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ed_train" sheetId="1" r:id="rId4"/>
  </sheets>
  <definedNames/>
  <calcPr/>
</workbook>
</file>

<file path=xl/sharedStrings.xml><?xml version="1.0" encoding="utf-8"?>
<sst xmlns="http://schemas.openxmlformats.org/spreadsheetml/2006/main" count="48259" uniqueCount="47148">
  <si>
    <t>id</t>
  </si>
  <si>
    <t>text</t>
  </si>
  <si>
    <t>text_ws</t>
  </si>
  <si>
    <t>label</t>
  </si>
  <si>
    <t>train_000000</t>
  </si>
  <si>
    <t>Dung dc sp tot cam on shop Đóng gói sản phẩm rất đẹp và chắc chắn Chất lượng sản phẩm tuyệt vời</t>
  </si>
  <si>
    <t>Dung được sản_phẩm tot cam on cửa_hàng Đóng_gói sản_phẩm rất đẹp và chắc_chắn Chất_lượng sản_phẩm tuyệt_vời</t>
  </si>
  <si>
    <t>train_000001</t>
  </si>
  <si>
    <t xml:space="preserve"> Chất lượng sản phẩm tuyệt vời . Son mịn nhưng khi đánh lên không như màu trên ảnh</t>
  </si>
  <si>
    <t>Chất_lượng sản_phẩm tuyệt_vời Son_mịn nhưng khi đánh lên không như màu trên ảnh</t>
  </si>
  <si>
    <t>train_000002</t>
  </si>
  <si>
    <t xml:space="preserve"> Chất lượng sản phẩm tuyệt vời nhưng k có hộp k có dây giày đen k có tất</t>
  </si>
  <si>
    <t>Chất_lượng sản_phẩm tuyệt_vời nhưng không có hộp không có dây giày đen không có tất</t>
  </si>
  <si>
    <t>train_000003</t>
  </si>
  <si>
    <t>:(( Mình hơi thất vọng 1 chút vì mình đã kỳ vọng cuốn sách khá nhiều hi vọng nó sẽ nói về việc học tập của cách sinh viên trường Harvard ra sao những nỗ lực của họ như thế nào 4h sáng? tại sao họ lại phải thức dậy vào thời khắc đấy? sau đó là cả một câu chuyện ra sao. Cái mình thực sự cần ở đây là câu chuyện ẩn dấu trong đó để tự bản thân mỗi người cảm nhận và đi sâu vào lòng người hơn. Còn cuốn sách này chỉ đơn thuần là cuốn sách dạy kĩ năng mà hầu như sách nào cũng đã có. BUồn...</t>
  </si>
  <si>
    <t>Mình hơi thất_vọng 1 chút vì mình đã kỳ_vọng cuốn sách khá nhiều hi_vọng nó sẽ nói về việc học_tập của cách sinh_viên trường Harvard ra_sao những nỗ_lực của họ như thế_nào 4 h sáng tại_sao họ lại phải thức dậy vào thời_khắc đấy sau đó là cả một câu_chuyện ra_sao Cái mình thực_sự cần ở đây là câu_chuyện ẩn dấu trong đó để tự bản_thân mỗi người cảm_nhận và đi sâu vào lòng người hơn Còn cuốn sách này chỉ đơn_thuần là cuốn sách dạy kĩ_năng mà hầu_như sách nào cũng đã có BUồn</t>
  </si>
  <si>
    <t>train_000004</t>
  </si>
  <si>
    <t>Lần trước mình mua áo gió màu hồng rất ok mà đợt này lại giao 2 cái áo gió chất khác như vải mưa ý :((</t>
  </si>
  <si>
    <t>Lần trước mình mua áo_gió màu hồng rất tốt mà đợt này lại giao 2 cái áo_gió chất khác như vải mưa ý</t>
  </si>
  <si>
    <t>train_000005</t>
  </si>
  <si>
    <t xml:space="preserve"> Chất lượng sản phẩm tuyệt vời có điều không cứng cáp với không cố định dáng nói chung đẹp hợp túi tiền</t>
  </si>
  <si>
    <t>Chất_lượng sản_phẩm tuyệt_vời có điều không cứng_cáp với không cố_định dáng nói_chung đẹp hợp túi tiền</t>
  </si>
  <si>
    <t>train_000006</t>
  </si>
  <si>
    <t>Đã nhận đc hàng rất nhanh mới đặt buổi tối mà trưa mai là có rồi =}} Đóng gói sản phẩm rất đẹp và chắc chắn Shop phục vụ rất tốt</t>
  </si>
  <si>
    <t>Đã nhận được hàng rất nhanh mới đặt buổi tối mà trưa mai là có rồi Đóng_gói sản_phẩm rất đẹp và chắc_chắn cửa_hàng phục_vụ rất tốt</t>
  </si>
  <si>
    <t>train_000007</t>
  </si>
  <si>
    <t>Các siêu phẩm thấy cấu hình toàn tựa tựa nhau. Ko còn sự đột phá lớn nữa. Chỉ là nâng cấp. Khác nhau về kiểu dáng. Htc này vs giá trên thật lòng khó cạnh tranh mạnh vs siêu phẩm khác, chỉ dành cho fan của họ thôi.</t>
  </si>
  <si>
    <t>Các siêu_phẩm thấy cấu_hình toàn tựa tựa nhau không còn sự đột_phá lớn nữa Chỉ là nâng_cấp Khác nhau về kiểu_dáng Htc này với giá trên thật lòng khó cạnh_tranh mạnh với siêu_phẩm khác chỉ dành cho fan của họ thôi</t>
  </si>
  <si>
    <t>train_000008</t>
  </si>
  <si>
    <t>Hàng ship nhanh  chất lượng tốt  tư vấn nhiệt tình ship rất đung size sẽ ủng hộ shop nhìu ❤️</t>
  </si>
  <si>
    <t>Hàng vận_chuyển nhanh chất_lượng tốt tư_vấn nhiệt_tình vận_chuyển rất đung size sẽ ủng_hộ cửa_hàng nhìu</t>
  </si>
  <si>
    <t>train_000009</t>
  </si>
  <si>
    <t>Đồng hồ đẹp nhưng 1 cái đứt dây  1 cái k chạy  mua ve phải sửa</t>
  </si>
  <si>
    <t>Đồng_hồ đẹp nhưng 1 cái đứt dây 1 cái không chạy mua ve phải sửa</t>
  </si>
  <si>
    <t>train_000010</t>
  </si>
  <si>
    <t xml:space="preserve"> Chất lượng sản phẩm tuyệt vời.y hình chụp.đáng tiền </t>
  </si>
  <si>
    <t>Chất_lượng sản_phẩm tuyệt vờiy hình chụpđáng tiền</t>
  </si>
  <si>
    <t>train_000011</t>
  </si>
  <si>
    <t>Hjhj shop giao hàng nhanh quá. Đẹp lắm ạ bé nhà m rất thích</t>
  </si>
  <si>
    <t>Hjhj cửa_hàng giao hàng nhanh quá Đẹp lắm ạ bé nhà mình rất thích</t>
  </si>
  <si>
    <t>train_000012</t>
  </si>
  <si>
    <t>nhìn đẹp phết nhỉ..</t>
  </si>
  <si>
    <t>nhìn đẹp phết nhỉ</t>
  </si>
  <si>
    <t>train_000013</t>
  </si>
  <si>
    <t>Đóng gói rất đẹp. Chất lượng sản phẩm rất tốt  Chất lượng sản phẩm tuyệt vời</t>
  </si>
  <si>
    <t>Đóng_gói rất đẹp Chất_lượng sản_phẩm rất tốt Chất_lượng sản_phẩm tuyệt_vời</t>
  </si>
  <si>
    <t>train_000014</t>
  </si>
  <si>
    <t>Săn đc với giá 11k. Toẹt vời</t>
  </si>
  <si>
    <t>Săn đc với giá 11 k Toẹt vời</t>
  </si>
  <si>
    <t>train_000015</t>
  </si>
  <si>
    <t>OK rất hài lòng</t>
  </si>
  <si>
    <t>tốt rất hài_lòng</t>
  </si>
  <si>
    <t>train_000016</t>
  </si>
  <si>
    <t>Giao thiếu mình cái này rồi shop ơi T^T</t>
  </si>
  <si>
    <t>Giao thiếu mình cái này rồi cửa_hàng ơi TT</t>
  </si>
  <si>
    <t>train_000017</t>
  </si>
  <si>
    <t>Chất lượng sản phẩm tuyệt vời tôi rất thích</t>
  </si>
  <si>
    <t>Chất_lượng sản_phẩm tuyệt_vời tôi rất thích</t>
  </si>
  <si>
    <t>train_000018</t>
  </si>
  <si>
    <t>Giày đẹp lắm có điều dây hơi ngắn tí ạ  Chất lượng sản phẩm tuyệt vời</t>
  </si>
  <si>
    <t>Giày đẹp lắm có điều dây hơi ngắn tí ạ Chất_lượng sản_phẩm tuyệt_vời</t>
  </si>
  <si>
    <t>train_000019</t>
  </si>
  <si>
    <t>Yếm vải đẹp nhưng ít mẫu đẹp</t>
  </si>
  <si>
    <t>train_000020</t>
  </si>
  <si>
    <t xml:space="preserve"> Chất lượng sản phẩm tuyệt vời Đóng gói sản phẩm rất đẹp và chắc chắn Shop phục vụ rất tốt Rất đáng tiền Rất đáng tiền. Giao hàng hôm sau là có</t>
  </si>
  <si>
    <t>Chất_lượng sản_phẩm tuyệt_vời Đóng_gói sản_phẩm rất đẹp và chắc_chắn cửa_hàng phục_vụ rất tốt Rất đáng tiền Rất đáng tiền Giao hàng hôm sau là có</t>
  </si>
  <si>
    <t>train_000021</t>
  </si>
  <si>
    <t>không hài lòng sản phẩm cho lắm. giặt lan đầu tiên da nhoe màu hết rồi.</t>
  </si>
  <si>
    <t>không hài_lòng sản_phẩm cho lắm giặt lan đầu_tiên da nhoe màu hết rồi</t>
  </si>
  <si>
    <t>train_000022</t>
  </si>
  <si>
    <t>Giao hàng nhanh, mặc đẹp Cám ơn shop</t>
  </si>
  <si>
    <t>Giao hàng nhanh mặc đẹp Cám_ơn cửa_hàng</t>
  </si>
  <si>
    <t>train_000023</t>
  </si>
  <si>
    <t xml:space="preserve"> Chất lượng sản phẩm tuyệt vời bao bì cute phô mai que son đánh mịn cực không có bị bột à còn giao hành max nhanh luôn</t>
  </si>
  <si>
    <t>Chất_lượng sản_phẩm tuyệt_vời bao_bì cute phô mai que son đánh mịn cực không có bị bột à còn giao hành max nhanh luôn</t>
  </si>
  <si>
    <t>train_000024</t>
  </si>
  <si>
    <t xml:space="preserve">Đồng hồ thì đẹp thật. Nhưng tại sao kim lúc chạy lúc đứng. Nhắn tin thì ko trả lời. Mấy bạn lưu ý đừng mua nữa. </t>
  </si>
  <si>
    <t>Đồng_hồ thì đẹp thật Nhưng tại_sao kim lúc chạy lúc đứng Nhắn_tin thì không trả_lời Mấy bạn lưu_ý đừng mua nữa</t>
  </si>
  <si>
    <t>train_000025</t>
  </si>
  <si>
    <t xml:space="preserve">Giao hàng siêu nhanh. Đóng gói cẩn thận và tư vấn nhiệt tình. Hạt điều thấm vị và giòn. </t>
  </si>
  <si>
    <t>Giao hàng siêu nhanh Đóng_gói cẩn_thận và tư_vấn nhiệt_tình Hạt_điều thấm vị và giòn</t>
  </si>
  <si>
    <t>train_000026</t>
  </si>
  <si>
    <t>Cũng hơi bất tiện xu thế này e rằng đa phằn người dùng sẽ không ưa thích</t>
  </si>
  <si>
    <t>Cũng hơi bất_tiện xu_thế này e_rằng đa phằn người dùng sẽ không ưa_thích</t>
  </si>
  <si>
    <t>train_000027</t>
  </si>
  <si>
    <t>Toàn hàng trungkhi mua quên ko coi kĩ</t>
  </si>
  <si>
    <t>Toàn hàng trungkhi mua quên không coi kĩ</t>
  </si>
  <si>
    <t>train_000028</t>
  </si>
  <si>
    <t xml:space="preserve"> Đóng gói sản phẩm rất đẹp và chắc chắn. Được shop tặng thêm quà nữa 😘</t>
  </si>
  <si>
    <t>Đóng_gói sản_phẩm rất đẹp và chắc_chắn Được cửa_hàng tặng thêm quà nữa</t>
  </si>
  <si>
    <t>train_000029</t>
  </si>
  <si>
    <t>Hôm nay chiên thử cá hồi, cá chiên ăn ngọt hơn chiên kiểu truyền thống vì giữ đc nước Chất lượng sản phẩm tuyệt vời Đóng gói sản phẩm rất đẹp và chắc chắn</t>
  </si>
  <si>
    <t>Hôm_nay chiên thử cá_hồi cá_chiên ăn ngọt hơn chiên kiểu truyền_thống vì giữ đc nước Chất_lượng sản_phẩm tuyệt_vời Đóng_gói sản_phẩm rất đẹp và chắc_chắn</t>
  </si>
  <si>
    <t>train_000030</t>
  </si>
  <si>
    <t>máy này có cái CPU k phải skylake là thấy không hay rồi</t>
  </si>
  <si>
    <t>máy này có cái CPU không phải skylake là thấy không hay rồi</t>
  </si>
  <si>
    <t>train_000031</t>
  </si>
  <si>
    <t>Hàng vận chuyển bị nứt mẻ 1 góc.chất lượng ok.</t>
  </si>
  <si>
    <t>Hàng vận_chuyển bị nứt mẻ 1 gócchất lượng ok</t>
  </si>
  <si>
    <t>train_000032</t>
  </si>
  <si>
    <t>Sạc tự động ngắt pin</t>
  </si>
  <si>
    <t>Sạc tự_động ngắt pin</t>
  </si>
  <si>
    <t>train_000033</t>
  </si>
  <si>
    <t>Shop giao hàng kh giống màu</t>
  </si>
  <si>
    <t>cửa_hàng giao hàng_không giống màu</t>
  </si>
  <si>
    <t>train_000034</t>
  </si>
  <si>
    <t>Shop giao sai màu đặt màu xanh da trời shop giao màu nõn chuối. Đặc biệt sản phẩm đã sai màu còn bị vỡ phần nắp và chốt ko sd được. Chat shop ko tl đến lúc khách nhấn hoàn hàng mới tl sơ sài và ko đồng ý hoàn. Rất thất vọng về cách làm việc của Shop. May mà Shopee lấy lại công bằng và hoàn tiền. </t>
  </si>
  <si>
    <t>cửa_hàng giao sai màu đặt màu xanh da_trời cửa_hàng giao màu nõn chuối Đặc_biệt sản_phẩm đã sai màu còn bị vỡ phần nắp và chốt không sd được Chat cửa_hàng không trả_lời đến lúc khách nhấn hoàn hàng mới trả_lời sơ_sài và không đồng_ý hoàn Rất thất_vọng về cách làm_việc của Shop May_mà Shopee lấy lại công_bằng và hoàn tiền</t>
  </si>
  <si>
    <t>train_000035</t>
  </si>
  <si>
    <t>khong thay den sang</t>
  </si>
  <si>
    <t>không thay den sang</t>
  </si>
  <si>
    <t>train_000036</t>
  </si>
  <si>
    <t>So với giá thì chất lượng tuyệt vời. capo khá chắc chắn và đẹp</t>
  </si>
  <si>
    <t>So với giá thì chất_lượng tuyệt_vời capo khá chắc_chắn và đẹp</t>
  </si>
  <si>
    <t>train_000037</t>
  </si>
  <si>
    <t>Không cầm pin. Không sử dụng được Chất lượng sản phẩm rất kém</t>
  </si>
  <si>
    <t>Không cầm pin Không sử_dụng được Chất_lượng sản_phẩm rất kém</t>
  </si>
  <si>
    <t>train_000038</t>
  </si>
  <si>
    <t>Những nước phát triển hàng trăm năm cũng không ai làm tầng ngầm dưới đường cao tốc cả , xe điện ngầm ra ngoại ô cũng thành nổi để tiết kiệm chi phí .</t>
  </si>
  <si>
    <t>Những nước phát_triển hàng trăm năm cũng không ai làm tầng ngầm dưới đường_cao_tốc cả xe_điện_ngầm ra ngoại_ô cũng thành nổi để tiết_kiệm chi_phí</t>
  </si>
  <si>
    <t>train_000039</t>
  </si>
  <si>
    <t xml:space="preserve"> Shop phục vụ rất tốt. Thời gian giao hàng rất nhanh</t>
  </si>
  <si>
    <t>cửa hàng phục_vụ rất tốt Thời_gian giao hàng rất nhanh</t>
  </si>
  <si>
    <t>train_000040</t>
  </si>
  <si>
    <t>Sản phẩm tốt hỗ trợ khách hàng nhiệt tình</t>
  </si>
  <si>
    <t>Sản_phẩm tốt hỗ_trợ khách_hàng nhiệt_tình</t>
  </si>
  <si>
    <t>train_000041</t>
  </si>
  <si>
    <t>Giày đẹp mang êm và vừa chân lắm nha shop.</t>
  </si>
  <si>
    <t>Giày đẹp mang êm và vừa chân lắm nha shop</t>
  </si>
  <si>
    <t>train_000042</t>
  </si>
  <si>
    <t>Chất liệu và kiểu dáng thì được nhưng quần hơi ngắn</t>
  </si>
  <si>
    <t>Chất_liệu và kiểu_dáng thì được nhưng quần hơi ngắn</t>
  </si>
  <si>
    <t>train_000043</t>
  </si>
  <si>
    <t>hàng bị lỗi nhiều quá màn hình cháy phim bị bong</t>
  </si>
  <si>
    <t>hàng bị lỗi nhiều quá màn_hình cháy phim bị bong</t>
  </si>
  <si>
    <t>train_000044</t>
  </si>
  <si>
    <t xml:space="preserve"> Chất lượng sản phẩm tuyệt vời Thời gian giao hàng rất nhanh ngon sẽ ủng hộ shop dài dài...</t>
  </si>
  <si>
    <t>Chất_lượng sản_phẩm tuyệt_vời Thời_gian giao hàng rất nhanh ngon sẽ ủng_hộ cửa_hàng dài_dài</t>
  </si>
  <si>
    <t>train_000045</t>
  </si>
  <si>
    <t>Chưa dùng nhưng nghe bạn m dùng r fb chất lượng khá tốt serum thơm mùu bưởi. Có 1 góp ý là shop nên thay lọ đựng sang loại khác vì bọn m mua nhiều lần thấy hầu hết các lọ vòi xịt đều k ổn.</t>
  </si>
  <si>
    <t>Chưa dùng nhưng nghe bạn mình dùng rồi mạng xã_hội chất_lượng khá tốt serum thơm mùu bưởi Có 1 góp_ý là cửa_hàng nên thay lọ đựng sang loại khác vì bọn mình mua nhiều lần thấy hầu_hết các lọ vòi xịt đều không ổn</t>
  </si>
  <si>
    <t>train_000046</t>
  </si>
  <si>
    <t>Uống rất ngon Giao hàng nhanh Chất lượng sản phẩm tuyệt vời .....................😋😋😋😋......................</t>
  </si>
  <si>
    <t>Uống rất ngon Giao hàng nhanh Chất_lượng sản_phẩm tuyệt_vời</t>
  </si>
  <si>
    <t>train_000047</t>
  </si>
  <si>
    <t>Shop bảo làm theo yêu cầu theo yêu cầu là phải có cao su chống trượt mà không theo yêu cầu thôi nhịn đắng cục tức vậy. Các bạn mua nên chú ý sẵn không lại ngậm cục tức như mình di bị rơi mấy lần lại lôi kê tay cũ ra xài</t>
  </si>
  <si>
    <t>cửa_hàng bảo làm theo yêu_cầu theo yêu_cầu là phải có cao_su chống trượt mà không theo yêu_cầu thôi nhịn đắng cục tức vậy Các bạn mua nên chú_ý sẵn không lại ngậm cục tức_như mình di bị rơi mấy lần lại lôi kê tay cũ ra xài</t>
  </si>
  <si>
    <t>train_000048</t>
  </si>
  <si>
    <t>Rẻ lầm chất lượng lém</t>
  </si>
  <si>
    <t>Rẻ lầm chất_lượng lém</t>
  </si>
  <si>
    <t>train_000049</t>
  </si>
  <si>
    <t>Huỷ trước khi shop giao cho ship để đổi màu mà shop k nhận đơn huỷ vẫn cố giao!</t>
  </si>
  <si>
    <t>Huỷ trước khi cửa_hàng giao cho vận_chuyển để đổi màu mà cửa_hàng không nhận đơn huỷ vẫn cố_giao</t>
  </si>
  <si>
    <t>train_000050</t>
  </si>
  <si>
    <t xml:space="preserve"> Đóng gói sản phẩm rất kémTư vấn k nhiệt tình</t>
  </si>
  <si>
    <t>Đóng_gói sản_phẩm rất kémTư vấn không nhiệt_tình</t>
  </si>
  <si>
    <t>train_000051</t>
  </si>
  <si>
    <t>Sản phẩm tốt ưng ý!</t>
  </si>
  <si>
    <t>Sản_phẩm tốt ưng_ý</t>
  </si>
  <si>
    <t>train_000052</t>
  </si>
  <si>
    <t>E xay đá mà bị gãy ko xay dc ạ</t>
  </si>
  <si>
    <t>E xay đá mà bị gãy không xay được ạ</t>
  </si>
  <si>
    <t>train_000053</t>
  </si>
  <si>
    <t>Sản phẩm rất đẹp. Y hình và chất lượng rất tuyệt vời. Mik mua một lúc 5 đôi luôn. Mik sẽ ủng hộ shop dài dài </t>
  </si>
  <si>
    <t>Sản_phẩm rất đẹp Y_hình và chất_lượng rất tuyệt_vời mình mua một lúc 5 đôi luôn mình sẽ ủng_hộ cửa_hàng dài_dài</t>
  </si>
  <si>
    <t>train_000054</t>
  </si>
  <si>
    <t>Sản phẩm không an toàn quá nguy hiểm cho người sử dụng. Không đáng để mua sp này. Quá sai lầm khi mua</t>
  </si>
  <si>
    <t>Sản_phẩm không an_toàn quá nguy_hiểm cho người sử_dụng Không đáng để mua sản_phẩm này Quá sai_lầm khi mua</t>
  </si>
  <si>
    <t>train_000055</t>
  </si>
  <si>
    <t>Thời gian giao hàng lâu. Đặt mũ len mèo màu ghi xám lại giao màu vàng. Khẩu trang xô mỏng tang.K biết có phải do giá sale k mà chất lượng chán thế.</t>
  </si>
  <si>
    <t>Thời_gian giao hàng lâu Đặt mũ len mèo màu_ghi xám lại giao màu vàng Khẩu_trang xô mỏng tangK biết có phải do giá sale không mà chất_lượng chán thế</t>
  </si>
  <si>
    <t>train_000056</t>
  </si>
  <si>
    <t xml:space="preserve"> Chất lượng sản phẩm tuyệt vời Hơi cũ tí nhưng mượt lắm thanks shop</t>
  </si>
  <si>
    <t>Chất_lượng sản_phẩm tuyệt_vời Hơi cũ tí nhưng mượt lắm cảm_ơn cửa_hàng</t>
  </si>
  <si>
    <t>train_000057</t>
  </si>
  <si>
    <t>Sản phẩm k như mình mong đợi..k cài dc đồ chơi vào..ghế hơi bất tiện khi sử dụng</t>
  </si>
  <si>
    <t>Sản_phẩm không như mình mong đợik cài được đồ_chơi vàoghế hơi bất_tiện khi sử_dụng</t>
  </si>
  <si>
    <t>train_000058</t>
  </si>
  <si>
    <t>Hôm nay tình cờ đọc được bài viết của bạn mình cảm thấy rất vui .</t>
  </si>
  <si>
    <t>Hôm_nay tình_cờ đọc được bài viết của bạn mình cảm_thấy rất vui</t>
  </si>
  <si>
    <t>train_000059</t>
  </si>
  <si>
    <t xml:space="preserve"> Đóng gói sản phẩm rất chắc chắn. Sản phẩm rất dày dặn. Thời gian giao hàng rất nhanh.</t>
  </si>
  <si>
    <t>Đóng_gói sản_phẩm rất chắc_chắn Sản_phẩm rất dày_dặn Thời_gian giao hàng rất nhanh</t>
  </si>
  <si>
    <t>train_000060</t>
  </si>
  <si>
    <t>Áo vs giày siêu yêu ạ</t>
  </si>
  <si>
    <t>Áo với giày siêu yêu ạ</t>
  </si>
  <si>
    <t>train_000061</t>
  </si>
  <si>
    <t>mang đi công tác rất tiện lợi dùng rất mượt ko lo bị trầy xước</t>
  </si>
  <si>
    <t>mang đi công_tác rất tiện_lợi dùng rất mượt không lo bị trầy xước</t>
  </si>
  <si>
    <t>train_000062</t>
  </si>
  <si>
    <t>Chất lượng quá kém giao hàng không đúng mẫu . Khuyên mọi người không nên mua hàng của shop </t>
  </si>
  <si>
    <t>Chất_lượng quá kém giao hàng_không đúng mẫu Khuyên mọi người không nên mua hàng của cửa_hàng</t>
  </si>
  <si>
    <t>train_000063</t>
  </si>
  <si>
    <t>Đặt lần 2 rồi mà giao hàng lâu quá vậy ???</t>
  </si>
  <si>
    <t>Đặt lần 2 rồi mà giao hàng lâu quá vậy</t>
  </si>
  <si>
    <t>train_000064</t>
  </si>
  <si>
    <t>Khăn dày đẹp.</t>
  </si>
  <si>
    <t>Khăn dày đẹp</t>
  </si>
  <si>
    <t>train_000065</t>
  </si>
  <si>
    <t xml:space="preserve">Đặt tat bé giao tat nguoi lon .giao lộn hỏi k tl </t>
  </si>
  <si>
    <t>Đặt tat bé giao tat nguoi lon giao lộn hỏi không trả_lời</t>
  </si>
  <si>
    <t>train_000066</t>
  </si>
  <si>
    <t>Mình thoa vào ngọn tóc thấy tóc bị rít nên chỉ thoa vào phần chân mùi thơm</t>
  </si>
  <si>
    <t>train_000067</t>
  </si>
  <si>
    <t xml:space="preserve">-Giao hàng rất nhanh &lt;3 &lt;3 gói hàng siêu kĩ luôn -Son thơm mùi sữa cacao ghiền luôn á =3333 vỏ son nhìn cưng ghê màu son siêu đẹp chất son rất lì như son kem nên dưỡng kĩ môi vs tẩy tbc mới đánh xinh đc =))) </t>
  </si>
  <si>
    <t>Giao hàng rất nhanh 3 3 gói hàng siêu kĩ luôn Son thơm mùi sữa cacao ghiền luôn á 3333 vỏ son nhìn cưng ghê màu son siêu đẹp chất son rất lì như son kem nên dưỡng kĩ môi với tẩy tbc mới đánh xinh đc</t>
  </si>
  <si>
    <t>train_000068</t>
  </si>
  <si>
    <t>Đánh 1* vì không có 0*.Đặt 3 gói Monny L44 tt thẻ ở tp HCM nhưng 1 tuần mới nhận đc gói hàng bằng 1 túi nilong do người nhà nhận dùm khi mình kiểm tra thì thấy có 1 gói nên yc hoàn tiền và yc gọi dt yc shop giao 2 gói thiếu shop hứa và đợi đến ngày cuối cùng gửi trả hàng thì không thấy đâu.</t>
  </si>
  <si>
    <t>Đánh 1 vì không có 0 Đặt 3 gói Monny_L44 tt thẻ ở tp HCM nhưng 1 tuần mới nhận đc gói hàng bằng 1 túi nilong do người_nhà nhận dùm khi mình kiểm_tra thì thấy có 1 gói nên yc hoàn tiền và yc gọi dt yc cửa_hàng giao 2 gói thiếu cửa_hàng hứa và đợi đến ngày cuối_cùng gửi trả hàng thì không thấy đâu</t>
  </si>
  <si>
    <t>train_000069</t>
  </si>
  <si>
    <t xml:space="preserve"> Thời gian giao hàng rất nhanh shop phuc vụ quá qua tệ hang  bị hư hại ma hong lời giai quyết .người khác da the ma nguoi kia cũng vay hong chu đáo can xem xet lại khi mau hàng shop nay nha cac ban</t>
  </si>
  <si>
    <t>Thời_gian giao hàng rất nhanh cửa_hàng phuc vụ quá qua tệ hang bị hư_hại ma hong lời giai quyết người khác da the ma_nguoi kia cũng vay hong chu_đáo can xem xet lại khi mau hàng cửa_hàng nay nha cac ban</t>
  </si>
  <si>
    <t>train_000070</t>
  </si>
  <si>
    <t>Đẹp thích hết</t>
  </si>
  <si>
    <t>train_000071</t>
  </si>
  <si>
    <t>Kem dùng ổn mỗi tội hơi tối do với da mình</t>
  </si>
  <si>
    <t>Kem dùng ổn mỗi_tội hơi tối do với da mình</t>
  </si>
  <si>
    <t>train_000072</t>
  </si>
  <si>
    <t>Đóng gói sản phẩm rất đẹp và chắc chắn chất lượng sản phẩm tốt</t>
  </si>
  <si>
    <t>Đóng_gói sản_phẩm rất đẹp và chắc_chắn chất_lượng sản_phẩm tốt</t>
  </si>
  <si>
    <t>train_000073</t>
  </si>
  <si>
    <t xml:space="preserve"> Good value for money Good value for money Fast delivery Excellent service by seller</t>
  </si>
  <si>
    <t>Good value for money Good value for money Fast delivery Excellent service by seller</t>
  </si>
  <si>
    <t>train_000074</t>
  </si>
  <si>
    <t xml:space="preserve"> Chất lượng sản phẩm tốt Đóng gói sản phẩm rất cẩn thận và chắc chắn Thời gian giao hàng rất nhanh</t>
  </si>
  <si>
    <t>Chất_lượng sản_phẩm tốt Đóng_gói sản_phẩm rất cẩn_thận và chắc_chắn Thời_gian giao hàng rất nhanh</t>
  </si>
  <si>
    <t>train_000075</t>
  </si>
  <si>
    <t>Chị chủ tư vấn rất nhiệt tình 😆😆 hình dáng và chất lượng sản phẩm tuyệt vời</t>
  </si>
  <si>
    <t>Chị chủ tư_vấn rất nhiệt_tình_hình_dáng và chất_lượng sản_phẩm tuyệt_vời</t>
  </si>
  <si>
    <t>train_000076</t>
  </si>
  <si>
    <t>SHOP ĐĂNG ẢNH MỘT ĐẰNG SẢN PHẨM MỘT LẺO .BÁN CÁP THÌ ÚP HÌNH CÁI CÁP THÔI CHỨ UP CẢ CỤC SẠC GÂY NHẦM LẪN CHO KHÁCH HÀNG LÀ COMBO CÁP+ DÂY SẠC. TÔI MUA LIỀN 2 CÁI LÚC NHẬN HÀNG MỚI NGỚ NGƯỜI RA BỊ MUA ĐẮT. CHẤT LƯỢNG SẢN PHẨM CHƯA RÕ.</t>
  </si>
  <si>
    <t>cửa_hàng ĐĂNG ẢNH MỘT_ĐẰNG SẢN_PHẨM MỘT LẺO BÁN CÁP THÌ ÚP HÌNH CÁI CÁP THÔI CHỨ UP CẢ CỤC SẠC GÂY NHẦM_LẪN CHO KHÁCH_HÀNG LÀ COMBO CÁP DÂY SẠC TÔI MUA LIỀN 2 CÁI LÚC NHẬN HÀNG MỚI NGỚ NGƯỜI RA BỊ MUA ĐẮT CHẤT_LƯỢNG SẢN_PHẨM CHƯA RÕ</t>
  </si>
  <si>
    <t>train_000077</t>
  </si>
  <si>
    <t xml:space="preserve"> Chất lượng sản phẩm tuyệt vời. Shop tư vấn nhiệt tình ạ &lt;3 sẽ ủng hộ shop dài dài.</t>
  </si>
  <si>
    <t>Chất_lượng sản_phẩm tuyệt_vời cửa_hàng tư_vấn nhiệt_tình ạ 3 sẽ ủng_hộ cửa_hàng dài_dài</t>
  </si>
  <si>
    <t>train_000078</t>
  </si>
  <si>
    <t xml:space="preserve"> Poor delivery speed Poor product quality</t>
  </si>
  <si>
    <t>Poor delivery speed Poor product quality</t>
  </si>
  <si>
    <t>train_000079</t>
  </si>
  <si>
    <t>Đúng là tiền nào của đó ko ngon mùi kì kì ko thơm như lạp xưởng bình thường! Thất vọng vô cùng!!!</t>
  </si>
  <si>
    <t>Đúng là tiền nào của đó không ngon mùi kì kì không thơm như lạp_xưởng bình_thường Thất_vọng vô_cùng</t>
  </si>
  <si>
    <t>train_000080</t>
  </si>
  <si>
    <t xml:space="preserve"> Chất lượng sản phẩm tuyệt vời. Đóng gói sản phẩm rất đẹp và chắc chắncám ơn shop đã tặng quà  sẽ ủng hộ tiếp...</t>
  </si>
  <si>
    <t>Chất_lượng sản_phẩm tuyệt_vời Đóng_gói sản_phẩm rất đẹp và chắc chắncám ơn cửa_hàng đã tặng quà sẽ ủng_hộ tiếp</t>
  </si>
  <si>
    <t>train_000081</t>
  </si>
  <si>
    <t>Giày Ok lắm shop ship hàng nhanh nữa ❤️</t>
  </si>
  <si>
    <t>Giày tốt lắm cửa_hàng vận_chuyển hàng nhanh nữa</t>
  </si>
  <si>
    <t>train_000082</t>
  </si>
  <si>
    <t xml:space="preserve"> Chất lượng sản phẩm tuyệt vời.rất  OK </t>
  </si>
  <si>
    <t>Chất_lượng sản_phẩm tuyệt vờirất tốt</t>
  </si>
  <si>
    <t>train_000083</t>
  </si>
  <si>
    <t>Giày chắc chắn . Đế hơi bẩn tí nhưng chắc sẽ lau được . Giao hàng nhanh</t>
  </si>
  <si>
    <t>Giày chắc_chắn Đế hơi bẩn tí nhưng chắc sẽ lau được Giao hàng nhanh</t>
  </si>
  <si>
    <t>train_000084</t>
  </si>
  <si>
    <t>Hàng giao thiếu kêu gửi bù cho mà cả tháng chưa thấy gửi. Nhắn tin ko trả lời</t>
  </si>
  <si>
    <t>Hàng giao thiếu kêu gửi bù cho mà cả tháng chưa thấy gửi Nhắn_tin không trả_lời</t>
  </si>
  <si>
    <t>train_000085</t>
  </si>
  <si>
    <t>Shop hết hàng nhưng không báo. Mình đặt 1 cặp thế mà gởi chỉ 1 ốp kèm theo tiền ốp kja. Thanh toán mở hàng ra xem thì chỉ có 1 ốp và số tiền đã thanh toán. Xài cặp thế giờ có 1 ốp thì sao đây. Mình chỉ góp ý vậy thôi </t>
  </si>
  <si>
    <t>cửa_hàng hết hàng nhưng không báo Mình đặt 1 cặp thế mà gởi chỉ 1 ốp kèm theo tiền ốp kja Thanh_toán mở_hàng ra xem thì chỉ có 1 ốp và số tiền đã thanh_toán Xài cặp thế giờ có 1 ốp thì sao đây Mình chỉ góp_ý vậy thôi</t>
  </si>
  <si>
    <t>train_000086</t>
  </si>
  <si>
    <t xml:space="preserve">Giao ko đúng Đồ. Tôi đã bị lừa </t>
  </si>
  <si>
    <t>Giao không đúng Đồ Tôi đã bị lừa</t>
  </si>
  <si>
    <t>train_000087</t>
  </si>
  <si>
    <t>hk giong mẩu gì cả da vay bi lỗi nua </t>
  </si>
  <si>
    <t>hk giong mẩu gì cả da vay bi lỗi nua</t>
  </si>
  <si>
    <t>train_000088</t>
  </si>
  <si>
    <t>Tương đối hài lòng giày chắc chắn êm nhưng đường may chỉ thừa còn nói chung ok với giá này :) thanks shop nha</t>
  </si>
  <si>
    <t>Tương_đối hài_lòng giày chắc_chắn êm nhưng đường may chỉ thừa còn nói_chung tốt với giá này cảm_ơn cửa_hàng nha</t>
  </si>
  <si>
    <t>train_000089</t>
  </si>
  <si>
    <t>Dép xinh. Chủ shop rep tn rất nhiệt tình. Chúc shop buôn may bán đắt ạ.</t>
  </si>
  <si>
    <t>Dép xinh Chủ cửa_hàng rep tn rất nhiệt_tình Chúc cửa_hàng buôn may bán_đắt ạ</t>
  </si>
  <si>
    <t>train_000090</t>
  </si>
  <si>
    <t>Mua 2đ có 2 lỗ xỏ dây ib shop kh trả lời giày rộng mn cân nhắc trc khi mua. </t>
  </si>
  <si>
    <t>Mua 2 đ có 2 lỗ xỏ dây ib cửa_hàng không trả_lời giày rộng mn cân_nhắc trc khi mua</t>
  </si>
  <si>
    <t>train_000091</t>
  </si>
  <si>
    <t>Tốt tgian giao hàng nhanh</t>
  </si>
  <si>
    <t>train_000092</t>
  </si>
  <si>
    <t>Nên mua nha mọi người</t>
  </si>
  <si>
    <t>train_000093</t>
  </si>
  <si>
    <t>Thấy ghi đc tặng kèm tã quần.đến khi nhận hàng thì k thấy.hỏi shop thì nói k có.</t>
  </si>
  <si>
    <t>Thấy ghi đc tặng kèm tã quầnđến khi nhận hàng thì không thấyhỏi cửa_hàng thì nói không có</t>
  </si>
  <si>
    <t>train_000094</t>
  </si>
  <si>
    <t xml:space="preserve"> Shop phục vụ rất kém. Đã phải nhắn tin hỏi cẩn thận là còn k. Shop nói còn mà gửi màu sai. </t>
  </si>
  <si>
    <t>cửa hàng phục_vụ rất kém Đã phải nhắn_tin hỏi cẩn_thận là còn k cửa_hàng nói còn mà gửi màu sai</t>
  </si>
  <si>
    <t>train_000095</t>
  </si>
  <si>
    <t>Shop phục vụ rất tốt. Sản phẩm đúng với thông tin đăng tải.</t>
  </si>
  <si>
    <t>cửa hàng phục_vụ rất tốt Sản_phẩm đúng với thông_tin đăng_tải</t>
  </si>
  <si>
    <t>train_000096</t>
  </si>
  <si>
    <t>Đặt combo mà shop chỉ giao bánh gạo và sốt k thấy phô mai và chả cá đâucó trả lại tiền nhưng mua combo để có đầy đủ vâyh mà thiếu chả báo gì ib thì chưa thấy trả lời. Shop phục vụ rất kém</t>
  </si>
  <si>
    <t>Đặt combo mà cửa_hàng chỉ giao bánh gạo và sốt không thấy phô mai và chả_cá đâucó trả lại tiền nhưng mua combo để có đầy_đủ vâyh mà thiếu chả báo gì ib thì chưa thấy trả_lời cửa_hàng phục_vụ rất kém</t>
  </si>
  <si>
    <t>train_000097</t>
  </si>
  <si>
    <t>Shop này uy tín nè hàng đã đẹp mà còn đầy đủ hộp + pin tặng thêm đeo đồng bọn nó hỏi mua mấy triệu he he chắc nhập hàng của shop về bán lại quá :)</t>
  </si>
  <si>
    <t>cửa_hàng này uy_tín nè hàng đã đẹp mà_còn đầy_đủ hộp pin tặng thêm đeo đồng_bọn nó hỏi mua mấy triệu he he chắc nhập hàng của cửa_hàng về bán lại quá</t>
  </si>
  <si>
    <t>train_000098</t>
  </si>
  <si>
    <t xml:space="preserve"> Chất lượng sản phẩm tuyệt vời Đóng gói sản phẩm rất đẹp và chắc chắn.  Hàng  Giao  Dung  mẫu  chọn.  Chất  vải  dẹp </t>
  </si>
  <si>
    <t>Chất_lượng sản_phẩm tuyệt_vời Đóng_gói sản_phẩm rất đẹp và chắc_chắn Hàng Giao_Dung_mẫu chọn Chất vải dẹp</t>
  </si>
  <si>
    <t>train_000099</t>
  </si>
  <si>
    <t>Sản phẩm k như quảng cáo là 9058 liên hệ theo số đt của shop trên vỏ hộp gửi thì thấy tổng đài báo:số đt không có.Hãi vãi!</t>
  </si>
  <si>
    <t>Sản_phẩm không như quảng_cáo là 9058 liên_hệ theo số điện_thoại của cửa_hàng trên vỏ hộp gửi thì thấy tổng_đài báosố điện_thoại không cóHãi vãi</t>
  </si>
  <si>
    <t>train_000100</t>
  </si>
  <si>
    <t xml:space="preserve"> Chất lượng sản phẩm tuyệt vời đóng gói sản phẩm rất đẹp và chắc chắn giao hàng siu nhanh chỉ có 1 điểm trừ duy nhất là đậu phộng không được cay cho lắm.</t>
  </si>
  <si>
    <t>Chất_lượng sản_phẩm tuyệt_vời đóng_gói sản_phẩm rất đẹp và chắc_chắn giao hàng siu nhanh chỉ có 1 điểm trừ duy_nhất là đậu_phộng không được cay cho lắm</t>
  </si>
  <si>
    <t>train_000101</t>
  </si>
  <si>
    <t xml:space="preserve"> Chất lượng sản phẩm tuyệt vời Đóng gói sản phẩm rất đẹp và chắc chắn Thời gian giao hàng rất nhanh lại còn được thêm quà tặng kèm.  Shop phục vụ rất tốt !</t>
  </si>
  <si>
    <t>Chất_lượng sản_phẩm tuyệt_vời Đóng_gói sản_phẩm rất đẹp và chắc_chắn Thời_gian giao hàng rất nhanh lại còn được thêm quà tặng kèm cửa_hàng phục_vụ rất tốt</t>
  </si>
  <si>
    <t>train_000102</t>
  </si>
  <si>
    <t>ngọt wá. cay wá. ướt wá tạm đc. đúng với giá tiền</t>
  </si>
  <si>
    <t>ngọt wá cay wá ướt wá tạm đc đúng với giá tiền</t>
  </si>
  <si>
    <t>train_000103</t>
  </si>
  <si>
    <t>Chưa xài nhưng shop nhiệt tình giao hàng nhanh đóng gói đẹp nên cho 5*</t>
  </si>
  <si>
    <t>Chưa xài nhưng cửa_hàng nhiệt_tình giao hàng nhanh đóng gói đẹp nên cho 5</t>
  </si>
  <si>
    <t>train_000104</t>
  </si>
  <si>
    <t>Mui khoan xài mau lúc qua</t>
  </si>
  <si>
    <t>Mui khoan xai mau luc qua</t>
  </si>
  <si>
    <t>train_000105</t>
  </si>
  <si>
    <t>Trước mắt dùng tốt</t>
  </si>
  <si>
    <t>Trước_mắt dùng tốt</t>
  </si>
  <si>
    <t>train_000106</t>
  </si>
  <si>
    <t>Sản phẩm tốt. Mẫu mã đẹp  Chất lượng sản phẩm tuyệt vời</t>
  </si>
  <si>
    <t>Sản_phẩm tốt Mẫu_mã đẹp Chất_lượng sản_phẩm tuyệt_vời</t>
  </si>
  <si>
    <t>train_000107</t>
  </si>
  <si>
    <t>sản phẩm kém chất lượng độ sáng yếu pin không cầm sáng hoài không tắt công suất 15w thua bóng 9w nữa hàng kém chất lượng</t>
  </si>
  <si>
    <t>sản_phẩm kém chất_lượng độ sáng yếu pin không cầm sáng hoài không tắt công_suất 15 w thua bóng 9 w nữa hàng kém chất_lượng</t>
  </si>
  <si>
    <t>train_000108</t>
  </si>
  <si>
    <t xml:space="preserve">Sản phẩm tốt.. Xài rất ưng ý </t>
  </si>
  <si>
    <t>Sản_phẩm tốt Xài rất ưng_ý</t>
  </si>
  <si>
    <t>train_000109</t>
  </si>
  <si>
    <t xml:space="preserve"> Đóng gói sản phẩm rất đẹp và chắc chắn Tuy nhiên sản phẩm ko đc như mong đợi của mình lắm Thời gian giao hàng rất nhanh</t>
  </si>
  <si>
    <t>Đóng_gói sản_phẩm rất đẹp và chắc_chắn Tuy_nhiên sản_phẩm không đc như mong_đợi của mình lắm Thời_gian giao hàng rất nhanh</t>
  </si>
  <si>
    <t>train_000110</t>
  </si>
  <si>
    <t>Hạt giống k nảy mầm</t>
  </si>
  <si>
    <t>Hạt_giống không nảy mầm</t>
  </si>
  <si>
    <t>train_000111</t>
  </si>
  <si>
    <t xml:space="preserve"> Chất lượng sản phẩm tuyệt vời Shop phục vụ rất tốt Rất đáng tiền Thời gian giao hàng rất nhanh Shop có tâm máy dùng thích</t>
  </si>
  <si>
    <t>Chất_lượng sản_phẩm tuyệt_vời cửa_hàng phục_vụ rất tốt Rất đáng tiền Thời_gian giao hàng rất nhanh cửa_hàng có tâm máy dùng thích</t>
  </si>
  <si>
    <t>train_000112</t>
  </si>
  <si>
    <t>rẻ hơn khi mua sieu thị nè  Chất lượng sản phẩm tuyệt vời Thời gian giao hàng rất nhanh</t>
  </si>
  <si>
    <t>rẻ hơn khi mua sieu thị nè Chất_lượng sản_phẩm tuyệt_vời Thời_gian giao hàng rất nhanh</t>
  </si>
  <si>
    <t>train_000113</t>
  </si>
  <si>
    <t>Sp ok lam an uy tin. Goi  hang can  than. Giao hang nhanh</t>
  </si>
  <si>
    <t>sản_phẩm tốt lam an uy tin Goi hang can than Giao hang nhanh</t>
  </si>
  <si>
    <t>train_000114</t>
  </si>
  <si>
    <t xml:space="preserve"> Chất lượng sản phẩm tuyệt vời Đóng gói sản phẩm rất đẹp và chắc chắn Shop phục vụ rất tốt Rất đáng tiền Thời gian giao hàng rất nhanh ns chung sp bên shop giá mềm hàng đẹp e sẽ ủng hộ shop nhiều hơn😁😁</t>
  </si>
  <si>
    <t>Chất_lượng sản_phẩm tuyệt_vời Đóng_gói sản_phẩm rất đẹp và chắc_chắn cửa_hàng phục_vụ rất tốt Rất đáng tiền Thời_gian giao hàng rất nhanh ns chung sản_phẩm bên cửa_hàng giá mềm hàng đẹp e sẽ ủng_hộ cửa_hàng nhiều hơn</t>
  </si>
  <si>
    <t>train_000115</t>
  </si>
  <si>
    <t>TOÀN HÀNG FAKE. MASK RẺ TIỀN BÁN HÀNG CÓ TÂM MỘT CHÚT ĐI</t>
  </si>
  <si>
    <t>TOÀN HÀNG FAKE_MASK RẺ_TIỀN BÁN_HÀNG CÓ TÂM MỘT_CHÚT ĐI</t>
  </si>
  <si>
    <t>train_000116</t>
  </si>
  <si>
    <t>hàng ko đúng chất lượng</t>
  </si>
  <si>
    <t>hàng không đúng chất_lượng</t>
  </si>
  <si>
    <t>train_000117</t>
  </si>
  <si>
    <t xml:space="preserve"> Chất lượng sản phẩm rất kém.thô.</t>
  </si>
  <si>
    <t>Chất_lượng sản_phẩm rất kémthô</t>
  </si>
  <si>
    <t>train_000118</t>
  </si>
  <si>
    <t xml:space="preserve"> Chất lượng sản phẩm tuyệt vời Giao hàng bao nhanh nhé dù ở tpHCM shop ngoài Đà Nẵng nhưng chỉ mất 2 ngày kể từ lúc đặt. Chúc shop mua may bán đắt</t>
  </si>
  <si>
    <t>Chất_lượng sản_phẩm tuyệt_vời Giao hàng bao nhanh nhé dù ở tpHCM cửa_hàng ngoài Đà_Nẵng nhưng chỉ mất 2 ngày kể từ lúc đặt Chúc cửa_hàng mua may bán_đắt</t>
  </si>
  <si>
    <t>train_000119</t>
  </si>
  <si>
    <t>San Pham tuyet voi.. Giay ray Dep..  Cho 5sao luon nha shop</t>
  </si>
  <si>
    <t>San Pham tuyet voi Giay ray Dep Cho 5 sao luon nha cửa_hàng</t>
  </si>
  <si>
    <t>train_000120</t>
  </si>
  <si>
    <t>mua 2 cục lap vao ko có tính hiêu . đều ko dùng được</t>
  </si>
  <si>
    <t>mua 2 cục lap vao không co tinh hiêu đều không dùng được</t>
  </si>
  <si>
    <t>train_000121</t>
  </si>
  <si>
    <t xml:space="preserve"> Chất lượng sản phẩm rất kém. Mua 3 đôi k vừa 1 đôi mà kêu size chuẩn.</t>
  </si>
  <si>
    <t>Chất_lượng sản_phẩm rất kém Mua 3 đôi không vừa 1 đôi mà kêu size chuẩn</t>
  </si>
  <si>
    <t>train_000122</t>
  </si>
  <si>
    <t xml:space="preserve"> Chất lượng sản phẩm kém luoi bọc quat nhỏ wa ko dung đc</t>
  </si>
  <si>
    <t>Chất_lượng sản_phẩm kém luoi bọc quat nhỏ wa không dung đc</t>
  </si>
  <si>
    <t>train_000123</t>
  </si>
  <si>
    <t>Giày đẹp quá thể ❤️. Ưng lắm lắm. Sẽ ủng hộ shop dài dài. 💋💋. Chất đẹp còn hơn cả ảnh nữa. Yêu yêu 💋💋</t>
  </si>
  <si>
    <t>Giày đẹp quá_thể Ưng lắm lắm Sẽ ủng_hộ cửa_hàng dài_dài Chất đẹp còn hơn cả ảnh nữa Yêu yêu</t>
  </si>
  <si>
    <t>train_000124</t>
  </si>
  <si>
    <t xml:space="preserve"> Shop phục vụ rất tốt Thời gian giao hàng rất nhanh.chất lượng chưa dùng nên chưa biết hiệu quả k. 😘😘</t>
  </si>
  <si>
    <t>cửa hàng phục_vụ rất tốt Thời_gian giao hàng rất nhanhchất lượng chưa dùng nên chưa biết hiệu_quả không</t>
  </si>
  <si>
    <t>train_000125</t>
  </si>
  <si>
    <t xml:space="preserve"> Đóng gói sản phẩm rất đẹp và chắc chắn. Chúc shop đắt khách nha 🎉🎉🎉🎉</t>
  </si>
  <si>
    <t>Đóng_gói sản_phẩm rất đẹp và chắc_chắn Chúc cửa_hàng đắt_khách nha</t>
  </si>
  <si>
    <t>train_000126</t>
  </si>
  <si>
    <t>Đồng hồ đẹp lắm chúc shop bán đắt nhé</t>
  </si>
  <si>
    <t>Đồng_hồ đẹp lắm chúc cửa_hàng bán_đắt nhé</t>
  </si>
  <si>
    <t>train_000127</t>
  </si>
  <si>
    <t xml:space="preserve"> Chất lượng sản phẩm tuyệt vời Đóng gói sản phẩm tốt Shop phục vụ tận tình </t>
  </si>
  <si>
    <t>Chất_lượng sản_phẩm tuyệt_vời Đóng_gói sản_phẩm tốt cửa_hàng phục_vụ tận_tình</t>
  </si>
  <si>
    <t>train_000128</t>
  </si>
  <si>
    <t>Vừa sắm em M905, thấy nói ngon nhưng mới xài nên chưa đánh giá được...cảm nhận qua: đầm tay, chọn điểm click chính xác, wheel lăn 2 chế độ (trơn và cà nhắc) rất hay.. Giá: 1,699 tr. Mua của Trần Anh - Hà nôi</t>
  </si>
  <si>
    <t>Vừa sắm em M905 thấy nói ngon nhưng mới xài nên chưa đánh_giá đượccảm nhận qua đầm tay chọn điểm click chính_xác wheel lăn 2 chế_độ trơn và cà_nhắc rất hay Giá 1699 tr Mua của Trần_Anh Hà nôi</t>
  </si>
  <si>
    <t>train_000129</t>
  </si>
  <si>
    <t xml:space="preserve">ôi cái cấu hình đt " mạnh kinh </t>
  </si>
  <si>
    <t>ôi cái cấu_hình điện_thoại mạnh kinh</t>
  </si>
  <si>
    <t>train_000130</t>
  </si>
  <si>
    <t xml:space="preserve"> Chất lượng sản phẩm rất kém. Nhìn hàng vừa nhận mà chỉ mun vứt đi như hàng dùng rồi mà vẫn còn ship dc cho khách. Làm ăn thất đức </t>
  </si>
  <si>
    <t>Chất_lượng sản_phẩm rất kém Nhìn hàng vừa nhận mà chỉ mun vứt đi như hàng dùng rồi mà vẫn còn vận_chuyển được cho khách Làm_ăn thất_đức</t>
  </si>
  <si>
    <t>train_000131</t>
  </si>
  <si>
    <t xml:space="preserve">Son rất đẹp thơm mùi trái cây </t>
  </si>
  <si>
    <t>Son rất đẹp thơm mùi trái_cây</t>
  </si>
  <si>
    <t>train_000132</t>
  </si>
  <si>
    <t xml:space="preserve"> Đóng gói sản phẩm rất kém Bánh tráng như bị ỉu và nghe mùi chua Đề nghị bồi thuờng lại cho bên e</t>
  </si>
  <si>
    <t>Đóng_gói sản_phẩm rất kém Bánh_tráng như bị ỉu và nghe mùi chua Đề_nghị bồi thuờng lại cho bên e</t>
  </si>
  <si>
    <t>train_000133</t>
  </si>
  <si>
    <t xml:space="preserve"> Đóng gói sản phẩm rất đẹp và chắc chắn. Quà tặng kèm siêu dễ thương ah. Sẽ còn mua lại </t>
  </si>
  <si>
    <t>Đóng_gói sản_phẩm rất đẹp và chắc_chắn Quà tặng kèm siêu dễ_thương ah Sẽ còn mua lại</t>
  </si>
  <si>
    <t>train_000134</t>
  </si>
  <si>
    <t>Váy nhỏ sao với kích thước bé nhà mình 19kg đã chon size lớn nhất nhưng vẫn hok vừa!!! Hic</t>
  </si>
  <si>
    <t>Váy nhỏ sao với kích_thước bé nhà mình 19 kg đã chon size lớn nhất nhưng vẫn hok vừa Hic</t>
  </si>
  <si>
    <t>train_000135</t>
  </si>
  <si>
    <t>Bình thường mang 38 vừa ma giờ mua 38 mang rộng như 40 vậy. Chất liệu không êm.. 😖😖</t>
  </si>
  <si>
    <t>Bình_thường mang 38 vừa ma giờ mua 38 mang rộng như 40 vậy Chất_liệu không êm</t>
  </si>
  <si>
    <t>train_000136</t>
  </si>
  <si>
    <t xml:space="preserve"> Đóng gói sản phẩm rất đẹp và chắc chắn Shop phục vụ rất tốt . Chất lượng sản phẩm tuyệt vời. Lần sau mình sẽ ủng hộ tiếp !</t>
  </si>
  <si>
    <t>Đóng_gói sản_phẩm rất đẹp và chắc_chắn cửa_hàng phục_vụ rất tốt Chất_lượng sản_phẩm tuyệt_vời Lần sau mình sẽ ủng_hộ tiếp</t>
  </si>
  <si>
    <t>train_000137</t>
  </si>
  <si>
    <t>tuyệt vời ông mặt trời!</t>
  </si>
  <si>
    <t>tuyệt_vời ông mặt_trời</t>
  </si>
  <si>
    <t>train_000138</t>
  </si>
  <si>
    <t xml:space="preserve">Sản phẩm giống hình.  Giao hàng nhanh.  Chất lượng thì chưa biết </t>
  </si>
  <si>
    <t>Sản_phẩm giống hình Giao hàng nhanh Chất_lượng thì chưa biết</t>
  </si>
  <si>
    <t>train_000139</t>
  </si>
  <si>
    <t>Giày giống hình nhưng đặt mua màu xám lại giao màu đỏ. Không hài lòng</t>
  </si>
  <si>
    <t>Giày giống hình nhưng đặt mua màu xám lại giao màu đỏ Không hài_lòng</t>
  </si>
  <si>
    <t>train_000140</t>
  </si>
  <si>
    <t>Giao hàng không có hai miếng hít chỉ có cái giá nhựa không biết phải làm sao...</t>
  </si>
  <si>
    <t>Giao hàng_không có hai miếng hít chỉ có cái giá nhựa không biết phải làm_sao</t>
  </si>
  <si>
    <t>train_000141</t>
  </si>
  <si>
    <t>Chất lượng sp kém Shop phục vụ k nhiệt tình Hàng lỗi shop k cho đổi Z cũng nói bảo hành </t>
  </si>
  <si>
    <t>Chất_lượng sản_phẩm kém cửa_hàng phục_vụ không nhiệt_tình Hàng lỗi cửa_hàng_không cho đổi Z cũng nói bảo_hành</t>
  </si>
  <si>
    <t>train_000142</t>
  </si>
  <si>
    <t xml:space="preserve">Mua Hồng ship Đen :) </t>
  </si>
  <si>
    <t>Mua Hồng_vận_chuyển Đen</t>
  </si>
  <si>
    <t>train_000143</t>
  </si>
  <si>
    <t>Khung viền kim loại thì máy chắc chắn hơn rồi, mà có hỗ trợ cả 4G thì cập nhật kịp thời r</t>
  </si>
  <si>
    <t>Khung viền kim_loại thì máy chắc_chắn hơn rồi mà có hỗ_trợ cả 4G thì cập_nhật kịp_thời rồi</t>
  </si>
  <si>
    <t>train_000144</t>
  </si>
  <si>
    <t>Phát sóng mạnh và xa. Đáng mua</t>
  </si>
  <si>
    <t>Phát_sóng mạnh và xa Đáng mua</t>
  </si>
  <si>
    <t>train_000145</t>
  </si>
  <si>
    <t>Chất lượng sản phẩm tuyệt vời Đóng gói sản phẩm rất đẹp và chắc chắn son lên màu chuẩn chất son mịn mượt k khô môi! Rất ưng. Sẽ ủng hộ shop lần sau </t>
  </si>
  <si>
    <t>Chất_lượng sản_phẩm tuyệt_vời Đóng_gói sản_phẩm rất đẹp và chắc_chắn son lên màu chuẩn chất son mịn mượt không khô môi Rất ưng Sẽ ủng_hộ cửa_hàng lần sau</t>
  </si>
  <si>
    <t>train_000146</t>
  </si>
  <si>
    <t>Đóng gói max cẩn thận chất lượng khỏi bàn 💯</t>
  </si>
  <si>
    <t>Đóng_gói max cẩn_thận chất_lượng khỏi bàn</t>
  </si>
  <si>
    <t>train_000147</t>
  </si>
  <si>
    <t>Máy dỏm nâng giá cao lên rồi hạ giá khuyến mãi rất thất vọng</t>
  </si>
  <si>
    <t>Máy dỏm nâng_giá cao lên rồi hạ_giá khuyến_mãi rất thất_vọng</t>
  </si>
  <si>
    <t>train_000148</t>
  </si>
  <si>
    <t>Rất thơm. Mùi dịu ngọt dễ chịu. Chị chủ shop dễ thương tư vấn nhiệt tình ^_^</t>
  </si>
  <si>
    <t>Rất thơm Mùi dịu_ngọt dễ_chịu Chị chủ cửa_hàng dễ_thương tư_vấn nhiệt_tình</t>
  </si>
  <si>
    <t>train_000149</t>
  </si>
  <si>
    <t>Mình mua bộ này trong đợt sale 99k của Tiki hàng giao chậm vì bị cháy hàng thì không sao. Nhưng chất lượng SP thì khác hoàn toàn so với các lần mình mua trước đó ở Siêu thị. Dầu gội thì lỏng và không thơm như bình thường hay dùng dầu xả thì có mùi kì lạ chua chua gì đó xộc lên mỗi lần lấy ra dùng.Nói chung là cảm giác như không phải chính hãng vậy đó.</t>
  </si>
  <si>
    <t>Mình mua bộ này trong đợt sale 99 k của Tiki hàng giao chậm vì bị cháy hàng thì không sao Nhưng chất_lượng sản_phẩm thì khác hoàn_toàn so với các lần mình mua trước đó ở Siêu_thị Dầu gội thì lỏng và không thơm như bình_thường hay dùng dầu xả thì có mùi kì_lạ chua chua gì đó xộc lên mỗi lần lấy ra dùngNói chung là cảm_giác như không phải chính hãng vậy đó</t>
  </si>
  <si>
    <t>train_000150</t>
  </si>
  <si>
    <t>Áo đẹp. Lông mịn.  Nói chung là rất ưng ý và Rất đáng tiền</t>
  </si>
  <si>
    <t>Áo đẹp Lông mịn Nói_chung là rất ưng_ý và Rất đáng tiền</t>
  </si>
  <si>
    <t>train_000151</t>
  </si>
  <si>
    <t>o ngon</t>
  </si>
  <si>
    <t>train_000152</t>
  </si>
  <si>
    <t>k như QC jờ mới lắp keu rất bé dc đổi lại thì tốt.</t>
  </si>
  <si>
    <t>không như QC jờ mới lắp keu rất bé được đổi lại thì tốt</t>
  </si>
  <si>
    <t>train_000153</t>
  </si>
  <si>
    <t>Giày chất rất ổn giao hàng hơi lâu chút.  Đóng gói sản phẩm rất đẹp và chắc chắn Rất đáng tiền</t>
  </si>
  <si>
    <t>Giày chất rất ổn giao hàng hơi lâu chút Đóng_gói sản_phẩm rất đẹp và chắc_chắn Rất đáng tiền</t>
  </si>
  <si>
    <t>train_000154</t>
  </si>
  <si>
    <t>san pham khac so voi hinh mau.quan din dau nhot.vai mong</t>
  </si>
  <si>
    <t>san pham khac so voi hinh mauquan din dau nhotvai mong</t>
  </si>
  <si>
    <t>train_000155</t>
  </si>
  <si>
    <t>đã mua, chưa bít kq ra sao, tuy nhiên ko có ghi shopee ở ngoài, bên trong ok,thanks Thời gian giao hàng rất nhanh</t>
  </si>
  <si>
    <t>đã mua chưa bít kq ra_sao tuy_nhiên không có ghi shopee ở ngoài bên trong okthanks Thời_gian giao hàng rất nhanh</t>
  </si>
  <si>
    <t>train_000156</t>
  </si>
  <si>
    <t>Shop giao hàng nhanh. Son màu cam sáng nên chất hơi bột lên màu chuẩn và có màu bám lại sau khi chùi.</t>
  </si>
  <si>
    <t>cửa_hàng giao hàng nhanh Son màu cam sáng nên chất hơi bột lên màu chuẩn và có màu bám lại sau khi chùi</t>
  </si>
  <si>
    <t>train_000157</t>
  </si>
  <si>
    <t>Cảm ơn shop giao hàng rất nhanh trong 2 gói thì m thích gói khô gà lá chanh hơn khô và thơm. Sẽ ủng hộ shop thêm Đóng gói sản phẩm rất đẹp và chắc chắn</t>
  </si>
  <si>
    <t>Cảm_ơn cửa_hàng giao hàng rất nhanh trong 2 gói thì mình thích gói khô gà lá chanh hơn khô và thơm Sẽ ủng_hộ cửa_hàng thêm Đóng_gói sản_phẩm rất đẹp và chắc_chắn</t>
  </si>
  <si>
    <t>train_000158</t>
  </si>
  <si>
    <t>cái này đc đấy, mình thích đồ chính hãng.</t>
  </si>
  <si>
    <t>cái này đc đấy mình thích đồ chính hãng</t>
  </si>
  <si>
    <t>train_000159</t>
  </si>
  <si>
    <t xml:space="preserve">Dong ho sai duoc </t>
  </si>
  <si>
    <t>Dong ho sai duoc</t>
  </si>
  <si>
    <t>train_000160</t>
  </si>
  <si>
    <t>Đặt trong ảnh là lọ thủy tinh  không thấy thương hiệu hay nhãn mác . Nhưng giao là lọ nhựa  hiệu hơi lạ . Nhưng không sao  viên nghệ ăn dễ ngọt  nghe mùi mật ong đúng . Không chắc là hiệu quả vì chỉ mới sử dụng vài viên  nhưng nếu có hiệu quả lần tới sẽ mua tiếp ❤️. </t>
  </si>
  <si>
    <t>Đặt trong ảnh là lọ thủy_tinh không thấy thương_hiệu hay nhãn_mác Nhưng giao là lọ nhựa hiệu hơi lạ Nhưng không sao viên nghệ ăn dễ ngọt nghe mùi mật_ong đúng Không chắc là hiệu_quả vì chỉ mới sử_dụng vài viên nhưng nếu có hiệu_quả lần tới sẽ mua tiếp</t>
  </si>
  <si>
    <t>train_000161</t>
  </si>
  <si>
    <t>Kêu tặng 7 bịch bánh tráng nhưng chỉ đưa 4 cục kẹo milo </t>
  </si>
  <si>
    <t>Kêu tặng 7 bịch bánh_tráng nhưng chỉ đưa 4 cục kẹo milo</t>
  </si>
  <si>
    <t>train_000162</t>
  </si>
  <si>
    <t xml:space="preserve"> Chất lượng sản phẩm tuyệt vời0k</t>
  </si>
  <si>
    <t>Chất_lượng sản_phẩm tuyệt vời0k</t>
  </si>
  <si>
    <t>train_000163</t>
  </si>
  <si>
    <t>Chất lượng tốt ! 👍🏻</t>
  </si>
  <si>
    <t>Chất_lượng tốt</t>
  </si>
  <si>
    <t>train_000164</t>
  </si>
  <si>
    <t xml:space="preserve"> Đóng gói sản phẩm rất đẹp và chắc chắn Shop phục vụ rất tốt Rất đáng tiền Rất đáng tiền Thời gian giao hàng rất nhanh Thời gian giao hàng rất nhanh Rất đáng tiền Shop phục vụ rất tốt Shop phục vụ rất tốt Rất đáng tiền Chất lượng sản phẩm tuyệt vời</t>
  </si>
  <si>
    <t>Đóng_gói sản_phẩm rất đẹp và chắc_chắn cửa_hàng phục_vụ rất tốt Rất đáng tiền Rất đáng tiền Thời_gian giao hàng rất nhanh Thời_gian giao hàng rất nhanh Rất đáng tiền cửa_hàng phục_vụ rất tốt cửa_hàng phục_vụ rất tốt Rất đáng tiền Chất_lượng sản_phẩm tuyệt_vời</t>
  </si>
  <si>
    <t>train_000165</t>
  </si>
  <si>
    <t xml:space="preserve"> Chất lượng sản phẩm tuyệt vời Đóng gói sản phẩm rất đẹp và chắc chắn. Khá ok</t>
  </si>
  <si>
    <t>Chất_lượng sản_phẩm tuyệt_vời Đóng_gói sản_phẩm rất đẹp và chắc_chắn Khá tốt</t>
  </si>
  <si>
    <t>train_000166</t>
  </si>
  <si>
    <t>Mk mua sz 41 mà giao nhầm sz rộng ko đi đc😡</t>
  </si>
  <si>
    <t>Mk mua sz 41 mà giao nhầm sz rộng không đi đc</t>
  </si>
  <si>
    <t>train_000167</t>
  </si>
  <si>
    <t xml:space="preserve"> Chất lượng sản phẩm tốt  đóng gói sản phẩm cẩn thận</t>
  </si>
  <si>
    <t>Chất_lượng sản_phẩm tốt đóng_gói sản_phẩm cẩn_thận</t>
  </si>
  <si>
    <t>train_000168</t>
  </si>
  <si>
    <t>Túi chắc chắn. Gói hàng cẩn thận chu đáo</t>
  </si>
  <si>
    <t>Túi chắc_chắn Gói hàng cẩn_thận chu_đáo</t>
  </si>
  <si>
    <t>train_000169</t>
  </si>
  <si>
    <t xml:space="preserve"> Thời gian giao hàng rất nhanh có 2 áo trùng kiểu</t>
  </si>
  <si>
    <t>Thời_gian giao hàng rất nhanh có 2 áo trùng kiểu</t>
  </si>
  <si>
    <t>train_000170</t>
  </si>
  <si>
    <t>Sản phẩm mẫu mã đẹp. Chất lượng sản phẩm thì chưa đánh giá được vì chưa trải qua sử dụng. Shop phục vụ rất tốt, rất nhiệt tình. Thời gian giao hàng cũng khá nhanh 3 ngày đã nhận hàng. Đã check: không biết có phải chính hãng hay không  AE xem hình mình update kèm hihi. Thanks shop lần sau ủng hộ nữa</t>
  </si>
  <si>
    <t>Sản_phẩm mẫu_mã đẹp Chất_lượng sản_phẩm thì chưa đánh_giá được vì chưa trải qua sử_dụng cửa_hàng phục_vụ rất tốt rất nhiệt_tình Thời_gian giao hàng cũng khá nhanh 3 ngày đã nhận hàng Đã check không biết có phải chính hãng hay không AE xem hình mình update kèm hihi cảm_ơn cửa_hàng lần sau ủng_hộ nữa</t>
  </si>
  <si>
    <t>train_000171</t>
  </si>
  <si>
    <t xml:space="preserve"> Chất lượng sản phẩm tuyệt vời đẹp dùng ổn</t>
  </si>
  <si>
    <t>Chất_lượng sản_phẩm tuyệt_vời đẹp dùng ổn</t>
  </si>
  <si>
    <t>train_000172</t>
  </si>
  <si>
    <t xml:space="preserve"> Rất đáng tiền  Thời gian giao hàng rất nhanh Đóng gói sản phẩm rất đẹp và chắc chắn Shop phục vụ rất tốt</t>
  </si>
  <si>
    <t>Rất đáng tiền Thời_gian giao hàng rất nhanh Đóng_gói sản_phẩm rất đẹp và chắc_chắn cửa_hàng phục_vụ rất tốt</t>
  </si>
  <si>
    <t>train_000173</t>
  </si>
  <si>
    <t>Hàng đẹp tuyệt vời như hình. Mình ở xa mua cũng sợ nhưng shop gửi hàng đẹp không lỗi giày ko nhăn nheo. Rất hài lòng. Sẽ ủng hộ shop dài dài ạ 😘</t>
  </si>
  <si>
    <t>Hàng đẹp tuyệt_vời như hình Mình ở xa mua cũng sợ nhưng cửa_hàng gửi hàng đẹp không lỗi giày không nhăn_nheo Rất hài_lòng Sẽ ủng_hộ cửa_hàng dài_dài ạ</t>
  </si>
  <si>
    <t>train_000174</t>
  </si>
  <si>
    <t>17cu thì mua lg v10 vừa đẹp mà con dư tiền</t>
  </si>
  <si>
    <t>17 cu thì mua lg v10 vừa đẹp mà con dư tiền</t>
  </si>
  <si>
    <t>train_000175</t>
  </si>
  <si>
    <t xml:space="preserve"> Đóng gói sản phẩm rất đẹp và chắc chắn Shop phục vụ rất tốt Rất đáng tiền Thời gian giao hàng rất nhanh. Giày đẹp y hình shop đăng.</t>
  </si>
  <si>
    <t>Đóng_gói sản_phẩm rất đẹp và chắc_chắn cửa_hàng phục_vụ rất tốt Rất đáng tiền Thời_gian giao hàng rất nhanh Giày đẹp y hình cửa_hàng đăng</t>
  </si>
  <si>
    <t>train_000176</t>
  </si>
  <si>
    <t>Size 3xl mà 62kg mặc vừa shop gọi điện thoại tư vấn nhiệt tình và chu đáo nhưng sản phẩm ko giống như mô tả sản phẩm vải đẹp nhưng đường chỉ may vắt sổ còn thừa quá nhiều chỉ</t>
  </si>
  <si>
    <t>Size 3 xl mà 62 kg mặc vừa cửa_hàng gọi điện_thoại tư_vấn nhiệt_tình và chu_đáo nhưng sản_phẩm không giống như mô_tả sản_phẩm vải đẹp nhưng đường chỉ may vắt_sổ còn thừa quá nhiều chỉ</t>
  </si>
  <si>
    <t>train_000177</t>
  </si>
  <si>
    <t>Không hài lòng đã nhắn shop là gửi đồng hồ mặt nhỏ rồi lại gửi mặt lớn to đeo ko đẹp mà mua 3 cái rồi đó</t>
  </si>
  <si>
    <t>Không hài_lòng đã nhắn cửa_hàng là gửi đồng_hồ mặt nhỏ rồi lại gửi mặt lớn to đeo không đẹp mà mua 3 cái rồi đó</t>
  </si>
  <si>
    <t>train_000178</t>
  </si>
  <si>
    <t>Chuẩn hàng lắm mn ạhh!!! lên tone nhiều &amp; ko hề lộ vân gì cả nên đố ai biếttt 😍 Ko dính quần áo mình xịt lên quần áo đen cũg k dính </t>
  </si>
  <si>
    <t>Chuẩn hàng lắm mn ạhh lên tone nhiều không hề lộ vân gì cả nên đố ai biếttt không dính quần_áo mình xịt lên quần_áo đen cũg không dính</t>
  </si>
  <si>
    <t>train_000179</t>
  </si>
  <si>
    <t>Shop gói hàng xinh xắn cẩn thận. Đàn nhỏ xinh và âm nghe cũng hay. Mình rất hài lòng</t>
  </si>
  <si>
    <t>cửa_hàng gói hàng xinh_xắn cẩn_thận Đàn nhỏ xinh và âm nghe cũng hay Mình rất hài_lòng</t>
  </si>
  <si>
    <t>train_000180</t>
  </si>
  <si>
    <t>Bộ khung khó sài lên hình méo mó không đẹp</t>
  </si>
  <si>
    <t>Bộ khung khó sài lên hình méo_mó không đẹp</t>
  </si>
  <si>
    <t>train_000181</t>
  </si>
  <si>
    <t>Đèn leb shop gửi câu lộn dây... gắn vào xe ko sáng đèn... cần lưu ý hàn cho đúng cực âm dương</t>
  </si>
  <si>
    <t>Đèn leb cửa_hàng gửi câu lộn dây gắn vào xe không sáng đèn cần lưu_ý hàn cho đúng cực_âm_dương</t>
  </si>
  <si>
    <t>train_000182</t>
  </si>
  <si>
    <t>giống hình quảng cáo. đáng tiền</t>
  </si>
  <si>
    <t>giống hình quảng_cáo đáng tiền</t>
  </si>
  <si>
    <t>train_000183</t>
  </si>
  <si>
    <t>Rất đáng tiền. Đẹp và y như hình. Shop phục vụ rất tốt</t>
  </si>
  <si>
    <t>Rất đáng tiền Đẹp và y_như hình cửa_hàng phục_vụ rất tốt</t>
  </si>
  <si>
    <t>train_000184</t>
  </si>
  <si>
    <t>Hàng chất lượng tốt. Giao hàng nhanh chóng. Shop uy tín</t>
  </si>
  <si>
    <t>Hàng chất_lượng tốt Giao hàng nhanh_chóng cửa_hàng uy_tín</t>
  </si>
  <si>
    <t>train_000185</t>
  </si>
  <si>
    <t>hang ko thật như hinh ảnh hàng gui là hàng phek ko đúng hàng như shop nói.</t>
  </si>
  <si>
    <t>hang không thật như hinh ảnh hàng gui là hàng phek không đúng hàng như cửa_hàng nói</t>
  </si>
  <si>
    <t>train_000186</t>
  </si>
  <si>
    <t>Dầu rất thơm bỏ vào máy phun sương khuếch tán thơm cả phòng luôn. cảm ơn shop đã đem đến một sản phẩm thiết thực</t>
  </si>
  <si>
    <t>Dầu rất thơm bỏ vào máy phun sương khuếch_tán thơm cả phòng luôn cảm_ơn cửa_hàng đã đem đến một sản_phẩm thiết_thực</t>
  </si>
  <si>
    <t>train_000187</t>
  </si>
  <si>
    <t xml:space="preserve">Giao hàng nhanh sản phẩm đẹp lắm i hình luôn </t>
  </si>
  <si>
    <t>Giao hàng nhanh sản_phẩm đẹp lắm i hình luôn</t>
  </si>
  <si>
    <t>train_000188</t>
  </si>
  <si>
    <t xml:space="preserve">Gương hơi mờShop k rep tn Thật sự thất vọng Vẽ lem,loãng Ai mua hàng đừng dựa vào lượng feedback mà mua như mình </t>
  </si>
  <si>
    <t>Gương hơi mờShop không rep tn Thật_sự thất_vọng Vẽ lemloãng Ai mua hàng đừng dựa vào lượng feedback mà mua như mình</t>
  </si>
  <si>
    <t>train_000189</t>
  </si>
  <si>
    <t>xui xui trúng cây ko có miếng lót ko xài đc</t>
  </si>
  <si>
    <t>xui xui trúng cây không có miếng lót không xài đc</t>
  </si>
  <si>
    <t>train_000190</t>
  </si>
  <si>
    <t>mình nhập Đúng tên và mật khẩu nhưng không vào được</t>
  </si>
  <si>
    <t>mình nhập Đúng tên và mật_khẩu nhưng không vào được</t>
  </si>
  <si>
    <t>train_000191</t>
  </si>
  <si>
    <t xml:space="preserve"> Chất lượng sản phẩm tuyệt vời Đóng gói sản phẩm rất đẹp và chắc chắn Đóng gói sản phẩm rất đẹp và chắc chắn</t>
  </si>
  <si>
    <t>Chất_lượng sản_phẩm tuyệt_vời Đóng_gói sản_phẩm rất đẹp và chắc_chắn Đóng_gói sản_phẩm rất đẹp và chắc_chắn</t>
  </si>
  <si>
    <t>train_000192</t>
  </si>
  <si>
    <t>xấu wa</t>
  </si>
  <si>
    <t>train_000193</t>
  </si>
  <si>
    <t>Chưa xai chưa biet sao </t>
  </si>
  <si>
    <t>Chưa xai chưa biet sao</t>
  </si>
  <si>
    <t>train_000194</t>
  </si>
  <si>
    <t xml:space="preserve"> Đóng gói sản phẩm rất đẹp và chắc chắn Thời gian giao hàng rất nhanh. Chất vải hơi mỏng dày thêm tí nữa thì đẹp</t>
  </si>
  <si>
    <t>Đóng_gói sản_phẩm rất đẹp và chắc_chắn Thời_gian giao hàng rất nhanh Chất vải hơi mỏng dày thêm tí nữa thì đẹp</t>
  </si>
  <si>
    <t>train_000195</t>
  </si>
  <si>
    <t>Led sáng ngon.  Chất lượng sản phẩm tuyệt vời</t>
  </si>
  <si>
    <t>Led sáng ngon Chất_lượng sản_phẩm tuyệt_vời</t>
  </si>
  <si>
    <t>train_000196</t>
  </si>
  <si>
    <t>Nói là tích điện nhưng sạc điện không vô......theo mình các bạn không nên mua sản phẩm này mua về tốn tiền mà không sử dụng đượcBán hàng không có tâm.... Chất lượng sản phẩm rất kém</t>
  </si>
  <si>
    <t>Nói là tích_điện nhưng sạc điện không vôtheo mình các bạn không nên mua sản_phẩm này mua về tốn tiền mà không sử_dụng đượcBán hàng_không có tâm Chất_lượng sản_phẩm rất kém</t>
  </si>
  <si>
    <t>train_000197</t>
  </si>
  <si>
    <t>Mua phi ca tien. cau qua kem</t>
  </si>
  <si>
    <t>Mua phi ca tien cau qua kem</t>
  </si>
  <si>
    <t>train_000198</t>
  </si>
  <si>
    <t>Đóg gói ko đep</t>
  </si>
  <si>
    <t>Đóg gói không đep</t>
  </si>
  <si>
    <t>train_000199</t>
  </si>
  <si>
    <t>giao hag z mà cug lộn sai nửa ... dat sai 31 ma giao sai 28 ak</t>
  </si>
  <si>
    <t>giao hag z mà cug lộn sai nửa dat sai 31 ma giao sai 28 ak</t>
  </si>
  <si>
    <t>train_000200</t>
  </si>
  <si>
    <t>Ngon giòn đáng tiền nhưng tiền ship hơi cao :))</t>
  </si>
  <si>
    <t>Ngon giòn đáng tiền nhưng tiền vận_chuyển hơi cao</t>
  </si>
  <si>
    <t>train_000201</t>
  </si>
  <si>
    <t>Hàng rất tốt ,giao hàng rất nhanh ,và gói hàng rất cẩn thận Cảm ơn shop vì cái giắc DC</t>
  </si>
  <si>
    <t>Hang rât tôt giao hang rât nhanh va goi hang rât cân thân Cam ơn cửa_hàng vi cai giăc được</t>
  </si>
  <si>
    <t>train_000202</t>
  </si>
  <si>
    <t xml:space="preserve"> Chất lượng sản phẩm rất kém mùi nhựa rất hôi độc hại nên không dám cho con ngồi. Giờ vứt  xó. Mua phí tiền. </t>
  </si>
  <si>
    <t>Chất_lượng sản_phẩm rất kém mùi nhựa rất hôi độc_hại nên không dám cho con ngồi Giờ vứt xó Mua phí tiền</t>
  </si>
  <si>
    <t>train_000203</t>
  </si>
  <si>
    <t>đang định lên con aiphone 7 mà nghe quảng cáo thiếu nhiều thứ quá chắc không mua, tưởng dùng camera kép, tưởng dùng dual pixel, tưởng dùng flash kép, tưởng bỏ home vậy lý, tưởng nhiều thứ nữa, vậy mà giá trên trời, hjc hjc</t>
  </si>
  <si>
    <t>đang định lên con aiphone 7 mà nghe quảng_cáo thiếu nhiều thứ quá chắc không mua tưởng dùng camera kép tưởng dùng dual pixel tưởng dùng flash kép tưởng bỏ home vậy lý_tưởng nhiều thứ nữa vậy mà giá trên trời hjc hjc</t>
  </si>
  <si>
    <t>train_000204</t>
  </si>
  <si>
    <t>giày phù hợp giá tiền</t>
  </si>
  <si>
    <t>giày phù_hợp giá tiền</t>
  </si>
  <si>
    <t>train_000205</t>
  </si>
  <si>
    <t xml:space="preserve"> Đóng gói sản phẩm rất đẹp và chắc chắn! Rất đáng tiền!</t>
  </si>
  <si>
    <t>Đóng_gói sản_phẩm rất đẹp và chắc_chắn Rất đáng tiền</t>
  </si>
  <si>
    <t>train_000206</t>
  </si>
  <si>
    <t xml:space="preserve">Mói dùng mây hôm rât tôt về lâu dài thi chờ xem. Trước mắt hàng chất lượng giá rẻ. </t>
  </si>
  <si>
    <t>Mói dùng mây hôm rât tôt về lâu_dài thi chờ xem Trước_mắt hàng chất_lượng giá rẻ</t>
  </si>
  <si>
    <t>train_000207</t>
  </si>
  <si>
    <t>Đẹp mà đường nét tinh tế lắm</t>
  </si>
  <si>
    <t>Đẹp mà đường_nét tinh_tế lắm</t>
  </si>
  <si>
    <t>train_000208</t>
  </si>
  <si>
    <t>Mọi người nên mua lạp xưởng tươi của shop Đi nha rất là ngonvà ko bị ngán nữa trên cả sự mong đợi của mình.  Đóng gói sản phẩm rất đẹp và chắc chắn Shop phục vụ rất tốt Rất đáng tiền Thời gian giao hàng rất nhanh</t>
  </si>
  <si>
    <t>Mọi người nên mua lạp_xưởng tươi của cửa_hàng Đi nha rất là ngonvà không bị ngán nữa trên cả sự mong_đợi của mình Đóng_gói sản_phẩm rất đẹp và chắc_chắn cửa_hàng phục_vụ rất tốt Rất đáng tiền Thời_gian giao hàng rất nhanh</t>
  </si>
  <si>
    <t>train_000209</t>
  </si>
  <si>
    <t>Rất đáng tiền Chất lượng sản phẩm tuyệt vời .thank shop</t>
  </si>
  <si>
    <t>Rất đáng tiền Chất_lượng sản_phẩm tuyệt_vời thank cửa_hàng</t>
  </si>
  <si>
    <t>train_000210</t>
  </si>
  <si>
    <t>Sản phẩm oke </t>
  </si>
  <si>
    <t>Sản_phẩm oke</t>
  </si>
  <si>
    <t>train_000211</t>
  </si>
  <si>
    <t>Giày làm = chất liệu gì mà hôi quá!</t>
  </si>
  <si>
    <t>Giày làm chất_liệu gì mà hôi quá</t>
  </si>
  <si>
    <t>train_000212</t>
  </si>
  <si>
    <t>Tôi xài M7 từ lúc mới ra tới giờ, ko có lý do gì để đổi máy khác, phần cứng và phần mềm rất tuyệt vời. Tôi vô tình làm rớt từ độ cao hơn 1 m ko dưới 10 lần mà giờ sử dụng vẫn ok ngoài cái võ bị xước</t>
  </si>
  <si>
    <t>Tôi xài M7 từ lúc mới ra tới giờ không có lý_do gì để đổi máy khác phần_cứng và phần_mềm rất tuyệt_vời Tôi vô_tình làm rớt từ độ cao hơn 1 mình không dưới 10 lần mà giờ sử_dụng vẫn tốt ngoài cái võ_bị xước</t>
  </si>
  <si>
    <t>train_000213</t>
  </si>
  <si>
    <t>Sản phẩm đẹp. Đóng gói chắc chắn. Nhưng k có pin dự phòng.</t>
  </si>
  <si>
    <t>Sản_phẩm đẹp Đóng_gói chắc_chắn Nhưng không có pin dự_phòng</t>
  </si>
  <si>
    <t>train_000214</t>
  </si>
  <si>
    <t>kém chất lượngmua phí tiền</t>
  </si>
  <si>
    <t>train_000215</t>
  </si>
  <si>
    <t xml:space="preserve">Đẹp lắm shop ơi </t>
  </si>
  <si>
    <t>Đẹp lắm cửa_hàng ơi</t>
  </si>
  <si>
    <t>train_000216</t>
  </si>
  <si>
    <t>đúng sản phẩm lắp tháo dễ dàng giao nhanh</t>
  </si>
  <si>
    <t>đúng sản_phẩm lắp tháo dễ_dàng giao nhanh</t>
  </si>
  <si>
    <t>train_000217</t>
  </si>
  <si>
    <t>Đã bỏ thích theo dõi fanpage của tiki gỡ app tiki vì lúc nào phải thấy bản mặt lờ của chi pu</t>
  </si>
  <si>
    <t>Đa bo thich theo doi fanpage cua tiki gơ app tiki vi luc nao phai thây ban măt lơ cua chi pu</t>
  </si>
  <si>
    <t>train_000218</t>
  </si>
  <si>
    <t xml:space="preserve"> Chất lượng sản phẩm tuyệt vời. Đồng hồ cứ bị đẹp quá. Rồi lại phải mua thêm 2 cái nữa . 😍😍😍</t>
  </si>
  <si>
    <t>Chất_lượng sản_phẩm tuyệt_vời Đồng_hồ cứ bị đẹp quá Rồi lại phải mua thêm 2 cái nữa</t>
  </si>
  <si>
    <t>train_000219</t>
  </si>
  <si>
    <t xml:space="preserve"> Chất lượng sản phẩm tuyệt vời. Mỗi tội đơn vị vận chuyển chậm quá. 5 ngày mới nhận đc ~.~</t>
  </si>
  <si>
    <t>Chất_lượng sản_phẩm tuyệt_vời Mỗi_tội đơn_vị vận_chuyển chậm quá 5 ngày mới nhận đc</t>
  </si>
  <si>
    <t>train_000220</t>
  </si>
  <si>
    <t>Giấy quá mỏng đọc khá là đau đầu. Tên riêng dịch ra tiếng việt đọc hơi... :( Mình thấy mọi người khen nhiều nên mới mua thế mà... thất vọng quá :(</t>
  </si>
  <si>
    <t>Giấy quá mỏng đọc khá là đau_đầu Tên_riêng dịch ra tiếng việt đọc hơi Mình thấy mọi người khen nhiều nên mới mua thế mà thất_vọng quá</t>
  </si>
  <si>
    <t>train_000221</t>
  </si>
  <si>
    <t>Khá là ƯNG Với giá này mua được đôi ntn là quá tuyệt rồi</t>
  </si>
  <si>
    <t>train_000222</t>
  </si>
  <si>
    <t>Nội dung mình không bàn nữa vì sách mình mua tặng bạn thôi chứ cũng chưa đọc bao giờ nhưng mjk bực kinh khủng vì sách quá bẩn luôn&gt;&lt; chưa bao giờ mình bực tiki như vậy luôn ấy.... mong là không gặp đợt hàng nào như vậy nữa...</t>
  </si>
  <si>
    <t>Nội_dung mình không bàn nữa vì sách mình mua tặng bạn thôi chứ cũng chưa đọc bao_giờ nhưng mjk bực kinh_khủng vì sách quá bẩn luôn chưa bao_giờ mình bực tiki như vậy luôn ấy mong là không gặp đợt hàng nào như vậy nữa</t>
  </si>
  <si>
    <t>train_000223</t>
  </si>
  <si>
    <t xml:space="preserve"> Rất đáng tiền  cảm  ơn  sop  nhiều  nha hang  ok lắm  hàng  dùng  đc e sẽ  ủng  hộ  sop  lau  dài  </t>
  </si>
  <si>
    <t>Rất đáng tiền cảm_ơn sop nhiều nha hang tốt lắm hàng dùng đc e sẽ ủng_hộ sop lau dài</t>
  </si>
  <si>
    <t>train_000224</t>
  </si>
  <si>
    <t xml:space="preserve"> Đóng gói sản phẩm rất đẹp và chắc chắn Số đúng chỉ để vào mạng.. chứ không dùng để nghe gọi</t>
  </si>
  <si>
    <t>Đóng_gói sản_phẩm rất đẹp và chắc_chắn Số đúng chỉ để vào mạng chứ không dùng để nghe gọi</t>
  </si>
  <si>
    <t>train_000225</t>
  </si>
  <si>
    <t>bạn cùng phòng mua shoppe  có 260k.  mình mua 440k. mà chất liệu k bằng. mới móc có mấy bộ áo dài đã gãy. tưởng tiki bán hàng uy tín nên chấp nhận mua giá cao hơn. nhưng quá thất vọng. k bao giờ mua và giới thiệu tiki nữa</t>
  </si>
  <si>
    <t>bạn cùng phòng mua shoppe có 260 k mình mua 440 k mà chất_liệu không bằng mới móc có mấy bộ áo_dài đã gãy tưởng tiki bán hàng uy_tín nên chấp_nhận mua giá cao hơn nhưng quá thất_vọng không bao_giờ mua và giới_thiệu tiki nữa</t>
  </si>
  <si>
    <t>train_000226</t>
  </si>
  <si>
    <t>Quyển Thượng thật sự rất thu hút! Tôi như bị cuốn vào những tình huống dễ thương những gặp gỡ đối thoại sinh động. Nhưng ấn bản in vẫn không hề có gì khác về dịch thuật để câu từ hay hơn mang tính Việt hoá hơn; mà cứ như y hệt trên internet vậy. Lẽ ra câu chuyện đã rất hay nếu phần "" A Lan Nhược Chi Mộng"" không quá dài dòng và phức tạp. Bây giờ mới thấy kể ra chuyện này tác giả đã lập quá nhiều nhân vật. Và để giải quyết hết những gút mắc của họ đã làm câu chuyện càng về sau càng loãng và chán!</t>
  </si>
  <si>
    <t>Quyển Thượng thật_sự rất thu_hút Tôi như bị cuốn vào những tình_huống dễ_thương những gặp_gỡ đối_thoại sinh_động Nhưng ấn_bản in vẫn không hề có gì khác về dịch_thuật để câu từ hay hơn mang tính Việt_hoá hơn mà cứ như y_hệt trên internet vậy Lẽ_ra câu_chuyện đã rất hay nếu phần A_Lan Nhược Chi_Mộng không quá dài dòng và phức_tạp Bây_giờ mới thấy kể ra chuyện này tác_giả đã lập quá nhiều nhân_vật Và để giải_quyết hết những gút mắc của họ đã làm câu_chuyện càng về sau càng loãng và chán</t>
  </si>
  <si>
    <t>train_000227</t>
  </si>
  <si>
    <t>Chưa dùng nên chưa biết chất lượng ntn Cho 5 sao vì shop tư vấn rất nhiệt tình. Chúc shop luôn đắt hàng 🌺</t>
  </si>
  <si>
    <t>Chưa dùng nên chưa biết chất_lượng ntn Cho 5 sao vì cửa_hàng tư_vấn rất nhiệt_tình Chúc cửa_hàng luôn đắt hàng</t>
  </si>
  <si>
    <t>train_000228</t>
  </si>
  <si>
    <t>Sản phẩm tốt ạ ❤️😍</t>
  </si>
  <si>
    <t>Sản_phẩm tốt ạ</t>
  </si>
  <si>
    <t>train_000229</t>
  </si>
  <si>
    <t>😆😆Giày đẹp lắm luôn 💕 Chị chủ shop cũng rất nhiệt tình tư vấn ,lại còn chụp ảnh thật sp trước khi gửi nữa chứ 💙Mỗi tội size hơi rộng chút thôi 💙 Rất đáng tiền</t>
  </si>
  <si>
    <t>Giày đẹp lắm luôn Chị chủ cửa_hàng cũng rất nhiệt_tình tư_vấn lại còn chụp ảnh_thật sản_phẩm trước khi gửi nữa chứ Mỗi_tội size hơi rộng chút thôi Rất đáng tiền</t>
  </si>
  <si>
    <t>train_000230</t>
  </si>
  <si>
    <t>Mẫu mã y ảnh. Hộp bọc cẩn thận</t>
  </si>
  <si>
    <t>Mẫu_mã y ảnh Hộp bọc cẩn_thận</t>
  </si>
  <si>
    <t>train_000231</t>
  </si>
  <si>
    <t>Hàng tương đối ok  Rất đáng tiền</t>
  </si>
  <si>
    <t>Hàng tương_đối tốt Rất đáng tiền</t>
  </si>
  <si>
    <t>train_000232</t>
  </si>
  <si>
    <t xml:space="preserve">Màu đẹp cực. </t>
  </si>
  <si>
    <t>Màu đẹp cực</t>
  </si>
  <si>
    <t>train_000233</t>
  </si>
  <si>
    <t xml:space="preserve"> Đóng gói sản phẩm rất đẹp và chắc chắn Thời gian giao hàng rất nhanh. Date sữa mới tận 2020</t>
  </si>
  <si>
    <t>Đóng_gói sản_phẩm rất đẹp và chắc_chắn Thời_gian giao hàng rất nhanh Date sữa mới tận 2020</t>
  </si>
  <si>
    <t>train_000234</t>
  </si>
  <si>
    <t>San phạm khác voi mo ta  thay ko dung</t>
  </si>
  <si>
    <t>San pham khac voi mo ta thay không dung</t>
  </si>
  <si>
    <t>train_000235</t>
  </si>
  <si>
    <t>Pin 2300 nhìn thấy nản rồi...</t>
  </si>
  <si>
    <t>Pin 2300 nhìn thấy nản rồi</t>
  </si>
  <si>
    <t>train_000236</t>
  </si>
  <si>
    <t>Shop giao hàng nhanh Chất lượng sản phẩm rất đáng tiền cấc bác ạ</t>
  </si>
  <si>
    <t>cửa_hàng giao hàng nhanh Chất_lượng sản_phẩm rất đáng tiền cấc bác ạ</t>
  </si>
  <si>
    <t>train_000237</t>
  </si>
  <si>
    <t>Mình mới mua thấy tiện là có thể sạc pin để cầm đi được sử dụng.Nhưng vắt đau lắm thay cái cao su của media hoặc unimon thì đỡ đau hơn.  Nhưng không tự động thả ra phải nhấn nút cứ hút vào liên tục thôi. Lâu lâu sử dụng thì được.</t>
  </si>
  <si>
    <t>Mình mới mua thấy tiện là có_thể sạc pin để cầm đi được sử dụngNhưng vắt đau lắm thay cái cao_su của media hoặc unimon thì đỡ đau hơn Nhưng không tự_động thả ra phải nhấn nút cứ hút vào liên_tục thôi Lâu_lâu sử_dụng thì được</t>
  </si>
  <si>
    <t>train_000238</t>
  </si>
  <si>
    <t>Giày bao êm bao đẹp mình rất thích chắc sẽ ủng hộ shop dài dài  Chất lượng sản phẩm tuyệt vời Rất đáng tiền</t>
  </si>
  <si>
    <t>Giày bao êm bao đẹp mình rất thích chắc sẽ ủng_hộ cửa_hàng dài_dài Chất_lượng sản_phẩm tuyệt_vời Rất đáng tiền</t>
  </si>
  <si>
    <t>train_000239</t>
  </si>
  <si>
    <t>ủa chứ bán kính mà không có phụ kiện đi kèm vậy shop</t>
  </si>
  <si>
    <t>ủa chứ bán_kính mà không có phụ_kiện đi kèm vậy cửa_hàng</t>
  </si>
  <si>
    <t>train_000240</t>
  </si>
  <si>
    <t>Trà thơm uống ngon nhưng tiếc là loại hoa dâm bụt chỉ có 20gói/hộp</t>
  </si>
  <si>
    <t>Trà thơm uống ngon nhưng tiếc là loại hoa dâm_bụt chỉ có 20 góihộp</t>
  </si>
  <si>
    <t>train_000241</t>
  </si>
  <si>
    <t>Đây là hành động mang tính chất biểu diễn chứ không phải như nhân vật trong clip nói , cần nghiêm khắc với những kiểu đùa như thế này .</t>
  </si>
  <si>
    <t>Đây là hành_động mang tính_chất biểu_diễn chứ không phải như nhân_vật trong clip nói cần nghiêm_khắc với những kiểu đùa như thế này</t>
  </si>
  <si>
    <t>train_000242</t>
  </si>
  <si>
    <t>Hàng nguyên seal ngon bổ rẻ chỉ có điều vận chuyển lâu quá!</t>
  </si>
  <si>
    <t>Hàng nguyên seal ngon bổ rẻ chỉ có điều vận_chuyển lâu quá</t>
  </si>
  <si>
    <t>train_000243</t>
  </si>
  <si>
    <t>ko biet có ảnh huong sức khoe gia đình k</t>
  </si>
  <si>
    <t>không biet có ảnh huong sức khoe gia_đình không</t>
  </si>
  <si>
    <t>train_000244</t>
  </si>
  <si>
    <t>Ko hợp khẳu vị cho lắm Thời gian giao hàng rất nhanh</t>
  </si>
  <si>
    <t>không hợp khẳu vị cho lắm Thời_gian giao hàng rất nhanh</t>
  </si>
  <si>
    <t>train_000245</t>
  </si>
  <si>
    <t>Giày xinhhh 😗😗😗 Vì lí do kĩ thuật nên được tặng thêm một đôi nữa  thích ghê 😍😍😍😍</t>
  </si>
  <si>
    <t>Giày xinhhh Vì lí_do kĩ_thuật nên được tặng thêm một đôi nữa thích ghê</t>
  </si>
  <si>
    <t>train_000246</t>
  </si>
  <si>
    <t>K nhu mong muon k co qua tang ma viet la co .that vong</t>
  </si>
  <si>
    <t>không nhu mong muon không co qua tang_ma viet la co that vong</t>
  </si>
  <si>
    <t>train_000247</t>
  </si>
  <si>
    <t>Date mới. Giao hàng rất nhanh. Shop phục vụ rất tốt Rất đáng tiền</t>
  </si>
  <si>
    <t>Date mới Giao hàng rất nhanh cửa_hàng phục_vụ rất tốt Rất đáng tiền</t>
  </si>
  <si>
    <t>train_000248</t>
  </si>
  <si>
    <t xml:space="preserve"> Chất lượng sản phẩm tuyệt vời Đóng gói sản phẩm rất đẹp và chắc chắn.máy tuy nhỏ nhưng có võ ạđộ bền thì em chưa dám nói. Nhưng nếu có 10 sao em cũng vote ạ.rất cảm ơn shop</t>
  </si>
  <si>
    <t>Chất_lượng sản_phẩm tuyệt_vời Đóng_gói sản_phẩm rất đẹp và chắc chắnmáy tuy nhỏ nhưng có võ ạđộ bền thì em chưa dám nói Nhưng nếu có 10 sao em cũng vote ạrất cảm_ơn cửa_hàng</t>
  </si>
  <si>
    <t>train_000249</t>
  </si>
  <si>
    <t xml:space="preserve">Chất liệu cặp ưng ý và dày dặn kết cấu chắc chắn màu đúng hình quảng cáo. Thời gian giao hàng rất nhanh. Nói chung rất tốt. </t>
  </si>
  <si>
    <t>Chất_liệu cặp ưng_ý và dày_dặn kết_cấu chắc_chắn màu đúng hình quảng_cáo Thời_gian giao hàng rất nhanh Nói_chung rất tốt</t>
  </si>
  <si>
    <t>train_000250</t>
  </si>
  <si>
    <t xml:space="preserve"> Chất lượng sản phẩm tuyệt  Chất lượng sản phẩm tuyệt vời Đóng gói sản phẩm rất đẹp và chắc chắn Thời gian giao hàng rất nhanh Rất đáng tiền Shop phục vụ rất tốt</t>
  </si>
  <si>
    <t>Chất_lượng sản_phẩm tuyệt Chất_lượng sản_phẩm tuyệt_vời Đóng_gói sản_phẩm rất đẹp và chắc_chắn Thời_gian giao hàng rất nhanh Rất đáng tiền cửa_hàng phục_vụ rất tốt</t>
  </si>
  <si>
    <t>train_000251</t>
  </si>
  <si>
    <t xml:space="preserve">Vở rất đẹp </t>
  </si>
  <si>
    <t>Vở rất đẹp</t>
  </si>
  <si>
    <t>train_000252</t>
  </si>
  <si>
    <t>Khác so với hình mẫu</t>
  </si>
  <si>
    <t>Khác so với hình_mẫu</t>
  </si>
  <si>
    <t>train_000253</t>
  </si>
  <si>
    <t xml:space="preserve"> Chất lượng sản phẩm tuyệt vời. Ốp rất là ưng ý 😘😘</t>
  </si>
  <si>
    <t>Chất_lượng sản_phẩm tuyệt_vời Ốp rất là ưng_ý</t>
  </si>
  <si>
    <t>train_000254</t>
  </si>
  <si>
    <t>Chất lượng tốt đóng gói đẹp nếu giảm độ mặn chút xíu sẽ ăn được nhiều hơn.</t>
  </si>
  <si>
    <t>Chất_lượng tốt đóng_gói đẹp nếu giảm độ_mặn chút_xíu sẽ ăn được nhiều hơn</t>
  </si>
  <si>
    <t>train_000255</t>
  </si>
  <si>
    <t>Quat  be  giu trả rát mat thoi gian  kg co thoi gian Rất không đáng tiền</t>
  </si>
  <si>
    <t>Quat be giu trả rát mat thoi gian không co thoi gian Rất không đáng tiền</t>
  </si>
  <si>
    <t>train_000256</t>
  </si>
  <si>
    <t>Sim mất 1 tháng sai lầm khi mua Chất lượng sản phẩm rất kém</t>
  </si>
  <si>
    <t>Sim mất 1 tháng sai_lầm khi mua Chất_lượng sản_phẩm rất kém</t>
  </si>
  <si>
    <t>train_000257</t>
  </si>
  <si>
    <t>sản phẩm loa bass 20cm nhận  mà đã bị hư lỗi không hoạt động.. buồn vậy!</t>
  </si>
  <si>
    <t>sản_phẩm loa bass 20 cm nhận mà đã bị hư lỗi không hoạt_động buồn vậy</t>
  </si>
  <si>
    <t>train_000258</t>
  </si>
  <si>
    <t xml:space="preserve">Rất yếu. Ko dùng được </t>
  </si>
  <si>
    <t>Rất yếu không dùng được</t>
  </si>
  <si>
    <t>train_000259</t>
  </si>
  <si>
    <t>giày tốt mang êm; cho sao ít vì chọn giao hàng trong ngày mà tận 3 ngày kể từ ngày order mới nhận được</t>
  </si>
  <si>
    <t>giày tốt mang êm cho sao ít vì chọn giao hàng trong ngày mà tận 3 ngày kể từ ngày order mới nhận được</t>
  </si>
  <si>
    <t>train_000260</t>
  </si>
  <si>
    <t>Shop giao thiếu dụng cụ lấy mụn cho e mất rồi</t>
  </si>
  <si>
    <t>cửa_hàng giao thiếu dụng_cụ lấy mụn cho e mất rồi</t>
  </si>
  <si>
    <t>train_000261</t>
  </si>
  <si>
    <t>Hag tam dc Hag bi lem keo nhieu wa Mjnh co luu y shop nho kt truoc Ma nhan hag kt thay lem keo rat nhieu Lan sau shop luu y chat luong de kh hag yen tam</t>
  </si>
  <si>
    <t>Hag tam được Hag_bi lem keo nhieu wa Mjnh co luu y cửa_hàng nho kt truoc Ma_nhan hag kt thay lem keo rat nhieu Lan sau cửa_hàng luu y chat luong de không hag yen tam</t>
  </si>
  <si>
    <t>train_000262</t>
  </si>
  <si>
    <t>Tôi nhận được 2 hũ 1 hũ còn nguyên tem 1 hũ tem chống hàng giả bị rách sản phẩm đã bị mở ra trước đó và dán keo lại dấu keo đen nham nhở trên sản phẩm. Rất không hài lòng về cách</t>
  </si>
  <si>
    <t>Tôi nhận được 2 hũ 1 hũ còn nguyên tem 1 hũ tem chống hàng giả bị rách sản_phẩm đã bị mở ra trước đó và dán keo lại dấu keo đen nham_nhở trên sản_phẩm Rất không hài_lòng về cách</t>
  </si>
  <si>
    <t>train_000263</t>
  </si>
  <si>
    <t xml:space="preserve">Dập có trợ lực xài tốt. Tuy giá có hơi cao tí. Sp đúng như mô tả. Shop nhiệt tình giao đúng mẫu. </t>
  </si>
  <si>
    <t>Dập có trợ_lực xài tốt Tuy giá có hơi cao tí sản_phẩm đúng như mô_tả cửa_hàng nhiệt_tình giao đúng mẫu</t>
  </si>
  <si>
    <t>train_000264</t>
  </si>
  <si>
    <t xml:space="preserve"> Chất lượng sản phẩm tuyệt vời sẽ ủng hộ..</t>
  </si>
  <si>
    <t>Chất_lượng sản_phẩm tuyệt_vời sẽ ủng_hộ</t>
  </si>
  <si>
    <t>train_000265</t>
  </si>
  <si>
    <t xml:space="preserve">Giao sai hàng cho khách </t>
  </si>
  <si>
    <t>Giao sai hàng cho khách</t>
  </si>
  <si>
    <t>train_000266</t>
  </si>
  <si>
    <t xml:space="preserve">Sp tạm dùng được </t>
  </si>
  <si>
    <t>sản_phẩm tạm dùng được</t>
  </si>
  <si>
    <t>train_000267</t>
  </si>
  <si>
    <t>Sản phẩm cực kém chất lượng. Cường lực để xước hết. Dán vào nhìn cái máy không khác gì đồ bỏ.</t>
  </si>
  <si>
    <t>Sản_phẩm cực kém chất_lượng Cường_lực để xước hết Dán vào nhìn cái máy không khác gì đồ_bỏ</t>
  </si>
  <si>
    <t>train_000268</t>
  </si>
  <si>
    <t>Giày đẹp vải tốt rất đáng tiền 💚</t>
  </si>
  <si>
    <t>Giày đẹp vải tốt rất đáng tiền</t>
  </si>
  <si>
    <t>train_000269</t>
  </si>
  <si>
    <t xml:space="preserve"> Chất lượng sản phẩm rất kém Rất không đáng tiền. Dùng bị nên nốt đỏ tốt nhất không nên mua</t>
  </si>
  <si>
    <t>Chất_lượng sản_phẩm rất kém Rất không đáng tiền Dùng bị nên nốt đỏ tốt nhất không nên mua</t>
  </si>
  <si>
    <t>train_000270</t>
  </si>
  <si>
    <t>Ghế chắc chắn</t>
  </si>
  <si>
    <t>Ghế chắc_chắn</t>
  </si>
  <si>
    <t>train_000271</t>
  </si>
  <si>
    <t xml:space="preserve"> Ưng ý ❤ sẽ ủng hộ nhiều đơn hàng nữa ạ  Đóng gói sản phẩm rất đẹp và chắc chắn</t>
  </si>
  <si>
    <t>Ưng_ý sẽ ủng_hộ nhiều đơn hàng nữa ạ Đóng_gói sản_phẩm rất đẹp và chắc_chắn</t>
  </si>
  <si>
    <t>train_000272</t>
  </si>
  <si>
    <t xml:space="preserve"> Đóng gói sản phẩm rất đẹp và chắc chắn. Mình chưa dùng nên chưa rõ chất lượng nhưng hy vọng sẽ tốt. Thanks shop</t>
  </si>
  <si>
    <t>Đóng_gói sản_phẩm rất đẹp và chắc_chắn Mình chưa dùng nên chưa rõ chất_lượng nhưng hy_vọng sẽ tốt cảm_ơn cửa_hàng</t>
  </si>
  <si>
    <t>train_000273</t>
  </si>
  <si>
    <t>ừ thì là mà quá tuyệt vời.... Đóng gói sản phẩm rất đẹp và chắc chắn Shop phục vụ rất tốt Rất đáng tiền</t>
  </si>
  <si>
    <t>ừ thì là mà quá tuyệt_vời Đóng_gói sản_phẩm rất đẹp và chắc_chắn cửa_hàng phục_vụ rất tốt Rất đáng tiền</t>
  </si>
  <si>
    <t>train_000274</t>
  </si>
  <si>
    <t>Đồ đẹp nhưng shop gửi hàng chậm quá hichic dù sao vẫn cho shop 5 sao. Lần sau shop nên gói hàng ki hơn tý nữa ạ</t>
  </si>
  <si>
    <t>Đồ đẹp nhưng cửa_hàng gửi hàng chậm quá hichic dù_sao vẫn cho cửa_hàng 5 sao Lần sau cửa_hàng nên gói hàng ki hơn tý nữa ạ</t>
  </si>
  <si>
    <t>train_000275</t>
  </si>
  <si>
    <t xml:space="preserve"> Chất lượng sản phẩm ok.💕</t>
  </si>
  <si>
    <t>Chất_lượng sản_phẩm ok</t>
  </si>
  <si>
    <t>train_000276</t>
  </si>
  <si>
    <t> Đóng gói sản phẩm rất đẹp và chắc chắn gjầy mang rất êm giao hàng rất nhanh</t>
  </si>
  <si>
    <t>Đóng_gói sản_phẩm rất đẹp và chắc_chắn gjầy mang rất êm giao hàng rất nhanh</t>
  </si>
  <si>
    <t>train_000277</t>
  </si>
  <si>
    <t>Hài lòng.  thời gian giao hành nhanh .</t>
  </si>
  <si>
    <t>Hài_lòng thời_gian giao hành nhanh</t>
  </si>
  <si>
    <t>train_000278</t>
  </si>
  <si>
    <t>Chất  Chất lượng sản phẩm tuyệt vời. Đc shop tặng thêm gói trà đào xinh xinh 😘. Sẽ ủng hộ shop nhiều hơn </t>
  </si>
  <si>
    <t>Chất Chất_lượng sản_phẩm tuyệt_vời Đc cửa_hàng tặng thêm gói trà đào xinh_xinh Sẽ ủng_hộ cửa_hàng nhiều hơn</t>
  </si>
  <si>
    <t>train_000279</t>
  </si>
  <si>
    <t>Hàng đẹp :)) Siêu xinh xắn </t>
  </si>
  <si>
    <t>Hàng đẹp Siêu xinh_xắn</t>
  </si>
  <si>
    <t>train_000280</t>
  </si>
  <si>
    <t xml:space="preserve"> Chất lượng sản phẩm rất kém đồng hồ hết pinshop phục vụ kémib k trả lời.mn nên cân nhắc trc kbi mua</t>
  </si>
  <si>
    <t>Chất_lượng sản_phẩm rất kém đồng_hồ hết pinshop phục_vụ kémib không trả lờimn nên cân_nhắc trc kbi mua</t>
  </si>
  <si>
    <t>train_000281</t>
  </si>
  <si>
    <t>Đẹp xuất sắc nè</t>
  </si>
  <si>
    <t>Đẹp xuất_sắc nè</t>
  </si>
  <si>
    <t>train_000282</t>
  </si>
  <si>
    <t xml:space="preserve"> Chất lượng sản phẩm tuyệtvời nhung con hoi dau</t>
  </si>
  <si>
    <t>Chất_lượng sản_phẩm tuyệtvời nhung con hoi dau</t>
  </si>
  <si>
    <t>train_000283</t>
  </si>
  <si>
    <t>Mùi thơm dễ chịu Chất lượng sản phẩm tuyệt vời Đóng gói sản phẩm rất đẹp và chắc chắn</t>
  </si>
  <si>
    <t>Mùi thơm dễ_chịu Chất_lượng sản_phẩm tuyệt_vời Đóng_gói sản_phẩm rất đẹp và chắc_chắn</t>
  </si>
  <si>
    <t>train_000284</t>
  </si>
  <si>
    <t>Giày đẹpchuẩn size! ❤️</t>
  </si>
  <si>
    <t>Giày đẹpchuẩn size</t>
  </si>
  <si>
    <t>train_000285</t>
  </si>
  <si>
    <t>Good. Tôi hài lòng với sản phẩm của shop Chất lượng sản phẩm tuyệt vời</t>
  </si>
  <si>
    <t>Good Tôi hài_lòng với sản_phẩm của cửa_hàng Chất_lượng sản_phẩm tuyệt_vời</t>
  </si>
  <si>
    <t>train_000286</t>
  </si>
  <si>
    <t xml:space="preserve">Thời gian giao hàng rất chậm giao sai mã màu. </t>
  </si>
  <si>
    <t>Thời_gian giao hàng rất chậm giao sai mã màu</t>
  </si>
  <si>
    <t>train_000287</t>
  </si>
  <si>
    <t>Mình mua bộ giường hơi kèm bơm điện nhưng chỉ nhận được giường hơi thôi phải tự mua cái bơm điện để dùng. Lần đầu tiên mua hàng Tiki mà mình thấy không hài lòng nhất. Lần sau sẽ không mua của nhà cung cấp này nữa</t>
  </si>
  <si>
    <t>Mình mua bộ giường hơi kèm bơm_điện nhưng chỉ nhận được giường hơi thôi phải tự mua_cái bơm_điện để dùng Lần đầu_tiên mua hàng Tiki mà mình thấy không hài_lòng nhất Lần sau sẽ không mua của nhà_cung_cấp này nữa</t>
  </si>
  <si>
    <t>train_000288</t>
  </si>
  <si>
    <t xml:space="preserve"> Đóng gói sản phẩm rất đẹp và chắc chắn.Chất lượng phù hợp với giá cả.Nói chung là giòn ngon.</t>
  </si>
  <si>
    <t>Đóng_gói sản_phẩm rất đẹp và chắc chắnChất_lượng phù_hợp với giá cảNói chung là giòn ngon</t>
  </si>
  <si>
    <t>train_000289</t>
  </si>
  <si>
    <t>Mua giày nưc gửi giày nam đến chịu</t>
  </si>
  <si>
    <t>train_000290</t>
  </si>
  <si>
    <t>Giày y hình êm chân giá tốt. Cám ơn shop☺</t>
  </si>
  <si>
    <t>Giày y_hình êm chân giá tốt Cám_ơn shop</t>
  </si>
  <si>
    <t>train_000291</t>
  </si>
  <si>
    <t xml:space="preserve"> Mình nhấn hủy đơn hàng vì lí do cá nhân nhưng shop k chấp nhận yêu cầu và vẫn tiến hành gửi. Đồng hồ thì bị tróc sơn 1 mắt chốt nhìn rất là lộ. Rất k hài lòng về thái độ phục vụ của shop</t>
  </si>
  <si>
    <t>Mình nhấn hủy đơn hàng vì lí_do cá_nhân nhưng cửa_hàng_không chấp_nhận yêu_cầu và vẫn tiến_hành gửi Đồng_hồ thì bị tróc sơn 1 mắt chốt nhìn rất là lộ Rất không hài_lòng về thái_độ phục_vụ của cửa_hàng</t>
  </si>
  <si>
    <t>train_000292</t>
  </si>
  <si>
    <t>trình duyệt web EDGE của win 10 bị lỗi không xem được các clip trên các báo mạng mặc dù đã vào settings, view advanded setting, bật adobe flashplayer nhưng vẫn không xem được. phải chuyển sang chế độ duyệt open with internet Explorer hoặc xem bằng chrome.</t>
  </si>
  <si>
    <t>trình duyệt web EDGE của win 10 bị lỗi không xem được các clip trên các báo mạng mặc_dù đã vào settings view advanded setting bật adobe flashplayer nhưng vẫn không xem được phải chuyển sang chế_độ duyệt open with internet Explorer hoặc xem bằng chrome</t>
  </si>
  <si>
    <t>train_000293</t>
  </si>
  <si>
    <t>Mẻ này ngon ghê. Khô vừa và cay íttrẻ con nhà mình thích ăn lắm. Nếu ít ngọt hơn chút thì càng tuyệt hơn. Vẫn sẽ ủng hộ Shop lâu dài.</t>
  </si>
  <si>
    <t>Mẻ này ngon ghê Khô vừa và cay íttrẻ con nhà mình thích ăn lắm Nếu ít ngọt hơn chút thì càng tuyệt hơn Vẫn sẽ ủng_hộ cửa_hàng lâu_dài</t>
  </si>
  <si>
    <t>train_000294</t>
  </si>
  <si>
    <t xml:space="preserve"> Chất lượng sản phẩm tuyệt vời Đóng gói sản phẩm rất đẹp và chắc chắn Shop phục vụ rất tốt Rất đáng tiền.moi ng ung ho shop nha</t>
  </si>
  <si>
    <t>Chất_lượng sản_phẩm tuyệt_vời Đóng_gói sản_phẩm rất đẹp và chắc_chắn cửa_hàng phục_vụ rất tốt Rất đáng tiềnmoi ng ung ho cửa_hàng nha</t>
  </si>
  <si>
    <t>train_000295</t>
  </si>
  <si>
    <t>Sách rất đẹp mình rất thích ❤❤ yêu shop vì giao hàng rất nhanh😊</t>
  </si>
  <si>
    <t>Sách rất đẹp mình rất thích yêu cửa_hàng vì giao hàng rất nhanh</t>
  </si>
  <si>
    <t>train_000296</t>
  </si>
  <si>
    <t>Mỏng. Các cạnh sắc. K nên cho bé dùng 1 mình</t>
  </si>
  <si>
    <t>Mỏng Các cạnh sắc không nên cho bé dùng 1 mình</t>
  </si>
  <si>
    <t>train_000297</t>
  </si>
  <si>
    <t>Dịch vụ bên Tiki vô cùng tệ tôi mua 2 bình giữ nhiệt màu đen cùng với Milo 1 đơn hàng của tôi mà tách làm 3 lần giao đặt hàng từ ngày 18/03 mà tới 28/03 mới nhận được hoàn chỉnh đơn hàng. Tôi nhập địa chỉ ở công ty mà phải đi 3 lần vô cùng phiền phức lần tách đơn hàng của tôi gửi tin nhắn xin lỗi và thông báo mà chẳng ghi ngày nào sẽ giao hàng.</t>
  </si>
  <si>
    <t>Dịch_vụ bên Tiki vô_cùng tệ tôi mua 2 bình giữ nhiệt màu đen cùng với Milo 1 đơn hàng của tôi mà tách làm 3 lần giao đặt_hàng từ ngày 1803 mà tới 2803 mới nhận được hoàn_chỉnh đơn hàng Tôi nhập địa_chỉ ở công_ty mà phải đi 3 lần vô_cùng phiền_phức lần tách đơn hàng của tôi gửi tin nhắn xin_lỗi và thông_báo mà chẳng ghi ngày nào sẽ giao hàng</t>
  </si>
  <si>
    <t>train_000298</t>
  </si>
  <si>
    <t>mua nhầm chats với shop không thấy trả lời Shop phục vụ rất kém</t>
  </si>
  <si>
    <t>mua nhầm chats với cửa_hàng không thấy trả_lời cửa_hàng phục_vụ rất kém</t>
  </si>
  <si>
    <t>train_000299</t>
  </si>
  <si>
    <t>Nếu ai đang có cơ hội du lịch ở Hàn Quốc thì nên mua còn nếu muốn tìm hiểu về văn hóa con người Hàn Quốc thì nên tìm cuốn khác. Ngoài việc hướng dẫn các địa điểm du lịch và cách đi chơi thì quyển sách này không có nội dung gì khác nên chỉ dành cho người đi du lịch thôi.Sách có in màu hình đẹp.</t>
  </si>
  <si>
    <t>Nếu ai đang có cơ_hội du_lịch ở Hàn_Quốc thì nên mua còn nếu muốn tìm_hiểu về văn_hóa con_người Hàn_Quốc thì nên tìm cuốn khác Ngoài việc hướng_dẫn các địa_điểm du_lịch và cách đi chơi thì quyển sách này không có nội_dung gì khác nên chỉ dành cho người đi du_lịch thôiSách có in màu hình đẹp</t>
  </si>
  <si>
    <t>train_000300</t>
  </si>
  <si>
    <t>- Kem ban đêm: thấm mịn da.- Kem ban ngày gây dị ứng, ngứa - sane phâm ko làm trắng chỉ làm đều màu da</t>
  </si>
  <si>
    <t>Kem ban_đêm thấm mịn da Kem ban_ngày gây dị_ứng ngứa sane phâm không làm trắng chỉ làm đều màu_da</t>
  </si>
  <si>
    <t>train_000301</t>
  </si>
  <si>
    <t>Giay rot hot </t>
  </si>
  <si>
    <t>Giay rot hot</t>
  </si>
  <si>
    <t>train_000302</t>
  </si>
  <si>
    <t>Hàng đẹp.shop phục vụ tốt.thanks you shop</t>
  </si>
  <si>
    <t>Hàng đẹpshop phục_vụ tốtthanks you cửa_hàng</t>
  </si>
  <si>
    <t>train_000303</t>
  </si>
  <si>
    <t>Thái độ wá tệ ngta mua của mình đem đến LN cho mình mà cái thái độ kieu đó kg biêt nghĩ đc cái j ngươi làm KD chả ai thế đâu làm như có mình bán thôi hay sao ấy quay lại mua kg bán hả mơ đi</t>
  </si>
  <si>
    <t>Thái_độ wá tệ ngta mua của mình đem đến LN cho mình mà cái thái_độ kieu đó không biêt nghĩ đc cái j ngươi làm KD chả ai thế đâu làm như có mình bán thôi hay_sao ấy quay lại mua không bán hả mơ đi</t>
  </si>
  <si>
    <t>train_000304</t>
  </si>
  <si>
    <t xml:space="preserve"> Chất lượng sản phẩm tuyệt vời Chất lượng sản phẩm tuyệt vời Shop phục vụ rất tốt Rất đáng tiền Thời gian giao hàng rất nhanh. Đóng gói k kỹ cho lắm </t>
  </si>
  <si>
    <t>Chất_lượng sản_phẩm tuyệt_vời Chất_lượng sản_phẩm tuyệt_vời cửa_hàng phục_vụ rất tốt Rất đáng tiền Thời_gian giao hàng rất nhanh Đóng_gói không kỹ cho lắm</t>
  </si>
  <si>
    <t>train_000305</t>
  </si>
  <si>
    <t>đặt trưa hqua trưa hnay có hàng làm ăn rất mau lẹ 5 sao</t>
  </si>
  <si>
    <t>đặt trưa hqua trưa hnay có hàng làm_ăn rất mau_lẹ 5 sao</t>
  </si>
  <si>
    <t>train_000306</t>
  </si>
  <si>
    <t>Dùng được mấy ngày mà nút chuột giữa đã không cuộn lên cuộn xuống được shop mất uy tín quá</t>
  </si>
  <si>
    <t>Dùng được mấy ngày mà nút chuột giữa đã không cuộn lên cuộn xuống được cửa_hàng mất uy_tín quá</t>
  </si>
  <si>
    <t>train_000307</t>
  </si>
  <si>
    <t xml:space="preserve">Rate 5 sao giao hàng nhanh + hàng đúng với mô tả. </t>
  </si>
  <si>
    <t>Rate 5 sao giao hàng nhanh hàng đúng với mô_tả</t>
  </si>
  <si>
    <t>train_000308</t>
  </si>
  <si>
    <t>Shop ơi chán quá hôm nay hí hửng rất thích đồng hồ này nhưng e chưa dùng hết cả ngày Chỉ rửa tay vói tắm thôi Đồng hồ đã hấp hơi hết ở trong rồi 😭😭</t>
  </si>
  <si>
    <t>cửa_hàng ơi chán quá hôm_nay hí_hửng rất thích đồng_hồ này nhưng e chưa dùng hết cả ngày Chỉ rửa tay vói tắm thôi Đồng_hồ đã hấp_hơi hết ở trong rồi</t>
  </si>
  <si>
    <t>train_000309</t>
  </si>
  <si>
    <t>Lúc tôi đặt hàng là 109k tại sao đến lúc giao lại lấy 125k. Phải lấy đúng giá so với lúc đặt hàng chứ. Chất lượng sp khá đc vừa tầm tiền</t>
  </si>
  <si>
    <t>Luc tôi đăt hang la 109 k tai sao đên luc giao lai lây 125 k Phai lây đung gia so vơi luc đăt hang chư_Chât lương_sản_phẩm kha đc vưa tâm tiên</t>
  </si>
  <si>
    <t>train_000310</t>
  </si>
  <si>
    <t>Sản phẩm phải bảo quản ở nhiệt độ 0-5 độ C mà gói hàng Shop gởi hôm qua GHN chiều hôm nay mới  giao hàng trong điều kiện bình thường.Mình có hỏi Giao hàng nhanh thì ngta nói k nhận giao hàng bảo quản lạnh nên mình nghĩ Shop nên tự giao hàng sẽ tốt hơn cho khách hàng</t>
  </si>
  <si>
    <t>Sản_phẩm phải bảo_quản ở nhiệt_độ 05 độ C mà gói hàng cửa_hàng gởi hôm_qua GHN chiều hôm_nay mới giao hàng trong điều_kiện bình thườngMình có hỏi Giao hàng nhanh thì ngta nói không nhận giao hàng bảo_quản lạnh nên mình nghĩ cửa_hàng nên tự_giao hàng sẽ tốt hơn cho khách_hàng</t>
  </si>
  <si>
    <t>train_000311</t>
  </si>
  <si>
    <t>mở gói ra đã thấy vết cắt ... 👎 chất lượng thì...</t>
  </si>
  <si>
    <t>mở gói ra đã thấy vết cắt chất_lượng thì</t>
  </si>
  <si>
    <t>train_000312</t>
  </si>
  <si>
    <t>Đóng gói sản phẩm rất đẹp và chắc chắn Chất lượng hàng phù hợp với giá tiền</t>
  </si>
  <si>
    <t>Đóng_gói sản_phẩm rất đẹp và chắc_chắn Chất_lượng hàng phù_hợp với giá tiền</t>
  </si>
  <si>
    <t>train_000313</t>
  </si>
  <si>
    <t>Giao ko dung hàng bao bi cũ nát. Thay doi sp ko báo trước cho khách biet</t>
  </si>
  <si>
    <t>Giao không dung hàng bao bi cũ_nát Thay doi sản_phẩm không báo trước cho khách biet</t>
  </si>
  <si>
    <t>train_000314</t>
  </si>
  <si>
    <t>dây xài quá dở ko có độ đàn hồi. phí tiền mua bực vào người.</t>
  </si>
  <si>
    <t>dây xài quá dở không có độ đàn_hồi phí tiền mua bực vào người</t>
  </si>
  <si>
    <t>train_000315</t>
  </si>
  <si>
    <t>Đóng gói cẩn thận chất lượng ok</t>
  </si>
  <si>
    <t>Đóng_gói cẩn_thận chất_lượng tốt</t>
  </si>
  <si>
    <t>train_000316</t>
  </si>
  <si>
    <t>Size không đúng chuẩn không đúng như quảng cáo.</t>
  </si>
  <si>
    <t>Size không đúng chuẩn không đúng như quảng_cáo</t>
  </si>
  <si>
    <t>train_000317</t>
  </si>
  <si>
    <t>Đầu cắm micro usb gia công quá tệ. Không cắm vô được Galaxy A3 2016.</t>
  </si>
  <si>
    <t>Đầu cắm micro usb gia_công quá tệ Không cắm vô được Galaxy_A3 2016</t>
  </si>
  <si>
    <t>train_000318</t>
  </si>
  <si>
    <t>Bắp tay bắp chân dùng có tác dụng nhanh tiếc mỗi bụng mình rạn k dùng dc vì quá ngứa 🙄 Nói chung ok  Chất lượng sản phẩm tuyệt vời</t>
  </si>
  <si>
    <t>Bắp_tay bắp_chân dùng có tác_dụng nhanh tiếc mỗi bụng mình rạn không dùng được vì quá ngứa Nói_chung tốt Chất_lượng sản_phẩm tuyệt_vời</t>
  </si>
  <si>
    <t>train_000319</t>
  </si>
  <si>
    <t>Mình hâm mộ anh Minh Nhật từ lúc đọc những tác phẩm của anh ấy trên Trà sữa cho tâm hồn khi ấy văn phong của anh đầy tính nhân văn và cảm xúc. Nhưng khi mua quyển Nơi những cơn gió dừng chân này thì mình vô củng thất vọng. Cốt truyện lộn xộn truyện này liên kết truyện kia bằng cách thay đổi nhân vật khiến truyện phức tâp rối bù cả lên. Nội dung cũng không thực sự đặc sắc đa số chỉ xoay quanh công việc và chuyện tình tan vỡ của nhân vật. Điểm cộng duy nhất của tác là bìa được thiết kế đơn giản và rất trang nhã với tông màu hồng.</t>
  </si>
  <si>
    <t>Mình hâm_mộ anh Minh Nhật từ lúc đọc những tác_phẩm của anh ấy trên Trà sữa cho tâm_hồn khi ấy văn_phong của anh đầy tính nhân_văn và cảm_xúc Nhưng khi mua quyển Nơi những cơn gió dừng chân này thì mình vô củng thất_vọng Cốt_truyện lộn_xộn truyện này liên_kết truyện kia bằng cách thay_đổi nhân_vật khiến truyện phức tâp rối_bù cả lên Nội_dung cũng không thực_sự đặc_sắc đa_số chỉ xoay quanh công_việc và chuyện tình tan_vỡ của nhân_vật Điểm cộng duy_nhất của tác là bìa được thiết_kế đơn_giản và rất trang_nhã với tông màu hồng</t>
  </si>
  <si>
    <t>train_000320</t>
  </si>
  <si>
    <t xml:space="preserve">Đóng gói tốt, hàng đẹp và chất lượng </t>
  </si>
  <si>
    <t>Đóng_gói tốt hàng đẹp và chất_lượng</t>
  </si>
  <si>
    <t>train_000321</t>
  </si>
  <si>
    <t xml:space="preserve"> Chất lượng sản phẩm rất kém ..quá yếu chỉ sôi ụt ụt ..trứng còn ko chín..quá sai lầm</t>
  </si>
  <si>
    <t>Chất_lượng sản_phẩm rất kém quá yếu chỉ sôi ụt ụt trứng còn không chínquá sai_lầm</t>
  </si>
  <si>
    <t>train_000322</t>
  </si>
  <si>
    <t>Hàng giao không đúng như hình ảnh nhãn mác đè lên nhau</t>
  </si>
  <si>
    <t>Hàng giao không đúng như hình_ảnh nhãn_mác đè lên nhau</t>
  </si>
  <si>
    <t>train_000323</t>
  </si>
  <si>
    <t>Hàg tốt. Giá tốt 👌🏻</t>
  </si>
  <si>
    <t>Hàg tốt Giá tốt</t>
  </si>
  <si>
    <t>train_000324</t>
  </si>
  <si>
    <t>Bánh dẻo ngon vô cùng!!Giá cả rẻ so với chát lượng mn nên ăn thử nhé!!! Sẽ ủng hộ !  Chất lượng sản phẩm tuyệt vời Đóng gói sản phẩm rất đẹp và chắc chắn Rất đáng tiền</t>
  </si>
  <si>
    <t>Bánh_dẻo ngon vô cùngGiá cả rẻ so với chát lượng mn nên ăn thử nhé Sẽ ủng_hộ Chất_lượng sản_phẩm tuyệt_vời Đóng_gói sản_phẩm rất đẹp và chắc_chắn Rất đáng tiền</t>
  </si>
  <si>
    <t>train_000325</t>
  </si>
  <si>
    <t>để lâu k dùng sẽ bị sét phần miệng và thân của bình nhưng 1 ít thôivề giữ lạnh hoặc nóng thì chỉ được khoảng 1 buổi như vậy cũng đủ tuy nhiên về sau khi cho nước nóng vào bình thì thành bình rất nóng nóng đến nỗi muốn bỏng cả tay :((</t>
  </si>
  <si>
    <t>để lâu không dùng sẽ bị sét phần miệng và thân của bình nhưng 1 ít thôivề giữ lạnh hoặc nóng thì chỉ được khoảng 1 buổi như vậy cũng đủ tuy_nhiên về sau khi cho nước nóng vào bình thì thành bình rất nóng nóng đến_nỗi muốn bỏng cả tay</t>
  </si>
  <si>
    <t>train_000326</t>
  </si>
  <si>
    <t>Thôi quá hãi với HTC ! Lag má ơi ! Đã cọc Note 7 !</t>
  </si>
  <si>
    <t>Thôi quá hãi với HTC_Lag má ơi Đã cọc Note 7</t>
  </si>
  <si>
    <t>train_000327</t>
  </si>
  <si>
    <t>giao hàng nhanh đóng gói cẩn thận shop nhiệt tình với khách</t>
  </si>
  <si>
    <t>giao hàng nhanh đóng_gói cẩn_thận cửa_hàng nhiệt_tình với khách</t>
  </si>
  <si>
    <t>train_000328</t>
  </si>
  <si>
    <t>Shop gói hàng trong hộp rất chắc chắn k bị móp méo j (điem này m rất thích) hàng auth. M đang dùng chưa hết nhưng mua dự trữ hộp này nhân lúc còn hàng sale :))</t>
  </si>
  <si>
    <t>cửa_hàng gói hàng trong hộp rất chắc_chắn không bị móp méo j điem này mình rất thích hàng auth mình đang dùng chưa hết nhưng mua dự_trữ hộp này nhân lúc còn hàng sale</t>
  </si>
  <si>
    <t>train_000329</t>
  </si>
  <si>
    <t>Đáng đồng tiền Chất lượng sản phẩm tuyệt vời</t>
  </si>
  <si>
    <t>Đáng đồng_tiền Chất_lượng sản_phẩm tuyệt_vời</t>
  </si>
  <si>
    <t>train_000330</t>
  </si>
  <si>
    <t>Son đẹp. Giao hàng rất nhanh</t>
  </si>
  <si>
    <t>Son đẹp Giao hàng rất nhanh</t>
  </si>
  <si>
    <t>train_000331</t>
  </si>
  <si>
    <t xml:space="preserve">Giao hàng Lâu quá khách nhắn tin k thèm trả lời </t>
  </si>
  <si>
    <t>Giao hàng Lâu quá khách nhắn_tin không thèm trả_lời</t>
  </si>
  <si>
    <t>train_000332</t>
  </si>
  <si>
    <t>Sản phẩm như cứt ý. Dẹp mẹ đi Chất lượng sản phẩm rất kém</t>
  </si>
  <si>
    <t>Sản_phẩm như cứt ý Dẹp mẹ đi Chất_lượng sản_phẩm rất kém</t>
  </si>
  <si>
    <t>train_000333</t>
  </si>
  <si>
    <t>tiki ơi sao sách em mua trên này lại ko có mã vậy nó chỉ in thôi ko có mã khai báo sách chính hãng</t>
  </si>
  <si>
    <t>tiki ơi sao sách em mua trên này lại không có mã vậy nó chỉ in thôi không có mã khai_báo sách chính hãng</t>
  </si>
  <si>
    <t>train_000334</t>
  </si>
  <si>
    <t xml:space="preserve"> Đóng gói sản phẩm rất đẹp và chắc chắn Shop phục vụ rất tốt Rất đáng tiền Thời gian giao hàng hơi lâu một chút nhưng cho chất lượng sp 5 sao</t>
  </si>
  <si>
    <t>Đóng_gói sản_phẩm rất đẹp và chắc_chắn cửa_hàng phục_vụ rất tốt Rất đáng tiền Thời_gian giao hàng hơi lâu một_chút nhưng cho chất_lượng sản_phẩm 5 sao</t>
  </si>
  <si>
    <t>train_000335</t>
  </si>
  <si>
    <t>Hàng y hình giày hơi cứng xíu. Đóng gói chắc chắn</t>
  </si>
  <si>
    <t>Hàng y hình giày hơi cứng xíu Đóng_gói chắc_chắn</t>
  </si>
  <si>
    <t>train_000336</t>
  </si>
  <si>
    <t xml:space="preserve"> Chất lượng sản phẩm rất kém. Hàng rất tệ tôi rất muốn trả hàng. Shopee có thể giúp ko?</t>
  </si>
  <si>
    <t>Chất_lượng sản_phẩm rất kém Hàng rất tệ tôi rất muốn trả hàng Shopee có_thể giúp ko</t>
  </si>
  <si>
    <t>train_000337</t>
  </si>
  <si>
    <t>Mình rất thích nhà sách vì các đầu sách đều có chọn lọc cho bé và rất hấp dẫn mình không mất nhiều thời gian để tìm và đánh giá. Nhà sách đóng gói rất đẹp chất lượng sách râtd tốt. Giao hàng nhanh. Mong nhà sách tiếp tục phát triển và chọn lựa những đầu sách hay cho trẻ.</t>
  </si>
  <si>
    <t>Mình rất thích nhà_sách vì các đầu_sách đều có chọn_lọc cho bé và rất hấp_dẫn mình không mất nhiều thời_gian để tìm và đánh_giá Nhà_sách đóng_gói rất đẹp chất_lượng sách râtd tốt Giao hàng nhanh Mong nhà_sách tiếp_tục phát_triển và chọn_lựa những đầu_sách hay cho trẻ</t>
  </si>
  <si>
    <t>train_000338</t>
  </si>
  <si>
    <t xml:space="preserve"> Đóng gói sản phẩm rất đẹp và chắc chắn lần nào mua hàng của shop cũng được tặng kèm xà bông vui ơi là vui :33</t>
  </si>
  <si>
    <t>Đóng_gói sản_phẩm rất đẹp và chắc_chắn lần nào mua hàng của cửa_hàng cũng được tặng kèm xà_bông vui ơi là vui 33</t>
  </si>
  <si>
    <t>train_000339</t>
  </si>
  <si>
    <t>Huhu mình không thích ăn kitkat tí nào quá là ngọt ấy. Cơ mà hình như kitkat mình được cho của Nhật ăn có vẻ không ngọt như này. cái Kitkat này đặt hộ bạn nó cho 1 cái mà ngọt ăn không nổi còn to đùng chứ bé nhỏ gì đâu. :(( Mình nghĩ nếu gảim độ ngọt thì ăn cũng ok tại bánh xốp hợp phủ socola mà. :&lt;</t>
  </si>
  <si>
    <t>Huhu mình không thích ăn kitkat tí nào quá là ngọt ấy Cơ_mà hình_như kitkat mình được cho của Nhật ăn có_vẻ không ngọt như này cái Kitkat này đặt hộ bạn nó cho 1 cái mà ngọt ăn không nổi còn to_đùng chứ bé_nhỏ gì đâu Mình nghĩ nếu gảim độ ngọt thì ăn cũng tốt tại bánh xốp hợp phủ socola mà</t>
  </si>
  <si>
    <t>train_000340</t>
  </si>
  <si>
    <t>Mình đọc qua vài quyển sách của Thạch cảm thấy có lẽ do mình không hợp với văn phong của Thạch hay nói đúng hơn là mình không thấm được cái ""sâu sắc"" trong văn Thạch. Đọc quyển sách này xong mình chỉ thấy câu chuyện về người đàn bà của Thạch rất sáo rỗng 1 type nhân vật bị gán cho đủ mọi đau khổ khác nhau à không phải gọi là chuyện về những con đ* và tình yêu không bao giờ thành của họ. Hết. Cả chuyện không có tình huống đặc sắc viết văn không rõ văn kể hay tản văn chắc do mình quen đọc truyện dài. Cảm thấy hơi hụt hẫng.</t>
  </si>
  <si>
    <t>Mình đọc qua vài quyển sách của Thạch cảm_thấy có_lẽ do mình không hợp với văn_phong của Thạch hay nói đúng hơn là mình không thấm được cái sâu_sắc trong văn_Thạch_Đọc quyển sách này xong mình chỉ thấy câu_chuyện về người đàn_bà của Thạch rất sáo_rỗng 1 type nhân_vật bị gán cho đủ mọi đau_khổ khác nhau à không phải gọi là chuyện về những con đ và tình_yêu không bao_giờ thành của họ Hết_Cả chuyện không có tình_huống đặc_sắc viết văn không rõ văn kể hay tản_văn chắc do mình quen đọc truyện_dài Cảm_thấy hơi hụt_hẫng</t>
  </si>
  <si>
    <t>train_000341</t>
  </si>
  <si>
    <t>Chất lượng sản phẩm tốt mà cay lắm ý mọi người mua ăn thì nhớ giảm gói sốt xuống đỡ cay nhé</t>
  </si>
  <si>
    <t>Chất_lượng sản_phẩm tốt mà cay lắm ý mọi người mua ăn thì nhớ giảm gói sốt xuống đỡ cay nhé</t>
  </si>
  <si>
    <t>train_000342</t>
  </si>
  <si>
    <t>Bàn phím chán  đúng là tiền nào của đấy</t>
  </si>
  <si>
    <t>Bàn_phím chán đúng là tiền nào của đấy</t>
  </si>
  <si>
    <t>train_000343</t>
  </si>
  <si>
    <t>Lột mảng to khá dày đợi dưỡng kem cho trắng nữa thôi</t>
  </si>
  <si>
    <t>train_000344</t>
  </si>
  <si>
    <t>ok giày tốt</t>
  </si>
  <si>
    <t>tốt giày tốt</t>
  </si>
  <si>
    <t>train_000345</t>
  </si>
  <si>
    <t>Shop gui hang ko dung nhu hinh</t>
  </si>
  <si>
    <t>cửa_hàng gui hang không dung nhu hinh</t>
  </si>
  <si>
    <t>train_000346</t>
  </si>
  <si>
    <t xml:space="preserve">Về sài đk 3 ngày.nước vào chết máy. </t>
  </si>
  <si>
    <t>Về sài đk 3 ngàynước vào chết máy</t>
  </si>
  <si>
    <t>train_000347</t>
  </si>
  <si>
    <t>Hàng chuẩn. Nhiệt tình phục vụ. Có thể còn gặp lại.</t>
  </si>
  <si>
    <t>Hang chuân Nhiêt tinh phuc vu Co thê con găp lai</t>
  </si>
  <si>
    <t>train_000348</t>
  </si>
  <si>
    <t>Bền màu</t>
  </si>
  <si>
    <t>Bền_màu</t>
  </si>
  <si>
    <t>train_000349</t>
  </si>
  <si>
    <t xml:space="preserve"> Đóng gói sản phẩm rất đẹp và chắc chắn Thời gian giao hàng rất nhanh. Ốp khá đẹp nhưng màu hơi tối so với ảnh trên mạng.</t>
  </si>
  <si>
    <t>Đóng_gói sản_phẩm rất đẹp và chắc_chắn Thời_gian giao hàng rất nhanh Ốp khá đẹp nhưng màu hơi tối so với ảnh trên mạng</t>
  </si>
  <si>
    <t>train_000350</t>
  </si>
  <si>
    <t>E đặt tưởng màu đen Ai dè ra màu này :v Y chang con nít 👶</t>
  </si>
  <si>
    <t>E đặt tưởng màu đen Ai_dè ra_màu này v Y_chang con nít</t>
  </si>
  <si>
    <t>train_000351</t>
  </si>
  <si>
    <t>Mình rất hài lòng với thời gian giao hàng rất nhanh chuột cầm rất đã tay đầm và chắc tay nhưng đồng thời vì chuột đầm nên hơi nặng. Do chuột còn mới nên cái nút ở chỗ ngón tay cái và nút giữa chuột khá cứng hơi khó nhấn. Kết nối với thiết bị tuyệt vời với 3 thiết bị cùng lúc. Rất đáng tiền mua</t>
  </si>
  <si>
    <t>Mình rất hài_lòng với thời_gian giao hàng rất nhanh chuột cầm rất đã tay đầm và chắc_tay nhưng đồng_thời vì chuột đầm nên hơi nặng Do_chuột còn mới nên cái nút ở chỗ ngón_tay cái và nút giữa chuột khá cứng hơi khó nhấn Kết_nối với thiết_bị tuyệt_vời với 3 thiết_bị cùng lúc Rất đáng tiền mua</t>
  </si>
  <si>
    <t>train_000352</t>
  </si>
  <si>
    <t>áo nhìn khác hẳn với hìnhthô quá và vải hay xù</t>
  </si>
  <si>
    <t>train_000353</t>
  </si>
  <si>
    <t xml:space="preserve"> Shop phục vụ tốt sản phẩm tốt</t>
  </si>
  <si>
    <t>cửa hàng phục_vụ tốt sản_phẩm tốt</t>
  </si>
  <si>
    <t>train_000354</t>
  </si>
  <si>
    <t>Thấy có đủ dung lượng sim đã đc kích hoạt trước nên k bit dc đến bao giờ sóng cũng tạm đc.</t>
  </si>
  <si>
    <t>Thấy có đủ dung_lượng sim đã đc kích_hoạt trước nên không bit được đến bao_giờ sóng cũng tạm đc</t>
  </si>
  <si>
    <t>train_000355</t>
  </si>
  <si>
    <t xml:space="preserve"> Chất lượng sản phẩm tuyệt vời .Đóng gói sản phẩm rất đẹp và chắc chắn .Shop phục vụ rất tốt Shop phục vụ rất tốt .Rất đáng tiền .Thời gian giao hàng rất nhanh. Ck mình rất thíchnhìn đẹp. Cám on shop nhiều có nhu câu sẽ ủng hộ tiếp :)</t>
  </si>
  <si>
    <t>Chất_lượng sản_phẩm tuyệt_vời Đóng_gói sản_phẩm rất đẹp và chắc_chắn Shop phục_vụ rất tốt cửa_hàng phục_vụ rất tốt Rất đáng tiền Thời_gian giao hàng rất nhanh Ck mình rất thíchnhìn đẹp Cám on cửa_hàng nhiều có nhu câu sẽ ủng_hộ tiếp</t>
  </si>
  <si>
    <t>train_000356</t>
  </si>
  <si>
    <t>Hàng dùng ok tốt cho shop 5* dùng hơi nóng nhưng không sao tốc độ mạng ổn định Chất lượng sản phẩm tuyệt vời</t>
  </si>
  <si>
    <t>Hàng dùng tốt tốt cho cửa_hàng 5 dùng hơi nóng nhưng không sao tốc_độ mạng ổn_định Chất_lượng sản_phẩm tuyệt_vời</t>
  </si>
  <si>
    <t>train_000357</t>
  </si>
  <si>
    <t>Quá xịn</t>
  </si>
  <si>
    <t>train_000358</t>
  </si>
  <si>
    <t>Máy rẻ chạy ổn</t>
  </si>
  <si>
    <t>train_000359</t>
  </si>
  <si>
    <t>Mình nhận được hàng rồi  thời gian giao hàng rất nhanh  sản phẩm rất oke . </t>
  </si>
  <si>
    <t>Mình nhận được hàng rồi thời_gian giao hàng rất nhanh sản_phẩm rất oke</t>
  </si>
  <si>
    <t>train_000360</t>
  </si>
  <si>
    <t>Tiền nào của đấy. Chất xấu. Hàng gia công. Chịu</t>
  </si>
  <si>
    <t>Tiền nào của đấy Chất xấu Hàng gia_công Chịu</t>
  </si>
  <si>
    <t>train_000361</t>
  </si>
  <si>
    <t>sử dụng ko mượt như trc đây</t>
  </si>
  <si>
    <t>sử_dụng không mượt như trc đây</t>
  </si>
  <si>
    <t>train_000362</t>
  </si>
  <si>
    <t>Mạch rất ổn</t>
  </si>
  <si>
    <t>train_000363</t>
  </si>
  <si>
    <t>Xin hỏi sao máy của mình bị lỗi hở viền bên công ty kiểm tra lâu vậy mà ko có kết luận để đổi máy mới cho mình. Ko có máy dùng hỏng mất bao nhiêu việc</t>
  </si>
  <si>
    <t>Xin hỏi sao máy của mình bị lỗi hở viền bên công_ty kiểm_tra lâu vậy_mà không có kết_luận để đổi máy mới cho mình không có máy dùng hỏng mất bao_nhiêu việc</t>
  </si>
  <si>
    <t>train_000364</t>
  </si>
  <si>
    <t xml:space="preserve"> Chất lượng sản phẩm tuyệt vời  Đóng gói sản phẩm rất đẹp và chắc chắn!</t>
  </si>
  <si>
    <t>Chất_lượng sản_phẩm tuyệt_vời Đóng_gói sản_phẩm rất đẹp và chắc_chắn</t>
  </si>
  <si>
    <t>train_000365</t>
  </si>
  <si>
    <t>Hãy để vẻ đẹp của Hà Nội được thể hiện qua vẻ đẹp của cả nước !</t>
  </si>
  <si>
    <t>Hãy để vẻ đẹp của Hà_Nội được thể_hiện qua vẻ đẹp của cả nước</t>
  </si>
  <si>
    <t>train_000366</t>
  </si>
  <si>
    <t>Đặt ra giá này ế là cái chắc</t>
  </si>
  <si>
    <t>Đăt ra gia nay ê la cai chăc</t>
  </si>
  <si>
    <t>train_000367</t>
  </si>
  <si>
    <t>Tất quá xầu</t>
  </si>
  <si>
    <t>train_000368</t>
  </si>
  <si>
    <t>đồng hồ mất chốt thì quay cái gì điều chỉnh cái gì? Chất lượng sản phẩm kém</t>
  </si>
  <si>
    <t>đồng_hồ mất chốt thì quay cái gì điều_chỉnh cái gì Chất_lượng sản_phẩm kém</t>
  </si>
  <si>
    <t>train_000369</t>
  </si>
  <si>
    <t xml:space="preserve"> Chất lượng sản phẩm tuyệt vời Đóng gói sản phẩm rất đẹp và chắc chắn Thời gian giao hàng rất nhanh Hàng rất đẹp mềm nhẹ dầy dẶn rất đẹp. Sẽ ủng hộ shop dài dài</t>
  </si>
  <si>
    <t>Chất_lượng sản_phẩm tuyệt_vời Đóng_gói sản_phẩm rất đẹp và chắc_chắn Thời_gian giao hàng rất nhanh Hàng rất đẹp mềm nhẹ dầy dẶn rất đẹp Sẽ ủng_hộ cửa_hàng dài_dài</t>
  </si>
  <si>
    <t>train_000370</t>
  </si>
  <si>
    <t xml:space="preserve">Đồng gói sản phẩm rất tốt </t>
  </si>
  <si>
    <t>Đồng_gói sản_phẩm rất tốt</t>
  </si>
  <si>
    <t>train_000371</t>
  </si>
  <si>
    <t>hạt bầu ươm 5 ngày chưa thấy nẩy mầm .</t>
  </si>
  <si>
    <t>hạt bầu ươm 5 ngày chưa thấy nẩy mầm</t>
  </si>
  <si>
    <t>train_000372</t>
  </si>
  <si>
    <t>Mặc dù đã được đóng gói nhưng khi mở ra thì trông như hàng cũ ấy ạ vỏ ngoài có chỗ bị móp viền vàng bị tróc xung quanh luôn bên trong thì khô cầm lên thấy nhẹ tênh lúc chuốt mi thì cảm giác nặng trĩu vón cục mình mua hàng trên shopee nhiều rồi nhưng đây là lần đầu mình đánh giá thấp như vậy:(</t>
  </si>
  <si>
    <t>Mặc_dù đã được đóng_gói nhưng khi mở ra thì trông như hàng cũ ấy ạ vỏ ngoài có chỗ bị móp viền vàng bị tróc xung_quanh luôn bên trong thì khô cầm lên thấy nhẹ_tênh lúc chuốt mi thì cảm_giác nặng_trĩu vón cục mình mua hàng trên shopee nhiều rồi nhưng đây là lần đầu mình đánh_giá thấp như vậy</t>
  </si>
  <si>
    <t>train_000373</t>
  </si>
  <si>
    <t>Mình chưa dùng kem trị sẹo nên không review được nè, nhưng Baking Soda thì ok rồi, mình mua để tẩy rửa nhà tắm rất ổn. Gói hàng kỹ lưỡng, không móp méo, giao hàng đúng ngày quy định luôn. Bạn nên xem xét thử nhập về thêm mấy đồ dùng trong gia đình nhỏ nhỏ xinh xinh nhé. Có thì mình sẽ ủng hộ nè</t>
  </si>
  <si>
    <t>Mình chưa dùng kem trị sẹo nên không review được nè nhưng Baking_Soda thì tốt rồi mình mua để tẩy_rửa nhà_tắm rất ổn Gói hàng kỹ_lưỡng không móp méo giao hàng đúng ngày quy_định luôn Bạn nên xem_xét thử nhập về thêm mấy đồ_dùng trong gia_đình nhỏ nhỏ xinh_xinh nhé Có thì mình sẽ ủng_hộ nè</t>
  </si>
  <si>
    <t>train_000374</t>
  </si>
  <si>
    <t xml:space="preserve"> Đóng gói sản phẩm rất đẹp và chắc chắn Thời gian giao hàng rất nhanh Còn đc shop tặng kèm 1 dây buộc tóc xì tin xì khói</t>
  </si>
  <si>
    <t>Đóng_gói sản_phẩm rất đẹp và chắc_chắn Thời_gian giao hàng rất nhanh Còn đc cửa_hàng tặng kèm 1 dây_buộc tóc xì tin xì khói</t>
  </si>
  <si>
    <t>train_000375</t>
  </si>
  <si>
    <t xml:space="preserve">chất lượng sp cũng ok </t>
  </si>
  <si>
    <t>chất_lượng sản_phẩm cũng tốt</t>
  </si>
  <si>
    <t>train_000376</t>
  </si>
  <si>
    <t xml:space="preserve">Sản phẩm tạo ra nhiều bọt lắm dùng cảm giác rất sạch. Mn nên mua sản phầm vì chỉ  89k cho 1 lọ sữa rửa mặt như này rất đáng tiền. </t>
  </si>
  <si>
    <t>Sản_phẩm tạo ra nhiều bọt lắm dùng cảm_giác rất sạch Mn nên mua sản phầm vì chỉ 89 k cho 1 lọ sữa rửa mặt như này rất đáng tiền</t>
  </si>
  <si>
    <t>train_000377</t>
  </si>
  <si>
    <t>Mua đk 1 ngày thì học dây cắm điện...vcl</t>
  </si>
  <si>
    <t>Mua đk 1 ngày thì học dây cắm điệnvcl</t>
  </si>
  <si>
    <t>train_000378</t>
  </si>
  <si>
    <t xml:space="preserve"> Máy đẹp nhìn ok so với tầm tiền</t>
  </si>
  <si>
    <t>Máy đẹp nhìn tốt so với tầm tiền</t>
  </si>
  <si>
    <t>train_000379</t>
  </si>
  <si>
    <t xml:space="preserve"> Shop phục vụ tốt sp rất deprất đáng tiềnhj</t>
  </si>
  <si>
    <t>cửa hàng phục_vụ tốt sản_phẩm rất deprất đáng tiềnhj</t>
  </si>
  <si>
    <t>train_000380</t>
  </si>
  <si>
    <t>Mua ngoài 20k</t>
  </si>
  <si>
    <t>Mua ngoài 20 k</t>
  </si>
  <si>
    <t>train_000381</t>
  </si>
  <si>
    <t xml:space="preserve"> Đóng gói sản phẩm rất đẹp và chắc chắn ❤️❤️ Thời gian giao hàng rất nhanh 🤙🏻</t>
  </si>
  <si>
    <t>Đóng_gói sản_phẩm rất đẹp và chắc_chắn Thời_gian giao hàng rất nhanh</t>
  </si>
  <si>
    <t>train_000382</t>
  </si>
  <si>
    <t>nhựa rất dày gói hàng đảm bảo ship rất nhanh </t>
  </si>
  <si>
    <t>nhựa rất dày gói hàng đảm_bảo vận_chuyển rất nhanh</t>
  </si>
  <si>
    <t>train_000383</t>
  </si>
  <si>
    <t>Giày đẹp và nhẹ thời gian giao hàng nhanh nói chung là tốt sẽ tiếp tục ủng hộ!</t>
  </si>
  <si>
    <t>Giày đẹp và nhẹ thời_gian giao hàng nhanh nói_chung là tốt sẽ tiếp_tục ủng_hộ</t>
  </si>
  <si>
    <t>train_000384</t>
  </si>
  <si>
    <t>Sản phẩm chất lượng, chuẩn auth Nhìn rất ưng, y hình Shop thân thiện Sẽ ủng hộ tiếp nà</t>
  </si>
  <si>
    <t>Sản_phẩm chất_lượng chuẩn auth Nhìn rất ưng y hình cửa_hàng thân_thiện Sẽ ủng_hộ tiếp nà</t>
  </si>
  <si>
    <t>train_000385</t>
  </si>
  <si>
    <t>Áo mặc đẹp nhưng hơi ngắn xíu.</t>
  </si>
  <si>
    <t>Áo mặc đẹp nhưng hơi ngắn xíu</t>
  </si>
  <si>
    <t>train_000386</t>
  </si>
  <si>
    <t>Kẹp mềm quá k giữ dc điện thoai</t>
  </si>
  <si>
    <t>Kẹp mềm quá không giữ được điện thoai</t>
  </si>
  <si>
    <t>train_000387</t>
  </si>
  <si>
    <t>Đóng gói hàng k cẩn thận bì nilong dính chặt cả áo gỡ mãi k ra trước khi mua hàng đã dặn shop kiểm tra kĩ nhưng mà bất cẩn quáChất áo được, vải quần xấu Quay video cẩn cảnh từng tí xin mail gửi k chịu, vì sợ lỗi của shop phải đền cho khách nên k chịu đây ma Quá đùn đẩy trách nhiệm</t>
  </si>
  <si>
    <t>Đóng_gói hàng_không cẩn_thận bì nilong dính chặt cả áo gỡ mãi không ra trước khi mua hàng đã dặn cửa_hàng kiểm_tra kĩ nhưng mà bất_cẩn quáChất áo được vải quần xấu Quay video cẩn cảnh từng tí xin mail gửi không chịu vì sợ lỗi của cửa_hàng phải đền cho khách nên không chịu đây ma Quá đùn_đẩy trách_nhiệm</t>
  </si>
  <si>
    <t>train_000388</t>
  </si>
  <si>
    <t>Sai rồi nhé, không phỉa tự nhiên mà samsung phải tự làm chip cho mình, hoặc dùng những con đắt tiền hơn, cảm biến ảnh đắt tiền hơn phần còn lại của thế giới. Bạn đã bao giờ biết đến khái niệm xem video trên thiế bị này "trơn hơn" trên thiết bị khác, camera máy này "trơn hơn" camera trên thiết bị khác chưa. Nếu bạn là dân làm phim, chụp ảnh, hoặc mê phim bạn sẽ hiểu, video và camera của samsung luôn cho 1 sự "trơn hơn" các đối thủ. Điều đó chứng tỏ là chip của họ mạnh hơn, thuật toán xử lý tốt hơn, cảm biến tốt hơn... Và những người cầu toàn về ảnh ọt video như mình luôn cực kỳ khắt khe vấn đề này</t>
  </si>
  <si>
    <t>Sai rồi nhé không phỉa tự_nhiên mà samsung phải tự làm chip cho mình hoặc dùng những con đắt tiền hơn cảm_biến ảnh đắt tiền hơn phần còn lại của thế_giới Bạn đã bao_giờ biết đến khái_niệm xem video trên thiế bị này trơn hơn trên thiết_bị khác camera máy này trơn hơn camera trên thiết_bị khác chưa Nếu bạn là dân làm phim chụp ảnh hoặc mê phim bạn sẽ hiểu video và camera của samsung luôn cho 1 sự trơn hơn các đối_thủ Điều đó chứng_tỏ là chip của họ mạnh hơn thuật_toán xử_lý tốt hơn cảm_biến tốt hơn Và những người cầu_toàn về ảnh ọt video như mình luôn cực_kỳ khắt_khe vấn_đề này</t>
  </si>
  <si>
    <t>train_000389</t>
  </si>
  <si>
    <t xml:space="preserve"> Chất lượng sản phẩm tuyệt vờinước hoa mùi thơm tươi mátdễ chịu</t>
  </si>
  <si>
    <t>Chất_lượng sản_phẩm tuyệt vờinước hoa mùi thơm tươi mátdễ chịu</t>
  </si>
  <si>
    <t>train_000390</t>
  </si>
  <si>
    <t>Hàng giao không đúng chất lượng  gủi không đúng công suất còn bị bể nữa  qua thất vọng</t>
  </si>
  <si>
    <t>Hàng giao không đúng chất_lượng gủi không đúng công_suất còn bị bể nữa qua thất_vọng</t>
  </si>
  <si>
    <t>train_000391</t>
  </si>
  <si>
    <t>Xuất sắc so với giá ngon thơm</t>
  </si>
  <si>
    <t>Xuất_sắc so với giá ngon thơm</t>
  </si>
  <si>
    <t>train_000392</t>
  </si>
  <si>
    <t>quần size 34 mà ống chật hơn quần mua ở chợtúi cũng ngắn nữanhét điện thoại mà lòi ra ngoài.</t>
  </si>
  <si>
    <t>quần size 34 mà ống chật hơn quần mua ở chợtúi cũng ngắn nữanhét điện_thoại mà lòi ra ngoài</t>
  </si>
  <si>
    <t>train_000393</t>
  </si>
  <si>
    <t xml:space="preserve"> Hàng rất tốt và đẹp  Rất đáng tiền Shop phục vụ rất tốt</t>
  </si>
  <si>
    <t>Hàng rất tốt và đẹp Rất đáng tiền cửa_hàng phục_vụ rất tốt</t>
  </si>
  <si>
    <t>train_000394</t>
  </si>
  <si>
    <t>kêu nhỏ quá nhỏ</t>
  </si>
  <si>
    <t>train_000395</t>
  </si>
  <si>
    <t xml:space="preserve"> Chất lượng sản phẩm kém. Xạc lâu mà chỉ ấm nhẹ</t>
  </si>
  <si>
    <t>Chất_lượng sản_phẩm kém Xạc lâu mà chỉ ấm nhẹ</t>
  </si>
  <si>
    <t>train_000396</t>
  </si>
  <si>
    <t>Chất lượng tốt hàng đóng gói rất đẹp máy đẹp  Rất đáng tiền Shop phục vụ rất tốt</t>
  </si>
  <si>
    <t>Chất_lượng tốt hàng đóng_gói rất đẹp máy đẹp Rất đáng tiền cửa_hàng phục_vụ rất tốt</t>
  </si>
  <si>
    <t>train_000397</t>
  </si>
  <si>
    <t>Em mong chị không reply lại đánh giá này và cải thiện sản phẩm đúng với cái mà khách hàng muốn mua nhé.</t>
  </si>
  <si>
    <t>Em mong chị không reply lại đánh_giá này và cải_thiện sản_phẩm đúng với cái mà khách_hàng muốn mua nhé</t>
  </si>
  <si>
    <t>train_000398</t>
  </si>
  <si>
    <t>giá rẻ nhưng tinh dầu loãng nắp lọ không thuận tiện.</t>
  </si>
  <si>
    <t>giá rẻ nhưng tinh_dầu loãng nắp lọ không thuận_tiện</t>
  </si>
  <si>
    <t>train_000399</t>
  </si>
  <si>
    <t>Chim ưng .. lều khá to .  Chất lượng sản phẩm tuyệt vời Đóng gói sản phẩm rất chắc chắn .</t>
  </si>
  <si>
    <t>Chim_ưng lều khá to Chất_lượng sản_phẩm tuyệt_vời Đóng_gói sản_phẩm rất chắc_chắn</t>
  </si>
  <si>
    <t>train_000400</t>
  </si>
  <si>
    <t>Như cái lol</t>
  </si>
  <si>
    <t>train_000401</t>
  </si>
  <si>
    <t>Mới mua đeo đã chạy sai nhưng liên hệ shop để bảo hành nhưng shop ko trả lời . Giống lừa quá</t>
  </si>
  <si>
    <t>Mới mua đeo đã chạy sai nhưng liên_hệ cửa_hàng để bảo_hành nhưng cửa_hàng không trả_lời Giống lừa quá</t>
  </si>
  <si>
    <t>train_000402</t>
  </si>
  <si>
    <t>Chọn 1 màu giao 1 màu lúc đặt hàng k nói trướcthất vọng quá toàn màu xấu</t>
  </si>
  <si>
    <t>Chọn 1 màu giao 1 màu lúc đặt_hàng không nói trướcthất vọng quá toàn màu xấu</t>
  </si>
  <si>
    <t>train_000403</t>
  </si>
  <si>
    <t>Gói hàng quá ẩu bịch sữa còn bị rách</t>
  </si>
  <si>
    <t>train_000404</t>
  </si>
  <si>
    <t>Đóng gói sản phẩm rất đẹp và chắc chắn. Mình chưa dùng thử nhưng nhìn cảm quan cushion rất xinh son chuẩn băng đô đẹp mềm mịn Đóng gói sản phẩm rất đẹp và chắc chắn Thời gian giao hàng rất nhanh</t>
  </si>
  <si>
    <t>Đóng_gói sản_phẩm rất đẹp và chắc_chắn Mình chưa dùng thử nhưng nhìn cảm_quan cushion rất xinh son chuẩn băng đô đẹp mềm mịn Đóng_gói sản_phẩm rất đẹp và chắc_chắn Thời_gian giao hàng rất nhanh</t>
  </si>
  <si>
    <t>train_000405</t>
  </si>
  <si>
    <t>chất liệu vải cực kì xấu</t>
  </si>
  <si>
    <t>chất_liệu vải cực_kì xấu</t>
  </si>
  <si>
    <t>train_000406</t>
  </si>
  <si>
    <t>Sp k khô rất nhão và có sạn.</t>
  </si>
  <si>
    <t>sản_phẩm không khô rất nhão và có sạn</t>
  </si>
  <si>
    <t>train_000407</t>
  </si>
  <si>
    <t>Quá tệ . đặt hàng mặt xanh giao hàng mặt trắng</t>
  </si>
  <si>
    <t>Quá tệ đặt_hàng mặt xanh giao hàng mặt_trắng</t>
  </si>
  <si>
    <t>train_000408</t>
  </si>
  <si>
    <t>Giày đẹp như hình đã mua 1 đôi chất lượng tốt nên mua thêm đôi màu khác rất đáng tiền.  Thời gian giao hàng rất nhanh</t>
  </si>
  <si>
    <t>Giày đẹp như hình đã mua 1 đôi chất_lượng tốt nên mua thêm đôi màu khác rất đáng tiền Thời_gian giao hàng rất nhanh</t>
  </si>
  <si>
    <t>train_000409</t>
  </si>
  <si>
    <t>Shop lừa đảo treo đầu dê bán thịt chó địt mẹ chỉ vì tiền...</t>
  </si>
  <si>
    <t>cửa_hàng lừa_đảo treo đầu dê bán thịt chó địt_mẹ chỉ vì tiền</t>
  </si>
  <si>
    <t>train_000410</t>
  </si>
  <si>
    <t>Phím hỏng k bấm đc chữ đéo nào. Lừa đảo các bạn đừng lên mua đồ ở cái shop này. Đm nhận đc cái phím chưa kịp cười đã ức vì bị lừa trắng trợn</t>
  </si>
  <si>
    <t>Phím hỏng không bấm đc chữ đéo nào Lừa_đảo các bạn đừng lên mua đồ ở cái cửa_hàng này Đm nhận đc cái phím chưa kịp cười đã ức vì bị lừa trắng_trợn</t>
  </si>
  <si>
    <t>train_000411</t>
  </si>
  <si>
    <t>sản phẩm như con cặc đéo xài được. lừa đảo</t>
  </si>
  <si>
    <t>sản_phẩm như con cặc đéo xài được lừa_đảo</t>
  </si>
  <si>
    <t>train_000412</t>
  </si>
  <si>
    <t xml:space="preserve"> Chất lượng sản phẩm tuyệt vời Shop hỗ trợ tốt và tận tình. Nhưng chưa biết độ bền ra sau. </t>
  </si>
  <si>
    <t>Chất_lượng sản_phẩm tuyệt_vời cửa_hàng hỗ_trợ tốt và tận_tình Nhưng chưa biết độ bền ra sau</t>
  </si>
  <si>
    <t>train_000413</t>
  </si>
  <si>
    <t>Ok. Giầy đẹp như hình. tks</t>
  </si>
  <si>
    <t>Ok Giầy đẹp như hình cảm_ơn</t>
  </si>
  <si>
    <t>train_000414</t>
  </si>
  <si>
    <t>Tả rất mỏng và hình ảnh in k sắc nét. Lúc đầu mình đã nghi ngờ là tả giả do con mình mặc bị dị ứng nổi đỏ khắp mông ngưng k mặc nữa thì lại hết. Hnay mình cho mặc lại thì đúng y lại nổi đỏ khắp mông. Mình nghi ngờ về chất lượng và nguồn gốc xuất xứ của tả</t>
  </si>
  <si>
    <t>Tả rất mỏng và hình_ảnh in không sắc nét Lúc đầu mình đã nghi_ngờ là tả giả do con mình mặc bị dị_ứng nổi đỏ khắp mông ngưng không mặc nữa thì lại hết Hnay mình cho mặc lại thì đúng y lại nổi đỏ khắp mông Mình nghi_ngờ về chất_lượng và nguồn_gốc xuất_xứ của tả</t>
  </si>
  <si>
    <t>train_000415</t>
  </si>
  <si>
    <t>Hũ nhựa có nắp kép ở trong sạch sẽ</t>
  </si>
  <si>
    <t>Hu nhưa co năp kep ơ trong sach se</t>
  </si>
  <si>
    <t>train_000416</t>
  </si>
  <si>
    <t>Sản phẩm tuyệt vời. Giao hàng nhanh nữa</t>
  </si>
  <si>
    <t>Sản_phẩm tuyệt_vời Giao hàng nhanh nữa</t>
  </si>
  <si>
    <t>train_000417</t>
  </si>
  <si>
    <t xml:space="preserve"> Chất lượng sản phẩm tuyệt vờI Đóng gói sản phẩm rất đẹp và chắc chắn Shop phục vụ rất tốt</t>
  </si>
  <si>
    <t>Chất_lượng sản_phẩm tuyệt_vờI Đóng_gói sản_phẩm rất đẹp và chắc_chắn cửa_hàng phục_vụ rất tốt</t>
  </si>
  <si>
    <t>train_000418</t>
  </si>
  <si>
    <t>Hàng đúng như trên shop đăng chất lượng tốt</t>
  </si>
  <si>
    <t>Hàng đúng như trên cửa_hàng đăng chất_lượng tốt</t>
  </si>
  <si>
    <t>train_000419</t>
  </si>
  <si>
    <t>Chất lượng sản phẩm tệ không có cáp sạc đi kèm khi hỏi shop kiểm tra lại hàng shop không phản hồi trong khi đang ol rồi biện minh là cam quay hàng có cáp sạc bảo cho xem ảnh thì k gửi rồi ăn nói thô lỗ những khách hàng đánh giá 5* thì shop nhẹ nhàng nịnh nọt ai đánh giá 1* thì nói khó nghe</t>
  </si>
  <si>
    <t>Chất_lượng sản_phẩm tệ không có cáp sạc đi kèm khi hỏi cửa_hàng kiểm_tra lại hàng cửa_hàng_không phản_hồi trong khi đang ol rồi biện_minh là cam quay hàng có cáp sạc bảo cho xem ảnh thì không gửi rồi ăn_nói thô_lỗ những khách_hàng đánh_giá 5 thì cửa_hàng nhẹ_nhàng nịnh_nọt ai đánh_giá 1 thì nói khó nghe</t>
  </si>
  <si>
    <t>train_000420</t>
  </si>
  <si>
    <t xml:space="preserve"> Chất lượng sản phẩm tuyệt vời Đóng gói sản phẩm rất đẹp và chắc chắn Shop phục vụ rất tốt Rất đáng tiền Thời gian giao hàng rất nhanh Lạp thịt Nạt nhiều. Ngon </t>
  </si>
  <si>
    <t>Chất_lượng sản_phẩm tuyệt_vời Đóng_gói sản_phẩm rất đẹp và chắc_chắn cửa_hàng phục_vụ rất tốt Rất đáng tiền Thời_gian giao hàng rất nhanh Lạp thịt Nạt nhiều Ngon</t>
  </si>
  <si>
    <t>train_000421</t>
  </si>
  <si>
    <t>C chủ dthương nhiệt tình. Mấy phụ kiện dễ cưng lắm luôn😍</t>
  </si>
  <si>
    <t>C chủ dthương nhiệt_tình Mấy phụ_kiện dễ cưng lắm luôn</t>
  </si>
  <si>
    <t>train_000422</t>
  </si>
  <si>
    <t>Vali có vài vết xước nhỏ nhưng ksao vì màu quá đẹp hàng chuẩn mình còn ngồi lên kt độ bền nữa =)) rất ok lunn  Shop phục vụ rất tốt Rất đáng tiền Thời gian giao hàng rất nhanh</t>
  </si>
  <si>
    <t>Vali có vài vết xước nhỏ nhưng ksao vì màu quá đẹp hàng chuẩn mình còn ngồi lên kt độ bền nữa rất tốt lunn cửa_hàng phục_vụ rất tốt Rất đáng tiền Thời_gian giao hàng rất nhanh</t>
  </si>
  <si>
    <t>train_000423</t>
  </si>
  <si>
    <t xml:space="preserve"> Chất lượng sản phẩm tuyệt vời Tuy nhiên mình đã ghi chú đongs nguyên hộp mà shop lại ko cho vào hộp nhưng thôi ko sao</t>
  </si>
  <si>
    <t>Chất_lượng sản_phẩm tuyệt_vời Tuy_nhiên mình đã ghi_chú đongs nguyên hộp mà cửa_hàng lại không cho vào hộp nhưng thôi không sao</t>
  </si>
  <si>
    <t>train_000424</t>
  </si>
  <si>
    <t>sách nhận bị chập góc nên ko vui lắm bìa mềm và giấy rất mỏng khác xa với mong muốn lúc mua vì tưởng 185k thì giấy cũng ok xíu mua tiki vài chục quyển r thì có bị vài lần ko vui vì sách nhận bị chập góc quá nhiều r bị rách bìa nữa</t>
  </si>
  <si>
    <t>sách nhận bị chập góc nên không vui lắm bìa mềm và giấy rất mỏng khác_xa với mong_muốn lúc mua vì tưởng 185 k thì giấy cũng tốt xíu mua tiki vài chục quyển rồi thì có bị vài lần không vui vì sách nhận bị chập góc quá nhiều rồi bị rách bìa nữa</t>
  </si>
  <si>
    <t>train_000425</t>
  </si>
  <si>
    <t xml:space="preserve">Son fake. Đánh lên môi k bám. </t>
  </si>
  <si>
    <t>Son fake Đánh lên môi không bám</t>
  </si>
  <si>
    <t>train_000426</t>
  </si>
  <si>
    <t>nếu bật chế độ full screen và lướt web đọc báo sẽ thấy khá khó chịu vì màu sắc ko đều. bật chế độ 3 phím ảo ở dưới sẽ thấy đỡ ám vàng vì ko phải đọc nội dung dưới cùng</t>
  </si>
  <si>
    <t>nếu bật chế_độ full screen và lướt web đọc báo sẽ thấy khá khó_chịu vì màu_sắc không đều bật chế_độ 3 phím ảo ở dưới sẽ thấy đỡ ám vàng vì không phải đọc nội_dung dưới cùng</t>
  </si>
  <si>
    <t>train_000427</t>
  </si>
  <si>
    <t>Xấu hơn S6 active. nhưng nếu về VN mình chọn S7 active vì hình như em nó hỗ trợ thẻ nhớ. trước lăn tăn S6 active nhưng không có thẻ nhớ nên thôi :))</t>
  </si>
  <si>
    <t>Xấu hơn S6 active nhưng nếu về VN mình chọn S7 active vì hình_như em nó hỗ_trợ thẻ nhớ trước lăn_tăn S6 active nhưng không có thẻ nhớ nên thôi</t>
  </si>
  <si>
    <t>train_000428</t>
  </si>
  <si>
    <t>Hà Nội ơi , để kỷ niệm đại lễ 1000 năm Thăng Long - Hà Nội , xin hãy làm một việc có ý nghĩa , hãy dành chút tiền để sửa sang vỉa hè xung quanh hồ Hoàn Kiếm với dự án là 40 tỷ đồng đó để xây dựng giúp Đắc Ang một , hai cây cầu đi nhé .</t>
  </si>
  <si>
    <t>Hà_Nội ơi để kỷ_niệm đại_lễ 1000 năm Thăng_Long Hà_Nội xin hãy làm một việc có ý_nghĩa hãy dành chút tiền để sửa sang vỉa_hè xung_quanh hồ Hoàn_Kiếm với dự_án là 40 tỷ đồng đó để xây_dựng giúp Đắc_Ang một hai cây cầu đi nhé</t>
  </si>
  <si>
    <t>train_000429</t>
  </si>
  <si>
    <t xml:space="preserve"> Rất đáng tiền  ok</t>
  </si>
  <si>
    <t>Rất đáng tiền tốt</t>
  </si>
  <si>
    <t>train_000430</t>
  </si>
  <si>
    <t>Giao hàng nhanh đủ goi bọc hàng tạm tạm. chưa biết dán thế nào nhưng thấy cũng Ok. Mong miềng dàn sẽ như kì vọng ko bị bong ra. Sẽ tiếp tục mua của shop trong tương lai</t>
  </si>
  <si>
    <t>Giao hàng nhanh đủ goi bọc hàng tạm tạm chưa biết dán thế_nào nhưng thấy cũng Ok_Mong miềng dàn sẽ như kì_vọng không bị bong ra Sẽ tiếp_tục mua của cửa_hàng trong tương_lai</t>
  </si>
  <si>
    <t>train_000431</t>
  </si>
  <si>
    <t>Không thấy giao chung đoen hàng. Bị thiếu.</t>
  </si>
  <si>
    <t>Không thấy giao chung đoen hàng Bị thiếu</t>
  </si>
  <si>
    <t>train_000432</t>
  </si>
  <si>
    <t>Nhỏ hơn màn hình j7 prime rất nhiều</t>
  </si>
  <si>
    <t>Nhỏ hơn màn_hình j7 prime rất nhiều</t>
  </si>
  <si>
    <t>train_000433</t>
  </si>
  <si>
    <t>đi êm chân lắm nhé shop ơi</t>
  </si>
  <si>
    <t>đi êm chân lắm nhé cửa_hàng ơi</t>
  </si>
  <si>
    <t>train_000434</t>
  </si>
  <si>
    <t>kém. hỏi cái gì cũng bảo không biết nhận hàng lỗi báo thì không thèm trả lời QUÁ KÉM CẢ CHẤT LƯỢNG VÀ TƯ VẤN</t>
  </si>
  <si>
    <t>kém hỏi cái gì cũng bảo không biết nhận hàng lỗi báo thì không thèm trả_lời QUÁ_KÉM CẢ CHẤT_LƯỢNG VÀ TƯ_VẤN</t>
  </si>
  <si>
    <t>train_000435</t>
  </si>
  <si>
    <t>Kem mịn tệp màu. Nghĩ 52 sáng nhưng hóa ra vừa in luôn rất nhẹ mặt tự nhiên</t>
  </si>
  <si>
    <t>Kem mịn tệp màu Nghĩ 52 sáng nhưng hóa_ra vừa in luôn rất nhẹ mặt tự_nhiên</t>
  </si>
  <si>
    <t>train_000436</t>
  </si>
  <si>
    <t>Chất lượng sản phẩm rất đẹptuy bé mặc hơi rộng chút</t>
  </si>
  <si>
    <t>Chất_lượng sản_phẩm rất đẹptuy bé mặc hơi rộng chút</t>
  </si>
  <si>
    <t>train_000437</t>
  </si>
  <si>
    <t>Khi tôi nạp thẻ thì bị báo đã sử dụng rồi. Nhưng  khi  shopee  giải  quyết  thì  vẫn  trả  tiền cho shop. Có lẽ  biết chắc vẫn đc thanh toán nên shop thật vô trách nhiệm khi người mua liên lạc báo là ko nạp được. Bán hàng ko có tâm. Các bạn nên cân nhắc trước khi mua. Tôi đã mất 90k tiền ngu.</t>
  </si>
  <si>
    <t>Khi tôi nạp thẻ thì bị báo đã sử_dụng rồi Nhưng khi shopee giải_quyết thì vẫn trả tiền cho shop Có_lẽ biết chắc vẫn đc thanh_toán nên cửa_hàng thật vô_trách_nhiệm khi người mua liên_lạc báo là không nạp được Bán_hàng không có tâm Các bạn nên cân_nhắc trước khi mua Tôi đã mất 90 k tiền ngu</t>
  </si>
  <si>
    <t>train_000438</t>
  </si>
  <si>
    <t xml:space="preserve"> Chất lượng sản phẩm tuyệt vời Đóng gói sản phẩm rất đẹp và chắc chắn Chất lượng sản phẩm tuyệt vời Thời gian giao hàng rất nhanh Rất đáng tiền</t>
  </si>
  <si>
    <t>Chất_lượng sản_phẩm tuyệt_vời Đóng_gói sản_phẩm rất đẹp và chắc_chắn Chất_lượng sản_phẩm tuyệt_vời Thời_gian giao hàng rất nhanh Rất đáng tiền</t>
  </si>
  <si>
    <t>train_000439</t>
  </si>
  <si>
    <t>Do đơn vị giao hàng hay do shop?ko kiểm hàng bị ntn!</t>
  </si>
  <si>
    <t>Do đơn_vị giao hàng hay do shopko kiểm hàng bị ntn</t>
  </si>
  <si>
    <t>train_000440</t>
  </si>
  <si>
    <t>Như mong đợi . Sẽ ủng hộ shop dài dài</t>
  </si>
  <si>
    <t>Như mong_đợi Sẽ ủng_hộ cửa_hàng dài_dài</t>
  </si>
  <si>
    <t>train_000441</t>
  </si>
  <si>
    <t>hàng đẹp sẽ còn ủng hộ nữa. chúc shop buôn may bán đắt</t>
  </si>
  <si>
    <t>hàng đẹp sẽ còn ủng_hộ nữa chúc cửa_hàng buôn may bán_đắt</t>
  </si>
  <si>
    <t>train_000442</t>
  </si>
  <si>
    <t>Shop phục vụ rất tốt. màu sắc đẹp chất hoi nhiều nilong nhưng so với giá là quá rẻ</t>
  </si>
  <si>
    <t>cửa hàng phục_vụ rất tốt màu_sắc_đẹp chất hoi nhiều nilong nhưng so với giá là quá rẻ</t>
  </si>
  <si>
    <t>train_000443</t>
  </si>
  <si>
    <t>Rất không đáng tiền Thời gian giao hàng rất chậm Shop phục vụ rất kém</t>
  </si>
  <si>
    <t>Rất không đáng tiền Thời_gian giao hàng rất chậm cửa_hàng phục_vụ rất kém</t>
  </si>
  <si>
    <t>train_000444</t>
  </si>
  <si>
    <t>Đỏ gạch cam đất đỏ đất. ( màu đỏ đất đẹp hết sảy con bà bảy) ưng lắm nhưng màu đỏ gạch thì ít đỏ quá :((((((</t>
  </si>
  <si>
    <t>Đỏ gạch cam đất_đỏ đất_màu đỏ đất đẹp hết_sảy con bà bảy ưng lắm nhưng màu đỏ gạch thì ít đỏ quá</t>
  </si>
  <si>
    <t>train_000445</t>
  </si>
  <si>
    <t xml:space="preserve"> Chất lượng sản phẩm tuyệt vời Thời gian giao hàng chậm. 5 diem sao</t>
  </si>
  <si>
    <t>Chất_lượng sản_phẩm tuyệt_vời Thời_gian giao hàng chậm 5 diem sao</t>
  </si>
  <si>
    <t>train_000446</t>
  </si>
  <si>
    <t>Sp y hình  Đóng gói sản phẩm rất đẹp và chắc chắn  Thời gian giao hàng rất nhanh</t>
  </si>
  <si>
    <t>sản_phẩm y_hình Đóng_gói sản_phẩm rất đẹp và chắc_chắn Thời_gian giao hàng rất nhanh</t>
  </si>
  <si>
    <t>train_000447</t>
  </si>
  <si>
    <t xml:space="preserve">mình chưa dùng nhưng thấy lọ chiết rất xinh nếu dùng hợp sẽ ủng hộ tiếp </t>
  </si>
  <si>
    <t>mình chưa dùng nhưng thấy lọ chiết rất xinh nếu dùng hợp sẽ ủng_hộ tiếp</t>
  </si>
  <si>
    <t>train_000448</t>
  </si>
  <si>
    <t>Mẫu ko giống trong hình</t>
  </si>
  <si>
    <t>Mẫu không giống trong hình</t>
  </si>
  <si>
    <t>train_000449</t>
  </si>
  <si>
    <t>Re ma dep</t>
  </si>
  <si>
    <t>train_000450</t>
  </si>
  <si>
    <t xml:space="preserve"> Chất lượng sản phẩm tuyệt vời Đóng gói sản phẩm rất đẹp và chắc chắn Shop phục vụ rất tốt Thời gian giao hàng rất nhanh. Rất vừa vặn. Shop làm ăn rất tốt</t>
  </si>
  <si>
    <t>Chất_lượng sản_phẩm tuyệt_vời Đóng_gói sản_phẩm rất đẹp và chắc_chắn cửa_hàng phục_vụ rất tốt Thời_gian giao hàng rất nhanh Rất vừa_vặn cửa_hàng làm_ăn rất tốt</t>
  </si>
  <si>
    <t>train_000451</t>
  </si>
  <si>
    <t>ừ gửi đúng hàng.mà ko có dây phone.uổn quá.máy màu đen xì toàn bộ như than chứ ko phải như hình mẫu trắng đen đâu.</t>
  </si>
  <si>
    <t>ừ gửi đúng hàngmà không có dây phoneuổn quámáy màu đen xì toàn_bộ như than chứ không phải như hình_mẫu trắng_đen đâu</t>
  </si>
  <si>
    <t>train_000452</t>
  </si>
  <si>
    <t>Chất lượng sản phẩm tuyệt vời Đóng gói sản phẩm rất đẹp và chắc chắn Shop phục vụ rất tốt</t>
  </si>
  <si>
    <t>Chất_lượng sản_phẩm tuyệt_vời Đóng_gói sản_phẩm rất đẹp và chắc_chắn cửa_hàng phục_vụ rất tốt</t>
  </si>
  <si>
    <t>train_000453</t>
  </si>
  <si>
    <t xml:space="preserve"> Chất lượng sản phẩm tuyệt vời Rất đáng tiền Thời gian giao hàng rất nhanh.    Sản phẩm tặng rất đẹp nhe moi nguoi</t>
  </si>
  <si>
    <t>Chất_lượng sản_phẩm tuyệt_vời Rất đáng tiền Thời_gian giao hàng rất nhanh Sản_phẩm tặng rất đẹp nhe moi nguoi</t>
  </si>
  <si>
    <t>train_000454</t>
  </si>
  <si>
    <t>Quạt chạy êm. Khoẻ. K biết lâu dài thì có bền ko.  Shop phục vụ tốt</t>
  </si>
  <si>
    <t>Quạt chạy êm Khoẻ không biết lâu_dài thì có bền ko cửa_hàng phục_vụ tốt</t>
  </si>
  <si>
    <t>train_000455</t>
  </si>
  <si>
    <t>Thời gián giao hàng quá lâu. Ko chủ động thông báo cho KH</t>
  </si>
  <si>
    <t>Thời gián giao hàng quá lâu không chủ_động thông_báo cho không</t>
  </si>
  <si>
    <t>train_000456</t>
  </si>
  <si>
    <t>Mình đã báo lấy cho con trai thì lấy màu ghi xám thôi shop cho cả màu hồng mầu cảm. Quá dở</t>
  </si>
  <si>
    <t>Mình đã báo lấy cho con_trai thì lấy màu_ghi xám thôi cửa_hàng cho cả màu hồng mầu cảm Quá dở</t>
  </si>
  <si>
    <t>train_000457</t>
  </si>
  <si>
    <t>đặt màu vàng giao màu trắng ok vì shop vẫn gọi điện cho khách trước nhưng hoàn toàn thất vọng k giống hình 1 tí nào</t>
  </si>
  <si>
    <t>đặt màu vàng giao màu trắng tốt vì cửa_hàng vẫn gọi điện cho khách trước nhưng hoàn_toàn thất_vọng không giống hình 1 tí nào</t>
  </si>
  <si>
    <t>train_000458</t>
  </si>
  <si>
    <t xml:space="preserve"> Chất lượng sản phẩm rất kém bị sước nhiều chỗ .Đóng gói sản phẩm rất kém xe bị gãy. Và thiếu một số phần. Shop phục vụ rất kém. Rất không đáng tiền.</t>
  </si>
  <si>
    <t>Chất_lượng sản_phẩm rất kém bi sươc nhiêu chô Đóng_gói sản_phẩm rất kém xe bi gay Va thiêu môt sô phân cửa_hàng phục_vụ rất kém Rất không đáng tiền</t>
  </si>
  <si>
    <t>train_000459</t>
  </si>
  <si>
    <t>Mình đã mua của shop khoảng 45 lần rồi. Lần đầu cho shop 2 sao. Với lý do đóng gói quá sơ sài khi nhận hàng khui ra có một chai đã chảy gần một nửa. Mong shop lần sau chú ý cách đóng gói sản phẩm. Đóng gói tốt cũng là một cách trân trọng khách hàng của mình.</t>
  </si>
  <si>
    <t>Mình đã mua của cửa_hàng khoảng 45 lần rồi Lần đầu cho cửa_hàng 2 sao Với lý_do đóng_gói quá sơ_sài khi nhận hàng khui ra có một chai đã chảy gần một_nửa Mong cửa_hàng lần sau chú_ý cách đóng_gói sản_phẩm Đóng_gói tốt cũng là một_cách trân_trọng khách_hàng của mình</t>
  </si>
  <si>
    <t>train_000460</t>
  </si>
  <si>
    <t>Vải dc nhưng giao hàng lộn xộn lại thiếu hàng</t>
  </si>
  <si>
    <t>Vải được nhưng giao hàng lộn_xộn lại thiếu hàng</t>
  </si>
  <si>
    <t>train_000461</t>
  </si>
  <si>
    <t>Áo vay ma bao la giong (may chu mickey đen con in loang lố)noi chung k hai Long .Keu tra hang thi con lâu cho tra nhe</t>
  </si>
  <si>
    <t>Áo vay ma bao_la giong may chu mickey đen con in loang lốnoi chung không hai Long_Keu_tra hang thi con lâu cho tra nhe</t>
  </si>
  <si>
    <t>train_000462</t>
  </si>
  <si>
    <t>Đóng gói sản phẩm rất đẹp và chắc chắn. Rẻ mà chất lượng</t>
  </si>
  <si>
    <t>Đóng_gói sản_phẩm rất đẹp và chắc_chắn Rẻ mà chất_lượng</t>
  </si>
  <si>
    <t>train_000463</t>
  </si>
  <si>
    <t>Shop phục vụ rất tốt  nhiệt tình. Sẽ ủng hộ dài dài ^v^</t>
  </si>
  <si>
    <t>cửa hàng phục_vụ rất tốt nhiệt_tình Sẽ ủng_hộ dài_dài v</t>
  </si>
  <si>
    <t>train_000464</t>
  </si>
  <si>
    <t xml:space="preserve">Giày nhẹ mang êm chân </t>
  </si>
  <si>
    <t>Giày nhẹ mang êm chân</t>
  </si>
  <si>
    <t>train_000465</t>
  </si>
  <si>
    <t>Giày dễ thương lắm êm thoải mái nè</t>
  </si>
  <si>
    <t>Giay dê thương lăm êm thoai mai ne</t>
  </si>
  <si>
    <t>train_000466</t>
  </si>
  <si>
    <t>Sp trục trặc. Xin tư vấn of shop thì shop hok trả lời. Phục vụ kém</t>
  </si>
  <si>
    <t>sản_phẩm trục_trặc Xin tư_vấn of cửa_hàng thì cửa_hàng hok trả_lời Phục_vụ kém</t>
  </si>
  <si>
    <t>train_000467</t>
  </si>
  <si>
    <t xml:space="preserve">Giày rất đẹp mềm dễ đi.  Đóng gói cẩn thận </t>
  </si>
  <si>
    <t>Giày rất đẹp mềm dễ đi Đóng_gói cẩn_thận</t>
  </si>
  <si>
    <t>train_000468</t>
  </si>
  <si>
    <t>Ok đấy.  Thời gian giao hàng rất nhanh</t>
  </si>
  <si>
    <t>tốt đấy Thời_gian giao hàng rất nhanh</t>
  </si>
  <si>
    <t>train_000469</t>
  </si>
  <si>
    <t>Cái này là Gel MH không phải là Decumar.</t>
  </si>
  <si>
    <t>Cái này là Gel_MH không phải là Decumar</t>
  </si>
  <si>
    <t>train_000470</t>
  </si>
  <si>
    <t xml:space="preserve"> Chất lượng sản phẩm rất kém giao sp hu KH bao lai lo nhu ko bit ban uy tin chi co 175k. Qua toi.   Shop phục vụ rất kém</t>
  </si>
  <si>
    <t>Chất_lượng sản_phẩm rất kém giao sản_phẩm hu không bao lai lo nhu không bit ban uy tin chi co 175 k Qua toi cửa_hàng phục_vụ rất kém</t>
  </si>
  <si>
    <t>train_000471</t>
  </si>
  <si>
    <t>Hàng đẹp  nhưng dây giày hơi bẩn </t>
  </si>
  <si>
    <t>Hàng đẹp nhưng dây giày hơi bẩn</t>
  </si>
  <si>
    <t>train_000472</t>
  </si>
  <si>
    <t>vải quá xấu. mặc ngứa</t>
  </si>
  <si>
    <t>vải quá xấu mặc ngứa</t>
  </si>
  <si>
    <t>train_000473</t>
  </si>
  <si>
    <t>Hết hàng nhưng không báo trc cho khách. Hơn 1 tuần sau shipper đến giao mới bảo r hoàn lại tiền</t>
  </si>
  <si>
    <t>Hết hàng nhưng không báo trc cho khách Hơn 1 tuần sau shipper đến giao mới bảo rồi hoàn_lại tiền</t>
  </si>
  <si>
    <t>train_000474</t>
  </si>
  <si>
    <t xml:space="preserve"> Đóng gói sản phẩm rất kém Shop phục vụ rất kém. Mình đặt 3 ốp 3 màu giao 2 màu. Mua 1 miếng kính cường lực thì mặt kính hơi trầy. Nt cho shop thì ko thấy trả lời. Buôn bán điêu vãi. Mọi người đừng mua nha!!!</t>
  </si>
  <si>
    <t>Đóng_gói sản_phẩm rất kém cửa_hàng phục_vụ rất kém Mình đặt 3 ốp 3 màu giao 2 màu Mua 1 miếng kính cường_lực thì mặt_kính hơi trầy Nt cho cửa_hàng thì không thấy trả_lời Buôn_bán điêu vãi Mọi người đừng mua nha</t>
  </si>
  <si>
    <t>train_000475</t>
  </si>
  <si>
    <t>pin k cầm sặc xài đuợc chút hết máy ưa tắt nguồn tệ say lầm khi mua</t>
  </si>
  <si>
    <t>pin không cầm sặc xài đuợc chút hết máy ưa tắt nguồn tệ say lầm khi mua</t>
  </si>
  <si>
    <t>train_000476</t>
  </si>
  <si>
    <t>Cáp giao sai màu. </t>
  </si>
  <si>
    <t>Cáp giao sai màu</t>
  </si>
  <si>
    <t>train_000477</t>
  </si>
  <si>
    <t>Shop nhiệt tình tỉ mỉ giao hàng rất nhanh</t>
  </si>
  <si>
    <t>cửa_hàng nhiệt_tình tỉ_mỉ giao hàng rất nhanh</t>
  </si>
  <si>
    <t>train_000478</t>
  </si>
  <si>
    <t xml:space="preserve"> Chất lượng sản phẩm tuyệt vời  Shop phục vụ rất tốt Thời gian giao hàng rất nhanh . Quá nhanh quá nguy hiểm shop ơi ☺️ Hàng đẹp lắm các bạn nên mua nha . Giao hàng cực nhanh nữa </t>
  </si>
  <si>
    <t>Chất_lượng sản_phẩm tuyệt_vời cửa_hàng phục_vụ rất tốt Thời_gian giao hàng rất nhanh Quá nhanh quá nguy_hiểm cửa_hàng ơi Hàng đẹp lắm các bạn nên mua nha Giao hàng cực nhanh nữa</t>
  </si>
  <si>
    <t>train_000479</t>
  </si>
  <si>
    <t>Nước hoa hồng rất lành tính (da mình nhạy cảm nhưng không gặp bất cứ vấn đề gì) mình khá thích em này chai dùng được rất lâu chị chủ shop nhắn tin rất nhiệt tình nữa mình thích ai nhiệt tình nhắn tin trả lời khách lắm. Sp đáng tiền k gây kích ứng làm dịu da tốt có mùi hương nhẹ dễ chịu lắm</t>
  </si>
  <si>
    <t>Nước hoa_hồng rất lành_tính da mình nhạy_cảm nhưng không gặp bất_cứ vấn_đề gì mình khá thích em này chai dùng được rất lâu chị chủ cửa_hàng nhắn_tin rất nhiệt_tình nữa mình thích ai nhiệt_tình nhắn_tin trả_lời khách lắm sản_phẩm đáng tiền không gây kích ứng làm dịu da tốt có mùi hương nhẹ dễ_chịu lắm</t>
  </si>
  <si>
    <t>train_000480</t>
  </si>
  <si>
    <t>Sản phẩm nầy rất tệ..Tôi dán lên đt chỉ khoản 5p là rớt ra..Không như giới thiệu..không nên bán hàng như thế nầy cho khách hàng..👎👎</t>
  </si>
  <si>
    <t>Sản_phẩm nầy rất tệTôi dán lên điện_thoại chỉ khoản 5 p là rớt raKhông như giới thiệukhông nên bán hàng như thế nầy cho khách_hàng</t>
  </si>
  <si>
    <t>train_000481</t>
  </si>
  <si>
    <t>Máy dùng yếu lực hút k hết được cái nhỏ gọn thôi giao hàng nhanh</t>
  </si>
  <si>
    <t>Máy dùng yếu lực hút không hết được cái nhỏ gọn thôi giao hàng nhanh</t>
  </si>
  <si>
    <t>train_000482</t>
  </si>
  <si>
    <t>khô đợt này hơi ướt....đợt trước ăn ngon hơn....nhưng ko sao vẫn ăn dc</t>
  </si>
  <si>
    <t>khô đợt này hơi ướtđợt trước ăn ngon hơnnhưng không sao vẫn ăn được</t>
  </si>
  <si>
    <t>train_000483</t>
  </si>
  <si>
    <t>Đóng gói chắc chắn.  Giầy đẹp.</t>
  </si>
  <si>
    <t>Đóng_gói chắc_chắn Giầy đẹp</t>
  </si>
  <si>
    <t>train_000484</t>
  </si>
  <si>
    <t xml:space="preserve"> Đóng gói sản phẩm rất đẹp và chắc chắn. Thời gian giao hàng nhanh. 50 mask là 50 loại khác nhau. Sẽ ủng hộ shop dài dài</t>
  </si>
  <si>
    <t>Đóng_gói sản_phẩm rất đẹp và chắc_chắn Thời_gian giao hàng nhanh 50 mask là 50 loại khác nhau Sẽ ủng_hộ cửa_hàng dài_dài</t>
  </si>
  <si>
    <t>train_000485</t>
  </si>
  <si>
    <t>Hàng đẹp ngoài mong đợi.rất ưng ý.có sz to hơn sẽ ủng hộ shop tiếp. Đóng gói sản phẩm rất đẹp và chắc chắn Thời gian giao hàng rất nhanh</t>
  </si>
  <si>
    <t>Hàng đẹp ngoài mong đợirất ưng ýcó sz to hơn sẽ ủng_hộ cửa_hàng tiếp Đóng_gói sản_phẩm rất đẹp và chắc_chắn Thời_gian giao hàng rất nhanh</t>
  </si>
  <si>
    <t>train_000486</t>
  </si>
  <si>
    <t>Đặt mua giấy nến nhưng lại gửi giấy bạc 😓</t>
  </si>
  <si>
    <t>Đặt mua giấy_nến nhưng lại gửi giấy_bạc</t>
  </si>
  <si>
    <t>train_000487</t>
  </si>
  <si>
    <t xml:space="preserve"> Thời gian giao hàng rất nhanh  chất lượng tương đương với giá thành</t>
  </si>
  <si>
    <t>Thời_gian giao hàng rất nhanh chất_lượng tương_đương với giá_thành</t>
  </si>
  <si>
    <t>train_000488</t>
  </si>
  <si>
    <t>Nói nhiều như con đàn bà ý 😂😂</t>
  </si>
  <si>
    <t>Nói nhiều như con đàn_bà ý</t>
  </si>
  <si>
    <t>train_000489</t>
  </si>
  <si>
    <t>mất chất ko đẹp gì hết.</t>
  </si>
  <si>
    <t>mất chất không đẹp gì hết</t>
  </si>
  <si>
    <t>train_000490</t>
  </si>
  <si>
    <t>Mẫu này phom nhỏ bé nhà mình chân 12cm mà đi chật các mẹ nên đặt tăng sz</t>
  </si>
  <si>
    <t>Mẫu này phom nhỏ_bé nhà mình chân 12 cm mà đi chật các mẹ nên đặt tăng sz</t>
  </si>
  <si>
    <t>train_000491</t>
  </si>
  <si>
    <t>Ốp bị xước nhiều hơi cũ. Nhưng dù s sp đẹp 👍🏻 Rất đáng tiền</t>
  </si>
  <si>
    <t>Ốp bị xước nhiều hơi cũ Nhưng dù s sản_phẩm đẹp Rất đáng tiền</t>
  </si>
  <si>
    <t>train_000492</t>
  </si>
  <si>
    <t>Thời gian giao hàng nhanh Shop phục vụ tốt hàng chuẩn </t>
  </si>
  <si>
    <t>Thời_gian giao hàng nhanh cửa_hàng phục_vụ tốt hàng chuẩn</t>
  </si>
  <si>
    <t>train_000493</t>
  </si>
  <si>
    <t xml:space="preserve"> Đóng gói sản phẩm rất đẹp và chắc chắn Shop phục vụ rất tốt Rất đáng tiền</t>
  </si>
  <si>
    <t>Đóng_gói sản_phẩm rất đẹp và chắc_chắn cửa_hàng phục_vụ rất tốt Rất đáng tiền</t>
  </si>
  <si>
    <t>train_000494</t>
  </si>
  <si>
    <t>Chất lượng sản phẩm tốt. Đồng tâm....</t>
  </si>
  <si>
    <t>Chất_lượng sản_phẩm tốt Đồng_tâm</t>
  </si>
  <si>
    <t>train_000495</t>
  </si>
  <si>
    <t>Giao hàng siêu nhanh. Ủng hộ dài dài :)</t>
  </si>
  <si>
    <t>Giao hàng siêu nhanh Ủng_hộ dài_dài</t>
  </si>
  <si>
    <t>train_000496</t>
  </si>
  <si>
    <t>Giao hàng siêu nhanh. 😍😍 Chất lượng sản phẩm tuyệt vời</t>
  </si>
  <si>
    <t>Giao hàng siêu nhanh Chất_lượng sản_phẩm tuyệt_vời</t>
  </si>
  <si>
    <t>train_000497</t>
  </si>
  <si>
    <t>Đóng gói sản phẩm kém hộp bị rách nát</t>
  </si>
  <si>
    <t>Đóng_gói sản_phẩm kém hộp bị rách_nát</t>
  </si>
  <si>
    <t>train_000498</t>
  </si>
  <si>
    <t>Xài cũng dc tiền nào của đo</t>
  </si>
  <si>
    <t>Xài cũng được tiền nào của đo</t>
  </si>
  <si>
    <t>train_000499</t>
  </si>
  <si>
    <t xml:space="preserve"> Chất lượng sản phẩm rất kém Đóng gói sản phẩm rất kém Rất không đáng tiền giày như giày hàng mã ko nên mua bây h nó đã ở trong thùng rác</t>
  </si>
  <si>
    <t>Chất_lượng sản_phẩm rất kém Đóng_gói sản_phẩm rất kém Rất không đáng tiền giày như giày hàng mã không nên mua bây h nó đã ở trong thùng rác</t>
  </si>
  <si>
    <t>train_000500</t>
  </si>
  <si>
    <t>Thank shop  Đóng gói sản phẩm rất đẹp và chắc chắn Chất lượng sản phẩm tuyệt vời  Cho shop 5*  Shop phục vụ rất tốt Rất đáng tiền Rất đáng tiền Thời gian giao hàng rất nhanh</t>
  </si>
  <si>
    <t>cảm_ơn cửa_hàng Đóng_gói sản_phẩm rất đẹp và chắc_chắn Chất_lượng sản_phẩm tuyệt_vời Cho cửa_hàng 5 cửa_hàng phục_vụ rất tốt Rất đáng tiền Rất đáng tiền Thời_gian giao hàng rất nhanh</t>
  </si>
  <si>
    <t>train_000501</t>
  </si>
  <si>
    <t>Gói hàng siêu kĩ nhưng giao khá lâu ✨</t>
  </si>
  <si>
    <t>Gói hàng siêu kĩ nhưng giao khá lâu</t>
  </si>
  <si>
    <t>train_000502</t>
  </si>
  <si>
    <t>Tốc độ nạp tiền cũng nhanh đấy rất tốt. </t>
  </si>
  <si>
    <t>Tốc_độ nạp tiền cũng nhanh đấy rất tốt</t>
  </si>
  <si>
    <t>train_000503</t>
  </si>
  <si>
    <t>Giấy in ổn nội dùng thì không hấp dẫn đều đều và nhàm chán. Mình đã gặp cái kiểu viết này ở rất nhiều cuốn sách khác rồi. Sách có 270 trang giá 119k thì quá... chát. Nói chung không hợp với cuốn này và cảm thấy phí tiền</t>
  </si>
  <si>
    <t>Giấy in ổn nội dùng thì không hấp_dẫn đều_đều và nhàm_chán Mình đã gặp cái kiểu viết này ở rất nhiều cuốn sách khác rồi Sách có 270 trang giá 119 k thì quá chát Nói_chung không hợp với cuốn này và cảm_thấy phí tiền</t>
  </si>
  <si>
    <t>train_000504</t>
  </si>
  <si>
    <t>Sản phẩm không giống mô tả. Pin thì không sử dụng được chẳng thà không cho còn hơn. Lần đầu cũng như lần cuối sau này không đặt hàng ở đây nữa.</t>
  </si>
  <si>
    <t>Sản_phẩm không giống mô_tả Pin thì không sử_dụng được chẳng_thà không cho còn hơn Lần đầu cũng như lần cuối sau_này không đặt_hàng ở đây nữa</t>
  </si>
  <si>
    <t>train_000505</t>
  </si>
  <si>
    <t>Điểm cộng cho son này là giá thành hạt dẻ mà màu sắc đa dạng tha hồ lựa chọn mình và bạn mình hốt luôn 2 cây mỗi đứa màu nào cũng ưng ý cả nhưng rất khuyến khích dùng kèm với son dưỡng vì son này làm khô môi. Điểm trừ mạnh là son dễ gãy cực cứ là phải nhẹ nhàng cực ấy còn nữa nếu để son bị nóng (mình hay đãng để trên máy tính) thì son như muốn tan chảy ra luôn vậy &gt;</t>
  </si>
  <si>
    <t>Điểm cộng cho son này là giá_thành hạt_dẻ mà màu_sắc đa_dạng tha_hồ lựa_chọn mình và bạn mình hốt luôn 2 cây mỗi đứa màu nào cũng ưng_ý cả nhưng rất khuyến_khích dùng kèm với son_dưỡng vì son này làm khô môi Điểm trừ mạnh là son dễ gãy cực cứ là phải nhẹ_nhàng cực ấy còn nữa nếu để son bị nóng mình hay đãng để trên máy_tính thì son như muốn tan chảy ra luôn vậy</t>
  </si>
  <si>
    <t>train_000506</t>
  </si>
  <si>
    <t>Lap xuong ngon nen mua hoai ko chan</t>
  </si>
  <si>
    <t>Lap xuong ngon nen mua hoai không chan</t>
  </si>
  <si>
    <t>train_000507</t>
  </si>
  <si>
    <t>Đặt màu hồng nhưng hàng chuyển màu xanh!</t>
  </si>
  <si>
    <t>Đặt màu hồng nhưng hàng chuyển màu xanh</t>
  </si>
  <si>
    <t>train_000508</t>
  </si>
  <si>
    <t xml:space="preserve"> Chất lượng sản phẩm rất kém Shop phục vụ rất kém Shop phục vụ rất kém Rất không đáng tiềnMang k ổn đih châp chờn. Shop k hướng dẩn cài đặt mà bảo vào mag xem. Mò cả ngay mới ra</t>
  </si>
  <si>
    <t>Chất_lượng sản_phẩm rất kém cửa_hàng phục_vụ rất kém cửa_hàng phục_vụ rất kém Rất không đáng tiềnMang không ổn đih châp chờn cửa_hàng không hướng dẩn cài_đặt mà bảo vào mag xem Mò cả ngay mới ra</t>
  </si>
  <si>
    <t>train_000509</t>
  </si>
  <si>
    <t>Mua  trắng mà giao màu.</t>
  </si>
  <si>
    <t>Mua trắng mà giao màu</t>
  </si>
  <si>
    <t>train_000510</t>
  </si>
  <si>
    <t xml:space="preserve"> Đóng gói sản phẩm rất đẹp và chắc chắn  Shop phục vụ rất tốt. Spham chưa dùng nên chưa pit tnao nhưng nhìn chung la khá tốt</t>
  </si>
  <si>
    <t>Đóng_gói sản_phẩm rất đẹp và chắc_chắn cửa_hàng phục_vụ rất tốt Spham chưa dùng nên chưa pit tnao nhưng nhìn_chung la khá tốt</t>
  </si>
  <si>
    <t>train_000511</t>
  </si>
  <si>
    <t xml:space="preserve"> Chất lượng sản phẩm rất kém Qua te</t>
  </si>
  <si>
    <t>Chất_lượng sản_phẩm rất kém Qua te</t>
  </si>
  <si>
    <t>train_000512</t>
  </si>
  <si>
    <t>Chào bạn.Mình mới nhận sản phẩm hôm qua chỉ sử dung một lần và nồi cơm không hoạt đông nữa. Mình làm mất hóa đơn thì bên mình có hỗ trợ cho mình trả hàng lại được không ạ?</t>
  </si>
  <si>
    <t>Chào bạnMình mới nhận sản_phẩm hôm_qua chỉ sử dung một lần và nồi cơm không hoạt đông nữa Mình làm mất hóa_đơn thì bên mình có hỗ_trợ cho mình trả hàng lại được không ạ</t>
  </si>
  <si>
    <t>train_000513</t>
  </si>
  <si>
    <t>Chai lớn xài rất kinh tế. Tẩy trang cũng tốt</t>
  </si>
  <si>
    <t>Chai lớn xài rất kinh_tế Tẩy_trang cũng tốt</t>
  </si>
  <si>
    <t>train_000514</t>
  </si>
  <si>
    <t xml:space="preserve"> Đóng gói sản phẩm rất đẹp và chắc chắn Đóng gói sản phẩm rất đẹp và chắc chắn Shop phục vụ rất tốt Rất đáng tiền Rất đáng tiền Thời gian giao hàng rất nhanh Đóng gói sản phẩm rất đẹp và chắc chắn</t>
  </si>
  <si>
    <t>Đóng_gói sản_phẩm rất đẹp và chắc_chắn Đóng_gói sản_phẩm rất đẹp và chắc_chắn cửa_hàng phục_vụ rất tốt Rất đáng tiền Rất đáng tiền Thời_gian giao hàng rất nhanh Đóng_gói sản_phẩm rất đẹp và chắc_chắn</t>
  </si>
  <si>
    <t>train_000515</t>
  </si>
  <si>
    <t>Đc nè😗</t>
  </si>
  <si>
    <t>Đc nè</t>
  </si>
  <si>
    <t>train_000516</t>
  </si>
  <si>
    <t xml:space="preserve"> Đóng gói chắc chắn máy đến tay đẹp và chất &lt;3 Rửa mặt xong cảm giác da mềm mịn sẽ ủng hộ shop các lần sau ;)</t>
  </si>
  <si>
    <t>Đóng_gói chắc_chắn máy đến tay đẹp và chất 3 Rửa mặt xong cảm_giác da mềm mịn sẽ ủng_hộ cửa_hàng các lần sau</t>
  </si>
  <si>
    <t>train_000517</t>
  </si>
  <si>
    <t>Giao hàng nhanh chủ shop nhiệt tình tư vấn sản phẩm khá OK đóng gói đẹp</t>
  </si>
  <si>
    <t>Giao hàng nhanh chủ cửa_hàng nhiệt_tình tư_vấn sản_phẩm khá tốt đóng_gói đẹp</t>
  </si>
  <si>
    <t>train_000518</t>
  </si>
  <si>
    <t>Giá ok</t>
  </si>
  <si>
    <t>Gia tốt</t>
  </si>
  <si>
    <t>train_000519</t>
  </si>
  <si>
    <t xml:space="preserve"> Chất lượng sản phẩm tuyệt vời Đóng gói túi ni log may mà k bị bục túi nào Thời gian giao hàng rất nhanh</t>
  </si>
  <si>
    <t>Chất_lượng sản_phẩm tuyệt_vời Đóng_gói túi ni log may_mà không bị bục túi nào Thời_gian giao hàng rất nhanh</t>
  </si>
  <si>
    <t>train_000520</t>
  </si>
  <si>
    <t>Mình ngửi đc mùi nọc ong rất thơm :v Dùng làm khô nhân mụn đẩy mụn khá nhanh  không làm căng da . Ngoại trừ lúc mát xa có hơi đỏ xát một chút vì mình qen dùng clinque nó nhẹ nhẹ rồi  nhưng mà không thấy có tác động nào khác . Gel mướt thấm nhanh  mụn trên mặt mình bớt đau sưng  thích lắm ạ</t>
  </si>
  <si>
    <t>Mình ngửi đc mùi nọc ong rất thơm v Dùng làm khô nhân mụn đẩy mụn khá nhanh không làm căng da Ngoại_trừ lúc mát_xa có hơi đỏ xát một_chút vì mình qen dùng clinque nó nhẹ nhẹ rồi nhưng mà không thấy có tác_động nào khác Gel mướt thấm nhanh mụn trên mặt mình bớt đau sưng thích lắm ạ</t>
  </si>
  <si>
    <t>train_000521</t>
  </si>
  <si>
    <t xml:space="preserve"> Chất lượng sản phẩm rất kém Đóng gói sản phẩm rất đẹp và chắc chắn Shop phục vụ rất kém Thời gian giao hàng rất chậm</t>
  </si>
  <si>
    <t>Chất_lượng sản_phẩm rất kém Đóng_gói sản_phẩm rất đẹp và chắc_chắn cửa_hàng phục_vụ rất kém Thời_gian giao hàng rất chậm</t>
  </si>
  <si>
    <t>train_000522</t>
  </si>
  <si>
    <t>Cái thứ hai mua ở đây ok đấy</t>
  </si>
  <si>
    <t>Cái thứ hai mua ở đây tốt đấy</t>
  </si>
  <si>
    <t>train_000523</t>
  </si>
  <si>
    <t xml:space="preserve"> Đóng gói sản phẩm rất đẹp và chắc chắn. Thời gian giao hàng rất nhanh. Mong là dùng tốt như vẻ bề ngoài. </t>
  </si>
  <si>
    <t>Đóng_gói sản_phẩm rất đẹp và chắc_chắn Thời_gian giao hàng rất nhanh Mong là dùng tốt như vẻ bề_ngoài</t>
  </si>
  <si>
    <t>train_000524</t>
  </si>
  <si>
    <t>Có hộp đựng bên ngoài rất tiện dụng</t>
  </si>
  <si>
    <t>Có hộp đựng bên ngoài rất tiện_dụng</t>
  </si>
  <si>
    <t>train_000525</t>
  </si>
  <si>
    <t xml:space="preserve"> Đóng gói sản phẩm rất đẹp và chắc chắn. Dùng tốt! Thanks</t>
  </si>
  <si>
    <t>Đóng_gói sản_phẩm rất đẹp và chắc_chắn Dùng tốt cảm_ơn</t>
  </si>
  <si>
    <t>train_000526</t>
  </si>
  <si>
    <t>2 sony đi đầu về khoản chống nước.. Đương nhiên chống nước càng tốt thì máy phải kín mà kín tất nhiên nóng rồi.. Sony về khoản mượt mà thi thua ss, táo... nhung cá nhân tôi thấy bền hơn thằng củ sâm nhiều..</t>
  </si>
  <si>
    <t>2 sony đi đầu về khoản chống nước Đương_nhiên chống nước càng tốt thì máy phải kín mà kín tất_nhiên nóng rồi Sony về khoản mượt_mà thi thua ss táo nhung cá_nhân tôi thấy bền hơn thằng củ sâm nhiều</t>
  </si>
  <si>
    <t>train_000527</t>
  </si>
  <si>
    <t>wa te...tot nhat dung mua loai nay phi tien...</t>
  </si>
  <si>
    <t>wa tetot nhat dung mua loai nay phi tien</t>
  </si>
  <si>
    <t>train_000528</t>
  </si>
  <si>
    <t>Giá rẻ nhưng chất lượng tốt bề mặt êm</t>
  </si>
  <si>
    <t>Gia re nhưng chât lương tôt bê măt êm</t>
  </si>
  <si>
    <t>train_000529</t>
  </si>
  <si>
    <t>Chất lượng sản phẩm tuyệt vời. Rất đáng tiền. Rất dễ thương. 😍</t>
  </si>
  <si>
    <t>Chất_lượng sản_phẩm tuyệt_vời Rất đáng tiền Rất dễ_thương</t>
  </si>
  <si>
    <t>train_000530</t>
  </si>
  <si>
    <t>Sản phẩm ok....hợp túi tiền</t>
  </si>
  <si>
    <t>Sản_phẩm okhợp túi tiền</t>
  </si>
  <si>
    <t>train_000531</t>
  </si>
  <si>
    <t>Gói hàng rất cẩn thận.cảm ơn shop</t>
  </si>
  <si>
    <t>Gói hàng rất cẩn thậncảm ơn cửa_hàng</t>
  </si>
  <si>
    <t>train_000532</t>
  </si>
  <si>
    <t>Dép xinh yêu cựcccc ♥️ Chị chủ shop nhiệt tình dễ thươnggg ♥️♥️♥️</t>
  </si>
  <si>
    <t>Dép xinh yêu cựcccc Chị chủ cửa_hàng nhiệt_tình dễ thươnggg</t>
  </si>
  <si>
    <t>train_000533</t>
  </si>
  <si>
    <t xml:space="preserve"> Thời gian giao hàng rất nhanh. Ưng ý với sản phẩm ❤️</t>
  </si>
  <si>
    <t>Thời_gian giao hàng rất nhanh Ưng_ý với sản_phẩm</t>
  </si>
  <si>
    <t>train_000534</t>
  </si>
  <si>
    <t>rất bực mình khi nhận cuốn sách này mình muốn tặng b ạn mình nhưng bìa sách lại bị vẽ mực lên.</t>
  </si>
  <si>
    <t>rất bực_mình khi nhận cuốn sách này mình muốn tặng b ạn mình nhưng bìa sách lại bị vẽ mực lên</t>
  </si>
  <si>
    <t>train_000535</t>
  </si>
  <si>
    <t>Chất lượng sp tốt. Đóng gói ok!</t>
  </si>
  <si>
    <t>Chât lương_sản_phẩm tôt Đong goi ok</t>
  </si>
  <si>
    <t>train_000536</t>
  </si>
  <si>
    <t xml:space="preserve"> Chất lượng sản phẩm rất kém chạy đi mưa vô nước... nút gài chỉnh dây đeo rất khó gắn. </t>
  </si>
  <si>
    <t>Chất_lượng sản_phẩm rất kém chạy đi mưa vô nước nút gài chỉnh dây_đeo rất khó gắn</t>
  </si>
  <si>
    <t>train_000537</t>
  </si>
  <si>
    <t>chỉ wax được lông tơ thôi chứ lông cứng ko được giấy wax thì dính ko thể vuốt mua xong cảm thấy uổng tiền</t>
  </si>
  <si>
    <t>chỉ wax được lông_tơ thôi chứ lông cứng không được giấy wax thì dính không_thể vuốt mua xong cảm_thấy uổng tiền</t>
  </si>
  <si>
    <t>train_000538</t>
  </si>
  <si>
    <t>Chất lượng sản phẩm rất kém hộp nhựa bung cả ra ấn k vào do bị cong. Đóng gói sản phẩm rất kém, vỏ nát bét. Shop phục vụ rất kém tất cả đều có thể bỏ qua và vui vẻ mua sản phẩm khác nhưng thái độ chăm sóc kh của shop siêu tệ thái độ bất cần cảm giác nếu là nv trả lời thì là  bị sếp bùng lương.</t>
  </si>
  <si>
    <t>Chất_lượng sản_phẩm rất kém hộp nhựa bung cả ra ấn không vào do bị cong Đóng_gói sản_phẩm rất kém vỏ nát_bét cửa_hàng phục_vụ rất kém tất_cả đều có_thể bỏ_qua và vui_vẻ mua sản_phẩm khác nhưng thái_độ chăm_sóc không của cửa_hàng siêu_tệ thái_độ bất_cần cảm_giác nếu là nv trả_lời thì là bị sếp bùng lương</t>
  </si>
  <si>
    <t>train_000539</t>
  </si>
  <si>
    <t>Hàng ưng lắm shop ơi!!!!</t>
  </si>
  <si>
    <t>Hàng ưng lắm cửa_hàng ơi</t>
  </si>
  <si>
    <t>train_000540</t>
  </si>
  <si>
    <t>Mình mua và cắm dùng được một lát là cổng nóng lên và k còn hoạt động ổn định nữa. Giờ mình k dùng nữa</t>
  </si>
  <si>
    <t>Mình mua và cắm dùng được một lát là cổng nóng lên và không còn hoạt_động ổn_định nữa Giờ mình không dùng nữa</t>
  </si>
  <si>
    <t>train_000541</t>
  </si>
  <si>
    <t xml:space="preserve"> Rất đáng tiền - Nhưng kim đồng hồ sài hk được... </t>
  </si>
  <si>
    <t>Rất đáng tiền Nhưng kim đồng_hồ sài hk được</t>
  </si>
  <si>
    <t>train_000542</t>
  </si>
  <si>
    <t xml:space="preserve"> Chất lượng sản phẩm tuyệt vời 1 tỷ sao:v</t>
  </si>
  <si>
    <t>Chất_lượng sản_phẩm tuyệt_vời 1 tỷ saov</t>
  </si>
  <si>
    <t>train_000543</t>
  </si>
  <si>
    <t>Đáng từng đồng</t>
  </si>
  <si>
    <t>train_000544</t>
  </si>
  <si>
    <t xml:space="preserve"> Rất đáng tiền  đóng gói không đẹp lắm</t>
  </si>
  <si>
    <t>Rất đáng tiền đóng_gói không đẹp lắm</t>
  </si>
  <si>
    <t>train_000545</t>
  </si>
  <si>
    <t>Bánh hơi cứng đối với các bé còn ít răng bánh dễ bị vỡ gãy khi ăn hay bị vón cục trẻ hay bị hóc nói chung đây không phải là sản phẩm lý tưởng cho bé</t>
  </si>
  <si>
    <t>Bánh_hơi cứng đối_với các bé còn ít răng bánh dễ bị vỡ gãy khi ăn hay bị vón cục trẻ hay bị hóc nói_chung đây không phải là sản_phẩm lý_tưởng cho bé</t>
  </si>
  <si>
    <t>train_000546</t>
  </si>
  <si>
    <t xml:space="preserve">Băng dính cuốn không chặt! </t>
  </si>
  <si>
    <t>Băng_dính cuốn không chặt</t>
  </si>
  <si>
    <t>train_000547</t>
  </si>
  <si>
    <t xml:space="preserve"> Chất lượng sản phẩm tuyệt vời Shop phục vụ rất tốt Rất đáng tiền. Ko vừa sz shop nhiệt tình đổi sz cho</t>
  </si>
  <si>
    <t>Chất_lượng sản_phẩm tuyệt_vời cửa_hàng phục_vụ rất tốt Rất đáng tiền không vừa sz cửa_hàng nhiệt_tình đổi sz cho</t>
  </si>
  <si>
    <t>train_000548</t>
  </si>
  <si>
    <t>Kết quả là tổng hợp tội danh , anh ta bị xử phạt thật nặng , nghiêm khắc với mấy vạn tiền Đài !.</t>
  </si>
  <si>
    <t>Kết_quả là tổng_hợp tội_danh anh ta bị xử_phạt thật nặng nghiêm_khắc với mấy vạn tiền Đài</t>
  </si>
  <si>
    <t>train_000549</t>
  </si>
  <si>
    <t xml:space="preserve"> Chất lượng sản phẩm rất kém Mua 2 cái thì 1 cái hỏng 1 cái dùng rất nóng </t>
  </si>
  <si>
    <t>Chất_lượng sản_phẩm rất kém Mua 2 cái thì 1 cái hỏng 1 cái dùng rất nóng</t>
  </si>
  <si>
    <t>train_000550</t>
  </si>
  <si>
    <t xml:space="preserve"> Chất lượng sản phẩm tuyệt vời Đóng gói sản phẩm rất đẹp và chắc chắn nhưng bên GHN giao rất lâu </t>
  </si>
  <si>
    <t>Chất_lượng sản_phẩm tuyệt_vời Đóng_gói sản_phẩm rất đẹp và chắc_chắn nhưng bên GHN giao rất lâu</t>
  </si>
  <si>
    <t>train_000551</t>
  </si>
  <si>
    <t>Vua bôi lên mặt da cảm thấy ngứa. Ko biết sao nua.bỏ ra mấy tram  tiec qúa  Chất lượng sản phẩm kém</t>
  </si>
  <si>
    <t>Vua bôi lên mặt da cảm_thấy ngứa không biết_sao nuabỏ ra mấy tram tiec qúa Chất_lượng sản_phẩm kém</t>
  </si>
  <si>
    <t>train_000552</t>
  </si>
  <si>
    <t xml:space="preserve"> Chất lượng sản phẩm tuyệt vời Đóng gói sản phẩm rất đẹp và chắc chắn Thời gian giao hàng rất nhanh ^^!</t>
  </si>
  <si>
    <t>Chất_lượng sản_phẩm tuyệt_vời Đóng_gói sản_phẩm rất đẹp và chắc_chắn Thời_gian giao hàng rất nhanh</t>
  </si>
  <si>
    <t>train_000553</t>
  </si>
  <si>
    <t>Màu ưng ý ạ</t>
  </si>
  <si>
    <t>Màu ưng_ý ạ</t>
  </si>
  <si>
    <t>train_000554</t>
  </si>
  <si>
    <t>Đóng gói sản phẩm rất đẹp và chắc chắn. Rất đáng tiền. Shop phục vụ rất tốt.</t>
  </si>
  <si>
    <t>Đóng_gói sản_phẩm rất đẹp và chắc_chắn Rất đáng tiền cửa_hàng phục_vụ rất tốt</t>
  </si>
  <si>
    <t>train_000555</t>
  </si>
  <si>
    <t>Độ dãn của quần quá kém</t>
  </si>
  <si>
    <t>train_000556</t>
  </si>
  <si>
    <t>Cũng được. Cho 1 giọt mà thơm mấy ngày sau luôn. Thơm đến rợn cả người. Chắc chỉ dám chấm chấm tí </t>
  </si>
  <si>
    <t>Cũng được Cho 1 giọt mà thơm mấy ngày sau luôn Thơm đến rợn cả người Chắc chỉ dám chấm_chấm tí</t>
  </si>
  <si>
    <t>train_000557</t>
  </si>
  <si>
    <t>Hon ca mong doi hang giong hinh dep tu mau ma den chat luong luon</t>
  </si>
  <si>
    <t>train_000558</t>
  </si>
  <si>
    <t xml:space="preserve"> Rất đáng tiền Thời gian giao hàng rất nhanh Chất lượng sản phẩm tuyệt vời Rất đáng tiền</t>
  </si>
  <si>
    <t>Rất đáng tiền Thời_gian giao hàng rất nhanh Chất_lượng sản_phẩm tuyệt_vời Rất đáng tiền</t>
  </si>
  <si>
    <t>train_000559</t>
  </si>
  <si>
    <t xml:space="preserve"> Chất lượng sản phẩm tuyệt vời. đạt dày đen shop lại gửi trắng . shop rep ib em . em muốn sỉ dày ạ</t>
  </si>
  <si>
    <t>Chất_lượng sản_phẩm tuyệt_vời đạt dày đen cửa_hàng lại gửi trắng cửa_hàng rep ib em em muốn sỉ dày ạ</t>
  </si>
  <si>
    <t>train_000560</t>
  </si>
  <si>
    <t>Xuất xứ TQ chứ ko phải Thái Lan như quảng cáo. Nồi ko được chắc chắn</t>
  </si>
  <si>
    <t>Xuất_xứ TQ chứ không phải Thái_Lan như quảng_cáo Nồi không được chắc_chắn</t>
  </si>
  <si>
    <t>train_000561</t>
  </si>
  <si>
    <t>Mua hàng thì Thời gian giao hàng nhanh nhưng đến khi  liên hệ shop để đổi size thì shop lại lơ đi không phản hồi không trả lời tin nhắn. Shop gửi size không đúng</t>
  </si>
  <si>
    <t>Mua_hàng thì Thời_gian giao hàng nhanh nhưng đến khi liên_hệ cửa_hàng để đổi size thì cửa_hàng lại lơ đi không phản_hồi không trả_lời tin nhắn cửa_hàng gửi size không đúng</t>
  </si>
  <si>
    <t>train_000562</t>
  </si>
  <si>
    <t>Nâng cấp lên mà giá vẫn rẻ, Obi phân khúc này trùm rồi :D</t>
  </si>
  <si>
    <t>Nâng_cấp lên mà giá vẫn rẻ Obi phân khúc này trùm rồi D</t>
  </si>
  <si>
    <t>train_000563</t>
  </si>
  <si>
    <t xml:space="preserve"> Đóng gói sản phẩm rất đẹp và chắc chắn. Cảm ơn shop nhìu nha</t>
  </si>
  <si>
    <t>Đóng_gói sản_phẩm rất đẹp và chắc_chắn Cảm_ơn cửa_hàng nhìu nha</t>
  </si>
  <si>
    <t>train_000564</t>
  </si>
  <si>
    <t xml:space="preserve">Giày rất đẹp đóng gói cũng rất đẹp giao hàng rất nhanh cảm ơn shop </t>
  </si>
  <si>
    <t>Giày rất đẹp đóng_gói cũng rất đẹp giao hàng rất nhanh cảm_ơn cửa_hàng</t>
  </si>
  <si>
    <t>train_000565</t>
  </si>
  <si>
    <t xml:space="preserve"> Chất lượng sản phẩm rất kémpin 18000 mà dùng ko bằng pin 1000</t>
  </si>
  <si>
    <t>Chất_lượng sản_phẩm rất kémpin 18000 mà dùng không bằng pin 1000</t>
  </si>
  <si>
    <t>train_000566</t>
  </si>
  <si>
    <t>Ngon nhưng cay quá hy vọng lần sau shop làm ít cay hơn </t>
  </si>
  <si>
    <t>Ngon nhưng cay quá hy_vọng lần sau cửa_hàng làm ít cay hơn</t>
  </si>
  <si>
    <t>train_000567</t>
  </si>
  <si>
    <t>khăn quá mỏng thất vọng</t>
  </si>
  <si>
    <t>khăn quá mỏng thất_vọng</t>
  </si>
  <si>
    <t>train_000568</t>
  </si>
  <si>
    <t xml:space="preserve"> Thời gian giao hàng rất nhanh Đóng gói sản phẩm rất đẹp và chắc chắn mực ngọt quá không hợp khẩu vị của mình.</t>
  </si>
  <si>
    <t>Thời_gian giao hàng rất nhanh Đóng_gói sản_phẩm rất đẹp và chắc_chắn mực ngọt quá không hợp khẩu_vị của mình</t>
  </si>
  <si>
    <t>train_000569</t>
  </si>
  <si>
    <t>Bằng nhựa có mùi khó chịu nên khi chế rất khó uống</t>
  </si>
  <si>
    <t>Bằng nhựa có mùi khó_chịu nên khi chế rất khó uống</t>
  </si>
  <si>
    <t>train_000570</t>
  </si>
  <si>
    <t>Em chưa sử dụng nhưng thấy mẫu mã tốt  Chất lượng sản phẩm tuyệt vời Đóng gói sản phẩm rất đẹp và chắc chắn Rất đáng tiền</t>
  </si>
  <si>
    <t>Em chưa sử_dụng nhưng thấy mẫu_mã tốt Chất_lượng sản_phẩm tuyệt_vời Đóng_gói sản_phẩm rất đẹp và chắc_chắn Rất đáng tiền</t>
  </si>
  <si>
    <t>train_000571</t>
  </si>
  <si>
    <t xml:space="preserve"> Chất lượng sản phẩm tuyệt vời Đóng gói sản phẩm rất đẹp và chắc chắn..tuy nhien vận chuyển giày bị móp méo ti</t>
  </si>
  <si>
    <t>Chất_lượng sản_phẩm tuyệt_vời Đóng_gói sản_phẩm rất đẹp và chắc chắntuy nhien vận_chuyển giày bị móp méo ti</t>
  </si>
  <si>
    <t>train_000572</t>
  </si>
  <si>
    <t xml:space="preserve">Thời gian giao hàng nhanh mình mới sử dụng thì thấy có vẻ người bị nổi mụn nhiều hơn hay do mình không hợp với sản phẩm này. </t>
  </si>
  <si>
    <t>Thời_gian giao hàng nhanh mình mới sử_dụng thì thấy có vẻ người bị nổi mụn nhiều hơn hay do mình không hợp với sản_phẩm này</t>
  </si>
  <si>
    <t>train_000573</t>
  </si>
  <si>
    <t>shop giao thiếu hàng mình ib thì onl cũng ko rep. Làm ăn thiếu trách nhiệm. shop ko giai quyet cho minh thi minh se lam den cung. ít ra cung phải cho khách hàng 1 câu tl đoàng hoàng. Bộ tiền của người khác dễ ăn lắm à?? </t>
  </si>
  <si>
    <t>cửa_hàng giao thiếu hàng mình ib thì onl cũng không rep Làm_ăn thiếu trách_nhiệm cửa_hàng không giai quyet cho minh thi minh se lam den cung ít_ra cung phải cho khách_hàng 1 câu trả_lời đoàng_hoàng Bộ tiền của người khác dễ ăn lắm à</t>
  </si>
  <si>
    <t>train_000574</t>
  </si>
  <si>
    <t>Ban đầu khi đọc tựa đề tôi hình dung ra một câu chuyện về sự đấu tranh sinh tồn của con người cộng với ảnh bìa tôi nghĩ tuyết sẽ bao trùm cả cuộc đấu tranh đó. Nhưng đến phần khoảng 1/3 cuốn tôi bắt đầu hiểu cuốn sách không phải thuộc đam mê của tôi mà có lẽ sẽ là những trang yêu thích của những độc giả rành về chính trị và lịch sử mà tôi thì không thiên về vấn đề này cho lắm. Tuy thế bằng cái cách tạo bất ngờ của tác giả Marc Levy thường gây ấn tượng  cho chúng ta ở như những cuốn tiểu thuyết đầu cuốn sách này vẫn có một cái gì đó làm cho bạn tin rằng nó đáng để bạn muốn đọc đến trang cuối cùng và hài lòng vì đã mang nó về kệ sách nhà mình.</t>
  </si>
  <si>
    <t>Ban_đầu khi đọc tựa_đề tôi hình_dung ra một câu_chuyện về sự đấu_tranh sinh_tồn của con_người cộng với ảnh bìa tôi nghĩ tuyết sẽ bao_trùm cả cuộc đấu_tranh đó Nhưng đến phần khoảng 13 cuốn tôi bắt_đầu hiểu cuốn sách không phải thuộc đam_mê của tôi mà có_lẽ sẽ là những trang yêu_thích của những độc_giả rành về chính_trị và lịch_sử mà tôi thì không thiên về vấn_đề này cho lắm Tuy_thế bằng cái cách tạo bất_ngờ của tác_giả Marc_Levy thường gây ấn_tượng cho chúng_ta ở như những cuốn tiểu_thuyết đầu cuốn sách này vẫn có một cái gì đó làm cho bạn tin rằng nó đáng để bạn muốn đọc đến trang cuối_cùng và hài_lòng vì đã mang nó về kệ sách nhà mình</t>
  </si>
  <si>
    <t>train_000575</t>
  </si>
  <si>
    <t>chống dính mau bị tróc ra</t>
  </si>
  <si>
    <t>train_000576</t>
  </si>
  <si>
    <t>Say thịt thử thì thấy ok. Hi vọng sẽ bền 😊</t>
  </si>
  <si>
    <t>Say thịt thử thì thấy ok Hi_vọng sẽ bền</t>
  </si>
  <si>
    <t>train_000577</t>
  </si>
  <si>
    <t>Chất lượng sản phẩm tạm được Không giống hình Không đáng tiền</t>
  </si>
  <si>
    <t>Chất_lượng sản_phẩm tạm được Không giống hình Không đáng tiền</t>
  </si>
  <si>
    <t>train_000578</t>
  </si>
  <si>
    <t>Tìm hoài mới được chiếc đồng hồ đá Ưng ý nhé mình bị dị ứng nên chỉ đeo được dây đá mà tìm toàn thấy bán từ 800k đến hơn 2 triệu hôm nay mới có cơ hội sở hữu em nó thanks shop.</t>
  </si>
  <si>
    <t>Tìm hoài mới được chiếc đồng_hồ đá Ưng_ý nhé mình bị dị_ứng nên chỉ đeo được dây đá mà tìm toàn thấy bán từ 800 k đến hơn 2 triệu hôm_nay mới có cơ_hội sở_hữu em nó cảm_ơn shop</t>
  </si>
  <si>
    <t>train_000579</t>
  </si>
  <si>
    <t xml:space="preserve"> Đóng gói sản phẩm rất đẹp và chắc chắn Có điều bị cắt tem KMãi</t>
  </si>
  <si>
    <t>Đóng_gói sản_phẩm rất đẹp và chắc_chắn Có_điều bị cắt tem KMãi</t>
  </si>
  <si>
    <t>train_000580</t>
  </si>
  <si>
    <t>Tôi đang xài Z3C đây, chung cấu hình camera với Z3. Chụp auto hay chỉnh tay đều thua các máy A5 2016 hay S6 nhé bạn :)</t>
  </si>
  <si>
    <t>Tôi đang xài Z3C đây chung cấu_hình camera với Z3_Chụp auto hay chỉnh tay đều thua các máy A5 2016 hay S6 nhé bạn</t>
  </si>
  <si>
    <t>train_000581</t>
  </si>
  <si>
    <t xml:space="preserve">Serum chính hãng. Check tem sms, mã vạch đều ok. Chất lượng của serum ko cần phải nói nhiều. Đáng đồng tiền bác gạo. Rất phù hợp với học sinh, sinh viên và nhân viên văn phòng. Mình sẽ còn ủng hộ dài dài. Shop uy tín chu đáo giao hàng rất nhanh </t>
  </si>
  <si>
    <t>Serum chính hãng Check tem sms mã_vạch đều ok Chất_lượng của serum không cần phải nói nhiều Đáng đồng_tiền bác gạo Rất phù_hợp với học_sinh sinh_viên và nhân_viên văn_phòng Mình sẽ còn ủng_hộ dài_dài cửa_hàng uy_tín chu_đáo giao hàng rất nhanh</t>
  </si>
  <si>
    <t>train_000582</t>
  </si>
  <si>
    <t>Bánh ngon nhưng giao hàng lâu quá</t>
  </si>
  <si>
    <t>train_000583</t>
  </si>
  <si>
    <t>Hàng đẹp ủng hộ shop nhé:)</t>
  </si>
  <si>
    <t>Hàng đẹp ủng_hộ cửa_hàng nhé</t>
  </si>
  <si>
    <t>train_000584</t>
  </si>
  <si>
    <t xml:space="preserve"> Chất lượng sản phẩm rất kém Rất không đáng tiền  Thời gian giao hàng rất chậm đầm 6 7 tuổi mà có 18kg mặc cũng không vừa nữa ai có muốn mua thì nên cân nhắc kỹ lại nghe mẫu thì ko giống hình gì hết </t>
  </si>
  <si>
    <t>Chất_lượng sản_phẩm rất kém Rất không đáng tiền Thời_gian giao hàng rất chậm đầm 6 7 tuổi mà có 18 kg mặc cũng không vừa nữa ai có muốn mua thì nên cân_nhắc kỹ lại nghe mẫu thì không giống hình gì hết</t>
  </si>
  <si>
    <t>train_000585</t>
  </si>
  <si>
    <t>dầu gội sạchtóc thơm sạch cả nhà đều thích Đóng gói sản phẩm rất đẹp và chắc chắn</t>
  </si>
  <si>
    <t>dầu gội sạchtóc thơm sạch cả nhà đều thích Đóng_gói sản_phẩm rất đẹp và chắc_chắn</t>
  </si>
  <si>
    <t>train_000586</t>
  </si>
  <si>
    <t>Ko phải gọi là xuất sắc nhưng so với giá thì hút dc vậy cũng là Ok rồi cho Shop 5 sao</t>
  </si>
  <si>
    <t>không phải gọi là xuất_sắc nhưng so với giá thì hút được vậy cũng là tốt rồi cho cửa_hàng 5 sao</t>
  </si>
  <si>
    <t>train_000587</t>
  </si>
  <si>
    <t>Hàng nhái. From giầy kg đẹp. Phù hợp với giá tiền đã giảm. Chứ kg như hàng quãng cáo. Đóng gói sản phẩm rất đẹp và chắc chắn</t>
  </si>
  <si>
    <t>Hàng nhái From giầy không đẹp Phù_hợp với giá tiền đã giảm Chứ không như hàng quãng cáo Đóng_gói sản_phẩm rất đẹp và chắc_chắn</t>
  </si>
  <si>
    <t>train_000588</t>
  </si>
  <si>
    <t>Chưa mở ra xem k biết tn. Phí vận chuyển đắt.255k flash giảm 200k áp mã 100k coi như huề. 2.154k k biết nấu tn</t>
  </si>
  <si>
    <t>Chưa mở ra xem không biết tn Phí vận_chuyển đắt255k flash giảm 200 k áp mã 100 k coi như huề 2154 k không biết nấu tn</t>
  </si>
  <si>
    <t>train_000589</t>
  </si>
  <si>
    <t>trước tiên xin cảm ơn 3 bạn Đức Hương và Linh đã viết nên cuốn sách này. Mình cũng là người thích đọc sách và quyết định mua cuốn sách này vì thấy nó khá nổi tiếng và ấn tượng ngay với tên cuốn sách cũng như những nhận xét tích cực từ mọi người. Tuy nhiên sau khi đọc xong dc vài chục trang đầu tiên thì mình thấy nội dung cuốn sách ko có gì hấp dẫn những câu chuyện của các bạn cũng ko có gì ấn tượng vs mình đặc biệt là lời văn quá đỗi bình thường ko có truyền dc cảm xúc và liên kết với nhau khá rời rạc ko biết các bạn viết cuốn sách này năm bao nhiêu tuổi nhưng mình đọc có cảm giác như đang đọc văn của học sinh phổ thông viết vậy. Có phải do mình ms tốt nghiệp đại học xong hay ko nhưng quả thật mình thấy nó chỉ phù hợp vs những bạn dưới 20 tuổi mà thôi. Mình cố gắng lắm ms đọc hết dc 80tr và ko biết có nên đọc tiếp nữa hay ko ...</t>
  </si>
  <si>
    <t>trước_tiên xin cảm_ơn 3 bạn Đức_Hương và Linh đã viết nên cuốn sách này Mình cũng là người thích đọc sách và quyết_định mua cuốn sách này vì thấy nó khá nổi_tiếng và ấn_tượng ngay với tên cuốn sách cũng như những nhận_xét tích_cực từ mọi người Tuy_nhiên sau khi đọc xong được vài chục trang đầu_tiên thì mình thấy nội_dung cuốn sách không có gì hấp_dẫn những câu_chuyện của các bạn cũng không có gì ấn_tượng với mình đặc_biệt là lời_văn quá_đỗi bình_thường không có truyền được cảm_xúc và liên_kết với nhau khá rời_rạc không biết các bạn viết cuốn sách này năm bao_nhiêu tuổi nhưng mình đọc có cảm_giác như đang đọc văn của học_sinh phổ_thông viết vậy Có phải do mình ms tốt_nghiệp đại_học xong hay không nhưng quả_thật mình thấy nó chỉ phù_hợp với những bạn dưới 20 tuổi mà thôi Mình cố_gắng lắm ms đọc hết được 80 tr và không biết có nên đọc tiếp nữa hay không</t>
  </si>
  <si>
    <t>train_000590</t>
  </si>
  <si>
    <t>Bộ sưu tập 😂😂😂😂</t>
  </si>
  <si>
    <t>Bộ sưu_tập</t>
  </si>
  <si>
    <t>train_000591</t>
  </si>
  <si>
    <t>Shop phục vụ rất tốt Đóng gói sản phẩm rất đẹp và chắc chắn</t>
  </si>
  <si>
    <t>cửa hàng phục_vụ rất tốt Đóng_gói sản_phẩm rất đẹp và chắc_chắn</t>
  </si>
  <si>
    <t>train_000592</t>
  </si>
  <si>
    <t xml:space="preserve"> Chất lượng sản phẩm tuyệt vời Đóng gói đẹp Anh giao hàng dễ thương Sẽ ủng hộ shop nhiều nhiều</t>
  </si>
  <si>
    <t>Chất_lượng sản_phẩm tuyệt_vời Đóng_gói đẹp Anh giao hàng dễ_thương Sẽ ủng_hộ cửa_hàng nhiều nhiều</t>
  </si>
  <si>
    <t>train_000593</t>
  </si>
  <si>
    <t xml:space="preserve">Unidry chất lượng chán quá. Hối hận mua 2 bịch. </t>
  </si>
  <si>
    <t>Unidry chất_lượng chán quá Hối_hận mua 2 bịch</t>
  </si>
  <si>
    <t>train_000594</t>
  </si>
  <si>
    <t>Giày đẹp lắm shop ơi nhưng bé nhà m đi hơi chật 1 chút  sẽ ủng hộ shop nhiều </t>
  </si>
  <si>
    <t>Giày đẹp lắm cửa_hàng ơi nhưng bé nhà mình đi hơi chật 1 chút sẽ ủng_hộ cửa_hàng nhiều</t>
  </si>
  <si>
    <t>train_000595</t>
  </si>
  <si>
    <t>Giao nhầm.màu nâu</t>
  </si>
  <si>
    <t>Giao nhâmmau nâu</t>
  </si>
  <si>
    <t>train_000596</t>
  </si>
  <si>
    <t xml:space="preserve">Tuyệt vời, rất thít , rẻ,  mẫu mã đẹp, giao hàng nhanh , </t>
  </si>
  <si>
    <t>Tuyệt_vời rất thít rẻ mẫu_mã đẹp giao hàng nhanh</t>
  </si>
  <si>
    <t>train_000597</t>
  </si>
  <si>
    <t>Hơi cay chắc tại mình k ăn đc cay nhưng ăn rất ngon shop nhiệt tình  Thời gian giao hàng rất nhanh</t>
  </si>
  <si>
    <t>Hơi cay chắc tại mình không ăn đc_cay nhưng ăn rất ngon cửa_hàng nhiệt_tình Thời_gian giao hàng rất nhanh</t>
  </si>
  <si>
    <t>train_000598</t>
  </si>
  <si>
    <t xml:space="preserve"> Đóng gói sản phẩm rất đẹp và chắc chắn Shop phục vụ rất tốt Rất đáng tiền.nhưng ko biết dùng có bền ko thôi.còn về mẫu mà và chất lượng thì rất ok</t>
  </si>
  <si>
    <t>Đóng_gói sản_phẩm rất đẹp và chắc_chắn cửa_hàng phục_vụ rất tốt Rất đáng tiềnnhưng không biết dùng có bền không thôicòn về mẫu mà và chất_lượng thì rất tốt</t>
  </si>
  <si>
    <t>train_000599</t>
  </si>
  <si>
    <t>KHĂN MỎNG DÍNH CHẮC ĐỂ LAU XE CHỨ TẮM GÌ GIÁ THÌ CAO NỮA BÊN LAZADA HÔM NAY BÁN CÓ 39K</t>
  </si>
  <si>
    <t>KHĂN MỎNG_DÍNH CHẮC ĐỂ LAU XE CHỨ TẮM GÌ GIÁ THÌ CAO NỮA BÊN LAZADA HÔM_NAY BÁN CÓ 39K</t>
  </si>
  <si>
    <t>train_000600</t>
  </si>
  <si>
    <t>Sản phẩm bị lỏng dây nên lúc quay lúc không</t>
  </si>
  <si>
    <t>Sản_phẩm bị lỏng dây nên lúc quay lúc không</t>
  </si>
  <si>
    <t>train_000601</t>
  </si>
  <si>
    <t>Tất cả sp đều hài lòng trừ cái hút mũi này mình đặt 2c coi như vứt cả 2 vì k hút đc. Nhưng shop pvu tốt sp này kém thôi.</t>
  </si>
  <si>
    <t>Tất_cả sản_phẩm đều hài_lòng trừ cái hút mũi này mình đặt 2 c coi như vứt cả 2 vì không hút đc Nhưng cửa_hàng pvu tốt sản_phẩm này kém thôi</t>
  </si>
  <si>
    <t>train_000602</t>
  </si>
  <si>
    <t>Nhận hàng cưng mún xỉu 😍 😍 😍 Hy vọng máy rửa mặt xài bền 😆</t>
  </si>
  <si>
    <t>Nhận hàng cưng mún xỉu Hy_vọng máy rửa mặt xài bền</t>
  </si>
  <si>
    <t>train_000603</t>
  </si>
  <si>
    <t>Gói hàng cẩn thận chai chiết nhìn sạch sẽ gọn gàng có hsd đầy đủ.</t>
  </si>
  <si>
    <t>Gói hàng cẩn_thận chai chiết nhìn sạch_sẽ gọn_gàng có hsd đầy_đủ</t>
  </si>
  <si>
    <t>train_000604</t>
  </si>
  <si>
    <t xml:space="preserve"> Chất lượng sản phẩm tuyệt vời Đóng gói sản phẩm rất đẹp và chắc chắn Rất đáng tiền Thời gian giao hàng rất nhanh. Sản phẩm y hình rất đẹp nhé :)</t>
  </si>
  <si>
    <t>Chất_lượng sản_phẩm tuyệt_vời Đóng_gói sản_phẩm rất đẹp và chắc_chắn Rất đáng tiền Thời_gian giao hàng rất nhanh Sản_phẩm y_hình rất đẹp nhé</t>
  </si>
  <si>
    <t>train_000605</t>
  </si>
  <si>
    <t>không có zip ở ống quần Túi chưa cắt chỉ Túi 2 màu khác màu Đc cái đường chỉ chuẩn không lệch giao hàng nhanh</t>
  </si>
  <si>
    <t>không có zip ở ống_quần Túi chưa cắt chỉ Túi 2 màu khác màu Đc cái đường chỉ chuẩn không lệch giao hàng nhanh</t>
  </si>
  <si>
    <t>train_000606</t>
  </si>
  <si>
    <t>sản phẩm không như mong đợi.đặt màu nâu lấy hàng màu hồng. không có sách hướng dẫn sử dụng</t>
  </si>
  <si>
    <t>sản_phẩm không như mong đợiđặt màu nâu lấy hàng màu hồng không có sách hướng_dẫn sử_dụng</t>
  </si>
  <si>
    <t>train_000607</t>
  </si>
  <si>
    <t xml:space="preserve"> Chất lượng sản phẩm rất kém Đóng gói sản phẩm rất kém chân đứng ko nõi</t>
  </si>
  <si>
    <t>Chất_lượng sản_phẩm rất kém Đóng_gói sản_phẩm rất kém chân đứng không nõi</t>
  </si>
  <si>
    <t>train_000608</t>
  </si>
  <si>
    <t>Áo thì mỏng. Shop thì phục vụ ko tốt như kiểu cố tình gửi màu xấu tồn cho khách. Mình xem đánh giá cũng có 1 ng bị y như mình.Ai mà dễ tính thì có khi mặc luôn chứ mình thì trả hẳn ko đổi vs kiểu bán hàng thế này</t>
  </si>
  <si>
    <t>Áo thì mỏng cửa_hàng thì phục_vụ không tốt như kiểu cố_tình gửi màu xấu tồn cho khách Mình xem đánh_giá cũng có 1 ng bị y_như mìnhAi mà dễ_tính thì có khi mặc luôn chứ mình thì trả hẳn không_đổi với kiểu bán hàng thế này</t>
  </si>
  <si>
    <t>train_000609</t>
  </si>
  <si>
    <t xml:space="preserve"> Chất lượng sản phẩm tuyệt vời. Giao hàng rất nhanh. Lại còn đc shop tặng kèm quà nữa. Thank shop nhé. Sẽ tiếp tục ủng hộ shop</t>
  </si>
  <si>
    <t>Chất_lượng sản_phẩm tuyệt_vời Giao hàng rất nhanh Lại còn đc cửa_hàng tặng kèm quà nữa cảm_ơn cửa_hàng nhé Sẽ tiếp_tục ủng_hộ cửa_hàng</t>
  </si>
  <si>
    <t>train_000610</t>
  </si>
  <si>
    <t xml:space="preserve"> Rất đáng tiền Rất đáng tiền Thời gian giao hàng rất nhanh Shop phục vụ rất tốt Kcn dùng rất ưng ý tuy nhiên check mã k ra nên cũng hơi lo lo</t>
  </si>
  <si>
    <t>Rất đáng tiền Rất đáng tiền Thời_gian giao hàng rất nhanh cửa_hàng phục_vụ rất tốt Kcn dùng rất ưng_ý tuy_nhiên check mã không ra nên cũng hơi lo lo</t>
  </si>
  <si>
    <t>train_000611</t>
  </si>
  <si>
    <t>Chất son mịn bôi lên môi rất thích. Có mùi thơm cực sẽ còn ủng hộ shop dài</t>
  </si>
  <si>
    <t>Chất son mịn bôi lên môi rất thích Có mùi thơm cực sẽ còn ủng_hộ cửa_hàng dài</t>
  </si>
  <si>
    <t>train_000612</t>
  </si>
  <si>
    <t>Ok.ổn trong tầm giá. Thời gian giao hàng rất nhanh</t>
  </si>
  <si>
    <t>Okổn trong tầm giá Thời_gian giao hàng rất nhanh</t>
  </si>
  <si>
    <t>train_000613</t>
  </si>
  <si>
    <t>Lần đầu tiên phải đánh giá 1 sao vì sp cũng như shopee  . Đt ngoại quan hình thức ổn nhưng mở máy lên mới biết hoá ra k tải đc cái gì về. K có CH play k thể tải đc bất kỳ cái gì từ zing như zalo zing mp3 k xem đc youtube dùng wifi cứ bị treo web...y/c hoàn tiền cũng k cho. Nói chung k nen mua</t>
  </si>
  <si>
    <t>Lần đầu_tiên phải đánh_giá 1 sao vì sản_phẩm cũng như shopee điện_thoại ngoại_quan hình_thức ổn nhưng mở_máy lên mới biết hoá_ra không tải đc cái gì về không có CH play không_thể tải đc bất_kỳ cái gì từ zing như zalo zing mp3 không xem đc youtube dùng wifi cứ bị treo webyc hoàn tiền cũng không cho Nói_chung không nen mua</t>
  </si>
  <si>
    <t>train_000614</t>
  </si>
  <si>
    <t>tem bị trầy cào ko được. nghi hàng giả quá mà lỡ lấy hàng rôi</t>
  </si>
  <si>
    <t>tem bi trây cao không đươc nghi hang gia qua ma lơ lây hang rôi</t>
  </si>
  <si>
    <t>train_000615</t>
  </si>
  <si>
    <t xml:space="preserve"> Chất lượng sản phẩm tuyệt vời  nhưng đóng gói ẩu quá  10 cây mà giao có một màu một kg vui</t>
  </si>
  <si>
    <t>Chất_lượng sản_phẩm tuyệt_vời nhưng đóng_gói ẩu quá 10 cây mà giao có một màu một không vui</t>
  </si>
  <si>
    <t>train_000616</t>
  </si>
  <si>
    <t>o∩_∩o hnay mới nhận dc hàngvốn đã thích đông y hoặc thảo dược từ lâungửi dc mùi hộp trà này thấy thoải mái cực kỳchưa kể shop bọc e nó rất cẩn thận nữabắt đầu uống rồi hy vọng hợp ↖(^▽^)↗ </t>
  </si>
  <si>
    <t>oo hnay mới nhận được hàngvốn đã thích đông_y hoặc thảo dược từ lâungửi được mùi hộp trà này thấy thoải_mái cực kỳchưa kể cửa_hàng bọc e nó rất cẩn_thận nữabắt đầu uống rồi hy_vọng hợp</t>
  </si>
  <si>
    <t>train_000617</t>
  </si>
  <si>
    <t>Rong biển vị vừa ăn có muối để nêm thêm nếu thích mặn hơn. Giá cả hợp lý. Sẽ đặt thêm nếu có nhu cầu</t>
  </si>
  <si>
    <t>Rong biển vị vừa ăn có muối để nêm thêm nếu thích mặn hơn Giá_cả hợp_lý Sẽ đặt thêm nếu có nhu_cầu</t>
  </si>
  <si>
    <t>train_000618</t>
  </si>
  <si>
    <t>Nồi màu hồng rất xinh mình rất thích  sẽ tiếp tục ủng hộ shop</t>
  </si>
  <si>
    <t>Nồi màu hồng rất xinh mình rất thích sẽ tiếp_tục ủng_hộ cửa_hàng</t>
  </si>
  <si>
    <t>train_000619</t>
  </si>
  <si>
    <t xml:space="preserve"> Chất lượng sản phẩm tuyệt vời son mịnthơm lâu trôi  Đóng gói sản phẩm rất đẹp và chắc chắn Shop phục vụ rất tốt Rất đáng tiền Thời gian giao hàng rất nhanh</t>
  </si>
  <si>
    <t>Chất_lượng sản_phẩm tuyệt_vời son mịnthơm lâu trôi Đóng_gói sản_phẩm rất đẹp và chắc_chắn cửa_hàng phục_vụ rất tốt Rất đáng tiền Thời_gian giao hàng rất nhanh</t>
  </si>
  <si>
    <t>train_000620</t>
  </si>
  <si>
    <t>Hàng hỏng không sạc được không nên mua</t>
  </si>
  <si>
    <t>train_000621</t>
  </si>
  <si>
    <t>Giày cực đẹp  rất ưng ý</t>
  </si>
  <si>
    <t>Giày cực đẹp rất ưng_ý</t>
  </si>
  <si>
    <t>train_000622</t>
  </si>
  <si>
    <t>Giày đeo cứng đau chân khó di</t>
  </si>
  <si>
    <t>train_000623</t>
  </si>
  <si>
    <t xml:space="preserve">Sp sử dụng rất OK nhưng tiếc cái là không trữ điện phải cấm trực tiếp mới hoạt động hơi buồn chỗ đó </t>
  </si>
  <si>
    <t>sản_phẩm sử_dụng rất tốt nhưng tiếc cái là không trữ điện phải cấm trực_tiếp mới hoạt_động hơi buồn chỗ đó</t>
  </si>
  <si>
    <t>train_000624</t>
  </si>
  <si>
    <t>Có 2 vấn đề chính: Vấn đề thứ 1: Tiki giao hàng quá hạn so với dự kiến,  khi nhận được phản hồi thì có ghi nhận và đã gửi lại hàng ( Đặt hàng từ ngày 26/ 7 đến ngày 2/8 mới nhận đc sản phẩm) Thứ 2: Khi đã gửi lại hàng thì lại bị sai sản phẩm ( combo này tặng tẩy trang micelar Walter 50ml lại thành k+ 2ml) vậy là mình lại phải gọi điện phản hồi lần 2 và đổi lại sản phẩm. Thời điểm mình viết là vừa nhận đc hàng và phải chờ khoảng 2 ngày nữa mới biết có đổi đc hàng không? Mong là sẽ không bị thất vọng lần 3 và Tiki cũng xem lại cách làm việc của mình!</t>
  </si>
  <si>
    <t>Có 2 vấn_đề chính Vấn_đề thứ 1 Tiki giao hàng quá_hạn so với dự_kiến khi nhận được phản_hồi thì có ghi_nhận và đã gửi lại hàng Đặt_hàng từ ngày 26 7 đến ngày 28 mới nhận đc sản_phẩm Thứ 2 Khi đã gửi lại hàng thì lại bị sai sản_phẩm combo này tặng tẩy_trang micelar Walter 50 ml lại thành k 2 ml vậy là mình lại phải gọi điện phản_hồi lần 2 và đổi lại sản_phẩm Thời_điểm mình viết là vừa nhận đc hàng và phải chờ khoảng 2 ngày nữa mới biết có đổi đc hàng_không Mong là sẽ không bị thất_vọng lần 3 và Tiki cũng xem lại cách làm_việc của mình</t>
  </si>
  <si>
    <t>train_000625</t>
  </si>
  <si>
    <t>Chất lượng sản phẩm tuyệt vời chân nấm to đẹp giá hợp lý.</t>
  </si>
  <si>
    <t>Chất_lượng sản_phẩm tuyệt_vời chân nấm to đẹp giá hợp_lý</t>
  </si>
  <si>
    <t>train_000626</t>
  </si>
  <si>
    <t>sáng thua 7w của hãng khác</t>
  </si>
  <si>
    <t>sáng thua 7 w của hãng khác</t>
  </si>
  <si>
    <t>train_000627</t>
  </si>
  <si>
    <t>Sản phẩm không giống như mong đợi bé xíu </t>
  </si>
  <si>
    <t>San phâm không giông như mong đơi be xiu</t>
  </si>
  <si>
    <t>train_000628</t>
  </si>
  <si>
    <t>Mua xanh dương lại giao xanh lá. Quá tệ</t>
  </si>
  <si>
    <t>Mua xanh_dương lại giao xanh lá Quá tệ</t>
  </si>
  <si>
    <t>train_000629</t>
  </si>
  <si>
    <t>Rất hài lòng về chất lượng còn đc tặng thêm quà nữa 😘😘😘. Cảm ơn chị chủ shop nha</t>
  </si>
  <si>
    <t>Rất hài_lòng về chất_lượng còn đc tặng thêm quà nữa Cảm_ơn chị chủ cửa_hàng nha</t>
  </si>
  <si>
    <t>train_000630</t>
  </si>
  <si>
    <t xml:space="preserve"> Chất lượng sản phẩm tuyệt vời Đóng gói sản phẩm rất đẹp và chắc chắn Đóng gói sản phẩm rất đẹp và chắc chắn Rất đáng tiền Thời gian giao hàng rất nhanh 5***** cho shop</t>
  </si>
  <si>
    <t>Chất_lượng sản_phẩm tuyệt_vời Đóng_gói sản_phẩm rất đẹp và chắc_chắn Đóng_gói sản_phẩm rất đẹp và chắc_chắn Rất đáng tiền Thời_gian giao hàng rất nhanh 5 cho cửa_hàng</t>
  </si>
  <si>
    <t>train_000631</t>
  </si>
  <si>
    <t>Giày đẹp nhưng nên đặt lớn hơn từ 1 đến 2 size để mang cho thoải mái hơn</t>
  </si>
  <si>
    <t>Giày đẹp nhưng nên đặt lớn hơn từ 1 đến 2 size để mang cho thoải_mái hơn</t>
  </si>
  <si>
    <t>train_000632</t>
  </si>
  <si>
    <t xml:space="preserve"> Chất lượng sản phẩm rất kém Chất lượng sản phẩm rất kém Rất không đáng tiền Mỏng không có kéo dán</t>
  </si>
  <si>
    <t>Chất_lượng sản_phẩm rất kém Chất_lượng sản_phẩm rất kém Rất không đáng tiền Mỏng không có kéo dán</t>
  </si>
  <si>
    <t>train_000633</t>
  </si>
  <si>
    <t xml:space="preserve"> Chất lượng sản phẩm rất kém thái độ phục vụ không chấp nhận đc. Mọi người không nên mua hàng ở đây</t>
  </si>
  <si>
    <t>Chất_lượng sản_phẩm rất kém thái_độ phục_vụ không chấp_nhận đc Mọi người không nên mua hàng ở đây</t>
  </si>
  <si>
    <t>train_000634</t>
  </si>
  <si>
    <t>Ao mỏng</t>
  </si>
  <si>
    <t>train_000635</t>
  </si>
  <si>
    <t>đóng goi sản phẩm bị mop méo</t>
  </si>
  <si>
    <t>đóng goi sản_phẩm bị mop méo</t>
  </si>
  <si>
    <t>train_000636</t>
  </si>
  <si>
    <t>Giày cứng  đường may xấu </t>
  </si>
  <si>
    <t>Giày cứng đường may xấu</t>
  </si>
  <si>
    <t>train_000637</t>
  </si>
  <si>
    <t xml:space="preserve"> Rất đáng tiền đóng gói xấu 😝</t>
  </si>
  <si>
    <t>Rất đáng tiền đóng_gói xấu</t>
  </si>
  <si>
    <t>train_000638</t>
  </si>
  <si>
    <t> Chất lương ổn</t>
  </si>
  <si>
    <t>Chất lương ổn</t>
  </si>
  <si>
    <t>train_000639</t>
  </si>
  <si>
    <t>Giày đẹp lắm ạ :&gt; nhưng mà kẻ caro hơi nhỏ so với trong hình ạ </t>
  </si>
  <si>
    <t>Giày đẹp lắm ạ nhưng mà kẻ caro hơi nhỏ so với trong hình ạ</t>
  </si>
  <si>
    <t>train_000640</t>
  </si>
  <si>
    <t xml:space="preserve"> Đóng gói sản phẩm rất đẹp và chắc chắn Ảnh đẹp sắc nét</t>
  </si>
  <si>
    <t>Đóng_gói sản_phẩm rất đẹp và chắc_chắn Ảnh đẹp sắc nét</t>
  </si>
  <si>
    <t>train_000641</t>
  </si>
  <si>
    <t>Đóng gói sp đẹp son cũng rất ok.#7</t>
  </si>
  <si>
    <t>Đóng_gói sản_phẩm đẹp son cũng rất ok7</t>
  </si>
  <si>
    <t>train_000642</t>
  </si>
  <si>
    <t>Mua về dùng được vài lần giờ tự rưng chỉ bắt được mạng 2G là sao vậy ...giải thích rúp </t>
  </si>
  <si>
    <t>Mua về dùng được vài lần giờ tự rưng chỉ bắt được mạng 2G là sao_vậy giải_thích rúp</t>
  </si>
  <si>
    <t>train_000643</t>
  </si>
  <si>
    <t xml:space="preserve">Sản phầm tốt có da lót bên trong </t>
  </si>
  <si>
    <t>Sản phầm tốt có da lót bên trong</t>
  </si>
  <si>
    <t>train_000644</t>
  </si>
  <si>
    <t>Xài thích lắm luôn . Sôi nhanh  chiên trứng cũng ok</t>
  </si>
  <si>
    <t>Xài thích lắm luôn Sôi nhanh chiên trứng cũng tốt</t>
  </si>
  <si>
    <t>train_000645</t>
  </si>
  <si>
    <t>Mk ưng lắm</t>
  </si>
  <si>
    <t>train_000646</t>
  </si>
  <si>
    <t>Đúng ngon. Thời gian giao hàng rất nhanh</t>
  </si>
  <si>
    <t>Đúng ngon Thời_gian giao hàng rất nhanh</t>
  </si>
  <si>
    <t>train_000647</t>
  </si>
  <si>
    <t xml:space="preserve"> Chất lượng sản phẩm tuyệt vời Đóng gói sản phẩm rất đẹp và chắc chắn Shop phục vụ rất tốt Rất đáng tiền Thời gian giao hàng rất nhanh...đã mua 10 đôi rồi nha cả nhà ..giầy mang rất thoải mái..đi êm chân.chúc shop buôn may bán đắt nhé...</t>
  </si>
  <si>
    <t>Chất_lượng sản_phẩm tuyệt_vời Đóng_gói sản_phẩm rất đẹp và chắc_chắn cửa_hàng phục_vụ rất tốt Rất đáng tiền Thời_gian giao hàng rất nhanhđã mua 10 đôi rồi nha cả nhà giầy mang rất thoải máiđi êm chânchúc cửa_hàng buôn may bán_đắt nhé</t>
  </si>
  <si>
    <t>train_000648</t>
  </si>
  <si>
    <t>Sản Phẩm tuyệt vời mặc dù da dầu mà dùng e này rất mướt k bị bết thích luôn. Cảm ơn shop nhiều ạ </t>
  </si>
  <si>
    <t>Sản_Phẩm tuyệt_vời mặc_dù da dầu mà dùng e này rất mướt không bị bết thích luôn Cảm_ơn cửa_hàng nhiều ạ</t>
  </si>
  <si>
    <t>train_000649</t>
  </si>
  <si>
    <t>Vỏ son bị xước nhiều</t>
  </si>
  <si>
    <t>train_000650</t>
  </si>
  <si>
    <t>Chưa sử dụng nên k nhận xét về chất lượng nhưng mua giá sale còn đc tặng quà hihi </t>
  </si>
  <si>
    <t>Chưa sử_dụng nên không nhận_xét về chất_lượng nhưng mua giá sale còn đc tặng quà hihi</t>
  </si>
  <si>
    <t>train_000651</t>
  </si>
  <si>
    <t>Shopee phục vụ siêu tốt nha các bạn. Đây là lần đầu tiên mình mua hàng online nên có chút lo ngại chất lượng sản phầm nhưng hôm nay nhận được hàng vui quá. Sách rất đẹp đóng gói kỹ càng chắc chắn nữa. Giao hàng cũng nhanh. Giá cả lại hợp lý. Từ giờ tin dùng shopee thôiiii</t>
  </si>
  <si>
    <t>Shopee phục_vụ siêu tốt nha các bạn Đây là lần đầu_tiên mình mua hàng online nên có chút lo_ngại chất_lượng sản phầm nhưng hôm_nay nhận được hàng vui quá Sách rất đẹp đóng_gói kỹ càng chắc_chắn nữa Giao hàng cũng nhanh Giá_cả lại hợp_lý Từ giờ tin_dùng shopee thôiiii</t>
  </si>
  <si>
    <t>train_000652</t>
  </si>
  <si>
    <t>Chất lượng vải k được tốt dây đai hông k có túi nhỏ để điện thoại hay vật dụng nhỏ của em bé dây đai vai hơi dài... Mình đặt màu đỏ đô mà shop giao màu đỏ tươi shop làm ntn mình k hài lòng.</t>
  </si>
  <si>
    <t>Chất_lượng vải không được tốt dây đai hông không có túi nhỏ để điện_thoại hay vật_dụng nhỏ của em bé dây đai vai hơi dài Mình đặt màu đỏ đô mà cửa_hàng giao màu đỏ tươi cửa_hàng làm ntn mình không hài_lòng</t>
  </si>
  <si>
    <t>train_000653</t>
  </si>
  <si>
    <t>Sản phẩm đẹp hơn hình. Hài lòng lắm luôn</t>
  </si>
  <si>
    <t>Sản_phẩm đẹp hơn hình_Hài_lòng lắm luôn</t>
  </si>
  <si>
    <t>train_000654</t>
  </si>
  <si>
    <t xml:space="preserve">Shop rất dễ thương kem cũng có mùi rất dễ chịu </t>
  </si>
  <si>
    <t>cửa_hàng rất dễ_thương kem cũng có mùi rất dễ_chịu</t>
  </si>
  <si>
    <t>train_000655</t>
  </si>
  <si>
    <t>Bé nhà mình 8kg mặc vừa size 1. Chất vải mềm thấm hút mồ hôi rất hài lòng. Có điều không được chọn màu nên ko đc mỹ mãn lắm mong shop có thể khắc phục đc điều này để có thể ủng hộ shop dài dài. </t>
  </si>
  <si>
    <t>Bé nhà mình 8 kg mặc vừa size 1 Chất vải mềm thấm hút mồ_hôi rất hài_lòng Có_điều không được chọn màu nên không đc mỹ_mãn lắm mong cửa_hàng có_thể khắc_phục đc điều này để có_thể ủng_hộ cửa_hàng dài_dài</t>
  </si>
  <si>
    <t>train_000656</t>
  </si>
  <si>
    <t>Dùng rất ok. Nhưng mình thấy hơi nhỏ!</t>
  </si>
  <si>
    <t>Dùng rất ok Nhưng mình thấy hơi nhỏ</t>
  </si>
  <si>
    <t>train_000657</t>
  </si>
  <si>
    <t>Sp good ths</t>
  </si>
  <si>
    <t>sản_phẩm good ths</t>
  </si>
  <si>
    <t>train_000658</t>
  </si>
  <si>
    <t>Sản phẩm kg giống như hình và clip :(((</t>
  </si>
  <si>
    <t>Sản_phẩm không giống như hình và clip</t>
  </si>
  <si>
    <t>train_000659</t>
  </si>
  <si>
    <t>Gói kỉ ok được tặng tẩy trắng răng nữa chứ 😋😋 Cho e hỏi ngu shop xíu được không ạ? E biết cây lẽ loại 195k là Hương vani còn set 3 cây Hương gì ạ? </t>
  </si>
  <si>
    <t>Gói kỉ tốt được tặng tẩy trắng răng nữa chứ Cho e hỏi ngu cửa_hàng xíu được không ạ E biết cây lẽ loại 195 k là Hương vani còn set 3 cây_Hương gì ạ</t>
  </si>
  <si>
    <t>train_000660</t>
  </si>
  <si>
    <t>Cơm cháy hơi ỉu.  Đóng gói sản phẩm rất đẹp và chắc chắn Shop phục vụ rất tốt Rất đáng tiền</t>
  </si>
  <si>
    <t>Cơm cháy hơi ỉu Đóng_gói sản_phẩm rất đẹp và chắc_chắn cửa_hàng phục_vụ rất tốt Rất đáng tiền</t>
  </si>
  <si>
    <t>train_000661</t>
  </si>
  <si>
    <t>Sản phẩm khá tốt.cảm ơn sh.</t>
  </si>
  <si>
    <t>Sản_phẩm khá tốtcảm ơn sh</t>
  </si>
  <si>
    <t>train_000662</t>
  </si>
  <si>
    <t>Giòn nhưng k thơm lắm. Vị đậm thêm một tí xíu nữa thì quá ok. Mỗi tội hơi nhạt hi. Mình chưa trộn với sữa chỉ ăn mỗi ngũ cốc k nhưng cũng khá ngon. Để ăn vặt thay bim bim tốt cho sức khỏe hơn</t>
  </si>
  <si>
    <t>Giòn nhưng không thơm lắm Vị đậm thêm một tí_xíu nữa thì quá ok Mỗi_tội hơi nhạt hi Mình chưa trộn với sữa chỉ ăn mỗi ngũ_cốc không nhưng cũng khá ngon Để ăn_vặt thay bim bim tốt cho sức_khỏe hơn</t>
  </si>
  <si>
    <t>train_000663</t>
  </si>
  <si>
    <t>Chưa sd đã bong keo. Gia công ẩu keo dán tràn tùm lum ra ngoài. Mua 2 đôi bị cả 2. Tặng cho ngta mà bị chê là hàng rẻ tiền chỉ dc thế mà muối cả mặt. Bực bội</t>
  </si>
  <si>
    <t>Chưa sd đã bong keo Gia_công ẩu keo dán tràn tùm_lum ra ngoài Mua 2 đôi bị cả 2 Tặng cho ngta mà bị chê là hàng rẻ_tiền chỉ được thế mà muối cả mặt Bực_bội</t>
  </si>
  <si>
    <t>train_000664</t>
  </si>
  <si>
    <t xml:space="preserve"> Chất lượng sản phẩm kémgửi Phan hồi ko thèm trả lời lại. </t>
  </si>
  <si>
    <t>Chất_lượng sản_phẩm kémgửi_Phan_hồi không thèm trả_lời lại</t>
  </si>
  <si>
    <t>train_000665</t>
  </si>
  <si>
    <t>Rất đáng tiền Mình mới dùng thất rất ok nhé! Nóng nhanh dễ dùng nói chung với giá tiền đó thì quá ổn ạ!</t>
  </si>
  <si>
    <t>Rất đáng tiền Mình mới dùng thất rất tốt nhé Nóng nhanh dễ dùng nói_chung với giá tiền đó thì quá ổn ạ</t>
  </si>
  <si>
    <t>train_000666</t>
  </si>
  <si>
    <t xml:space="preserve"> Chất lượng sản phẩm tạm được ma minh dat hag con trai ben shop lai gui kèm vao 1 bo cua gái nua kh co thi huy hag di chu lam an nhu vay kh bao jo mjnh mua nua</t>
  </si>
  <si>
    <t>Chất_lượng sản_phẩm tạm được ma_minh dat hag con_trai ben cửa_hàng lai gui kèm vao 1 bo cua gái nua không co thi_huy hag di chu_lam an nhu vay không bao jo mjnh mua nua</t>
  </si>
  <si>
    <t>train_000667</t>
  </si>
  <si>
    <t>Đặt bé traiMà giao màu hồng</t>
  </si>
  <si>
    <t>train_000668</t>
  </si>
  <si>
    <t>Dùng vài ngày cảm thấy ổn. Shop phục vụ tốt 5sao nhé &lt;3</t>
  </si>
  <si>
    <t>Dùng vài ngày cảm_thấy ổn cửa_hàng phục_vụ tốt 5 sao nhé 3</t>
  </si>
  <si>
    <t>train_000669</t>
  </si>
  <si>
    <t>Sản phẩm kém chất lượng.. nsx cũ lắm rồi. Để nghị hãng hãy bán hàng có tâm chút. Gửi hàng đát mới dùm cái.</t>
  </si>
  <si>
    <t>Sản_phẩm kém chất_lượng nsx cũ lắm rồi Để nghị hãng hãy bán hàng có tâm chút Gửi hàng đát mới dùm cái</t>
  </si>
  <si>
    <t>train_000670</t>
  </si>
  <si>
    <t>Hang lỗi </t>
  </si>
  <si>
    <t>Hang lỗi</t>
  </si>
  <si>
    <t>train_000671</t>
  </si>
  <si>
    <t xml:space="preserve">Rất đáng tiền Thời gian giao hàng rất nhanh </t>
  </si>
  <si>
    <t>Rất đáng tiền Thời_gian giao hàng rất nhanh</t>
  </si>
  <si>
    <t>train_000672</t>
  </si>
  <si>
    <t xml:space="preserve"> Đóng gói sản phẩm rất đẹp và chắc chắn Thời gian giao hàng rất nhanh sản phẩm nhận được y như hình</t>
  </si>
  <si>
    <t>Đóng_gói sản_phẩm rất đẹp và chắc_chắn Thời_gian giao hàng rất nhanh sản_phẩm nhận được y_như hình</t>
  </si>
  <si>
    <t>train_000673</t>
  </si>
  <si>
    <t>Tạm dùng ok</t>
  </si>
  <si>
    <t>Tạm dùng tốt</t>
  </si>
  <si>
    <t>train_000674</t>
  </si>
  <si>
    <t>Đóng gói kỹ đủ số lượng bánh ngon nsx mới </t>
  </si>
  <si>
    <t>Đóng_gói kỹ đủ số_lượng bánh ngon nsx mới</t>
  </si>
  <si>
    <t>train_000675</t>
  </si>
  <si>
    <t>shop bảo là do nhầm dây nên nghe nhỏ. e đã thay dây lại rồi vẩn vậy nhé. làm ăn thất đức k giàu đâu. đàn như bị lỗi sơn thì xấu. dây thì lệch hẵng sang 1 bên. k đưa ra hướng giải quyết chỉ chối bỏ trách nhiệm. thất vọng thật sự. mua giùm mất tiền mất thời gian mất uy tín</t>
  </si>
  <si>
    <t>cửa_hàng bảo là do nhầm dây nên nghe nhỏ e đã thay dây lại rồi vẩn vậy nhé làm_ăn thất_đức không giàu đâu đàn như bị lỗi sơn thì xấu dây thì lệch hẵng sang 1 bên không đưa ra hướng giải_quyết chỉ chối_bỏ trách_nhiệm thất_vọng thật_sự mua giùm mất tiền mất thời_gian mất uy_tín</t>
  </si>
  <si>
    <t>train_000676</t>
  </si>
  <si>
    <t>cái bluetooth đem về kết nối thì được nhưng không nghe được âm thanh</t>
  </si>
  <si>
    <t>cái bluetooth đem về kết_nối thì được nhưng không nghe được âm_thanh</t>
  </si>
  <si>
    <t>train_000677</t>
  </si>
  <si>
    <t>Rất vừa ý shop nhé!!!</t>
  </si>
  <si>
    <t>Rất vừa_ý cửa_hàng nhé</t>
  </si>
  <si>
    <t>train_000678</t>
  </si>
  <si>
    <t>Đặt 3 đôi giao nhầm size 1 đôi</t>
  </si>
  <si>
    <t>train_000679</t>
  </si>
  <si>
    <t>Chất lượng sản phẩm tuyệt vời Đóng gói sản phẩm rất đẹp và chắc chắn Sách được bọc đẹp Shop có tâm</t>
  </si>
  <si>
    <t>Chất_lượng sản_phẩm tuyệt_vời Đóng_gói sản_phẩm rất đẹp và chắc_chắn Sách được bọc đẹp cửa_hàng có tâm</t>
  </si>
  <si>
    <t>train_000680</t>
  </si>
  <si>
    <t>Mũ và giày đẹp lắm các mom Đáng tiền Tư vấn nhiệt tình nói chung ưng Sẽ tiếp tục ủng hộ</t>
  </si>
  <si>
    <t>Mũ và giày đẹp lắm các mom Đáng_tiền Tư_vấn nhiệt_tình nói_chung ưng Sẽ tiếp_tục ủng_hộ</t>
  </si>
  <si>
    <t>train_000681</t>
  </si>
  <si>
    <t>chất lượng ko tốt lắm bỉm dày và cứng.giá rẻ mà. Thời gian giao hàng rất nhanh Shop phục vụ rất tốt</t>
  </si>
  <si>
    <t>chất_lượng không tốt lắm bỉm dày và cứnggiá rẻ mà Thời_gian giao hàng rất nhanh cửa_hàng phục_vụ rất tốt</t>
  </si>
  <si>
    <t>train_000682</t>
  </si>
  <si>
    <t>hạt nhỏ xíu Chất lượng sản phẩm rất kém</t>
  </si>
  <si>
    <t>hạt nhỏ_xíu Chất_lượng sản_phẩm rất kém</t>
  </si>
  <si>
    <t>train_000683</t>
  </si>
  <si>
    <t>Sau sẽ ủng hộ tiếp</t>
  </si>
  <si>
    <t>Sau sẽ ủng_hộ tiếp</t>
  </si>
  <si>
    <t>train_000684</t>
  </si>
  <si>
    <t>Không đẹp như hình chất lượng bình thương Chất lượng sản phẩm kém</t>
  </si>
  <si>
    <t>Không đep như hinh chất_lượng bình thương Chất_lượng sản_phẩm kém</t>
  </si>
  <si>
    <t>train_000685</t>
  </si>
  <si>
    <t>Mầm đậu khi pha hơi có mùi</t>
  </si>
  <si>
    <t>train_000686</t>
  </si>
  <si>
    <t>Dây giầy của e rất dài</t>
  </si>
  <si>
    <t>train_000687</t>
  </si>
  <si>
    <t>Do e để nhầm địa chỉ nhưng bên ship vẫn chịu giao hàng nên e cảm ơn ạh... Chất lượng sản phẩm tuyệt vời Đóng gói sản phẩm rất đẹp và chắc chắn Shop phục vụ rất tốt</t>
  </si>
  <si>
    <t>Do e để nhầm địa_chỉ nhưng bên vận_chuyển vẫn chịu giao hàng nên e cảm_ơn ạh Chất_lượng sản_phẩm tuyệt_vời Đóng_gói sản_phẩm rất đẹp và chắc_chắn cửa_hàng phục_vụ rất tốt</t>
  </si>
  <si>
    <t>train_000688</t>
  </si>
  <si>
    <t>Đóng gói chắc chắn nhưng hàng có xíu lỗi bị chóc sơn trên khóa vuông</t>
  </si>
  <si>
    <t>Đóng_gói chắc_chắn nhưng hàng có xíu lỗi bị chóc sơn trên khóa vuông</t>
  </si>
  <si>
    <t>train_000689</t>
  </si>
  <si>
    <t>Giao hàng nhanh. Sp giống hình đẹp. Giá cả hợp lí ❤️</t>
  </si>
  <si>
    <t>Giao hàng nhanh sản_phẩm giống hình đẹp Giá_cả hợp_lí</t>
  </si>
  <si>
    <t>train_000690</t>
  </si>
  <si>
    <t>Dong goi thieu kinh boi Den led tich dien thi shop gui den bat muoi</t>
  </si>
  <si>
    <t>Dong goi thieu kinh boi Den led tich dien thi cửa_hàng gui den bat muoi</t>
  </si>
  <si>
    <t>train_000691</t>
  </si>
  <si>
    <t>Vận chuyển nhanh sữa uống bé tăng kg tốt</t>
  </si>
  <si>
    <t>Vận_chuyển nhanh sữa uống bé tăng không tốt</t>
  </si>
  <si>
    <t>train_000692</t>
  </si>
  <si>
    <t xml:space="preserve"> Chất lượng sản phẩm tuyệt vời Đóng gói sản phẩm rất đẹp và chắc chắn Shop phục vụ rất tốt Rất đáng tiền Thời gian giao hàng rất nhanh  báh giòn ngon  nhưg nước mắm ko đều.. </t>
  </si>
  <si>
    <t>Chất_lượng sản_phẩm tuyệt_vời Đóng_gói sản_phẩm rất đẹp và chắc_chắn cửa_hàng phục_vụ rất tốt Rất đáng tiền Thời_gian giao hàng rất nhanh báh giòn ngon nhưg nước_mắm không đều</t>
  </si>
  <si>
    <t>train_000693</t>
  </si>
  <si>
    <t>GD nhanh</t>
  </si>
  <si>
    <t>train_000694</t>
  </si>
  <si>
    <t xml:space="preserve"> Chất lượng sản phẩm tuyệt vời không thích người giao hàng bên shoppee 1 tí nào cả nghĩ sao lại nói mình mua hàng dỏm ko chất lượng ng bán nghĩ sao về điều này </t>
  </si>
  <si>
    <t>Chất_lượng sản_phẩm tuyệt_vời không thích người giao hàng bên shoppee 1 tí nào cả_nghĩ sao lại nói mình mua hàng dỏm không chất_lượng ng bán nghĩ sao về điều này</t>
  </si>
  <si>
    <t>train_000695</t>
  </si>
  <si>
    <t>Shop giao hàng nhanh. Đóng hàng chắc chắn. Còn tác dụng thì mình chưa dùng nên ko rõ. Sẽ review lại sau cho shop 😁 Đc tặng kèm 1 sample nữa 👍🏻</t>
  </si>
  <si>
    <t>cửa_hàng giao hàng nhanh Đóng hàng chắc_chắn Còn tác_dụng thì mình chưa dùng nên không rõ Sẽ review lại sau cho cửa_hàng Đc tặng kèm 1 sample nữa</t>
  </si>
  <si>
    <t>train_000696</t>
  </si>
  <si>
    <t>Gửi k đúng màu. Sạc mau hết dc 1 lần  Chất lượng sản phẩm rất kém</t>
  </si>
  <si>
    <t>Gửi không đúng màu Sạc mau hết được 1 lần Chất_lượng sản_phẩm rất kém</t>
  </si>
  <si>
    <t>train_000697</t>
  </si>
  <si>
    <t>Trong đơn hàng là 1200 khi giao là 750 hôm nay định đặt thêm 1 con mới biết vậy ai giải quyết trường hợp này cho mình đây :(</t>
  </si>
  <si>
    <t>Trong đơn hàng là 1200 khi giao là 750 hôm_nay định đặt thêm 1 con mới biết vậy ai giải_quyết trường_hợp này cho mình đây</t>
  </si>
  <si>
    <t>train_000698</t>
  </si>
  <si>
    <t>Bóng không giống trong hình nhưng giao hàng nhanh Và bé</t>
  </si>
  <si>
    <t>Bóng không giống trong hinh nhưng giao hàng nhanh Và bé</t>
  </si>
  <si>
    <t>train_000699</t>
  </si>
  <si>
    <t>Ko hieu qua  lau bang tay suong hon</t>
  </si>
  <si>
    <t>không hieu qua lau bang tay suong hon</t>
  </si>
  <si>
    <t>train_000700</t>
  </si>
  <si>
    <t>Đã nhận hàng và rất ưng. Các mẹ yên tâm mua cho con nhá. Chất vải dày mịn may cẩn thẩnmàu sắc đẹp. Giá rẻ và giao hàng nhanh. Sẽ tiếp tục ủng hộ shop</t>
  </si>
  <si>
    <t>Đã nhận hàng và rất ưng Các mẹ yên_tâm mua cho con nhá Chất vải dày mịn may cẩn thẩnmàu sắc_đẹp Giá rẻ và giao hàng nhanh Sẽ tiếp_tục ủng_hộ cửa_hàng</t>
  </si>
  <si>
    <t>train_000701</t>
  </si>
  <si>
    <t>Nuoc son qua tho. De troc son</t>
  </si>
  <si>
    <t>Nuoc son qua tho De troc son</t>
  </si>
  <si>
    <t>train_000702</t>
  </si>
  <si>
    <t>Mở nắp ra ngửi thấy mùi thơm thảo mộc là thích rồi.  Đóng gói sản phẩm rất đẹp và chắc chắn. Thời gian giao hàng rất nhanh</t>
  </si>
  <si>
    <t>Mở nắp ra ngửi thấy mùi thơm thảo_mộc là thích rồi Đóng_gói sản_phẩm rất đẹp và chắc_chắn Thời_gian giao hàng rất nhanh</t>
  </si>
  <si>
    <t>train_000703</t>
  </si>
  <si>
    <t xml:space="preserve"> Chất lượng sản phẩm tuyệt vời Đóng gói sản phẩm rất đẹp và chắc chắn Shop phục vụ rất tốt Rất đáng tiền Thời gian giao hàng rất nhanhtks shop ạ 😍😍😍</t>
  </si>
  <si>
    <t>Chất_lượng sản_phẩm tuyệt_vời Đóng_gói sản_phẩm rất đẹp và chắc_chắn cửa_hàng phục_vụ rất tốt Rất đáng tiền Thời_gian giao hàng rất nhanhtks cửa_hàng ạ</t>
  </si>
  <si>
    <t>train_000704</t>
  </si>
  <si>
    <t>Giao hàng 2 lần đểu giao k đúng size 2 bé size khác nhau mà cứ giao cùng 1 size rất bực mình</t>
  </si>
  <si>
    <t>Giao hàng 2 lần đểu giao không đúng size 2 bé size khác nhau mà cứ giao cùng 1 size rất bực_mình</t>
  </si>
  <si>
    <t>train_000705</t>
  </si>
  <si>
    <t xml:space="preserve">Dù việt nam thua nhưng e thấy sản phẩm rất ok thank shop </t>
  </si>
  <si>
    <t>Dù việt nam thua nhưng e thấy sản_phẩm rất tốt cảm_ơn cửa_hàng</t>
  </si>
  <si>
    <t>train_000706</t>
  </si>
  <si>
    <t>Trước khi mua nhớ hỏi kĩ chủ </t>
  </si>
  <si>
    <t>Trước khi mua nhớ hỏi kĩ chủ</t>
  </si>
  <si>
    <t>train_000707</t>
  </si>
  <si>
    <t xml:space="preserve"> Chất lượng sản phẩm tuyệt vời. Đóng gói sản phẩm rất đẹp và chắc chắn Shop phục vụ rất tốt Rất đáng tiền Thời gian giao hàng rất nhanh. Cảm ơn và chúc shop buôn may bán đắt nhé❤️</t>
  </si>
  <si>
    <t>Chất_lượng sản_phẩm tuyệt_vời Đóng_gói sản_phẩm rất đẹp và chắc_chắn cửa_hàng phục_vụ rất tốt Rất đáng tiền Thời_gian giao hàng rất nhanh Cảm_ơn và chúc cửa_hàng buôn may bán_đắt nhé</t>
  </si>
  <si>
    <t>train_000708</t>
  </si>
  <si>
    <t>Đặt size XL mà giao áo quá nhỏ. giống như áo trẻ em. muốn đổi lại mà shop nói hết size.</t>
  </si>
  <si>
    <t>Đặt size XL mà giao áo quá nhỏ giống như áo trẻ_em muốn đổi lại mà cửa_hàng nói hết size</t>
  </si>
  <si>
    <t>train_000709</t>
  </si>
  <si>
    <t>Ngon, đáng đồng tiền lắm, mới đầu mình định mua cái JBL charge 2 mà ra xem và thử cái này rồi kết nó luôn, nhỏ, gọn gàng và chất lượng, nhét balo đem đi đâu cũng tiện. cục xạc thì nó dùng chung với điện thoại nên cũng không khó khăn gì.</t>
  </si>
  <si>
    <t>Ngon đáng đồng_tiền lắm mới đầu mình định mua_cái JBL charge 2 mà ra xem và thử cái này rồi kết nó luôn nhỏ gọn_gàng và chất_lượng nhét balo đem đi đâu cũng tiện cục xạc thì nó dùng chung với điện_thoại nên cũng không khó_khăn gì</t>
  </si>
  <si>
    <t>train_000710</t>
  </si>
  <si>
    <t>Tốt dễ dùng</t>
  </si>
  <si>
    <t>train_000711</t>
  </si>
  <si>
    <t xml:space="preserve"> Đóng gói sản phẩm rất đẹp và chắc chắn chua dung nen chua biet chat luong sao. Neu ok se ung ho shop lan sau</t>
  </si>
  <si>
    <t>Đóng_gói sản_phẩm rất đẹp và chắc_chắn chua dung nen chua biet chat luong sao Neu tốt se ung ho cửa_hàng lan sau</t>
  </si>
  <si>
    <t>train_000712</t>
  </si>
  <si>
    <t>Đã mua son 2 lần rồi và rất hài lòng . Son rất đẹp  Rất đáng tiền</t>
  </si>
  <si>
    <t>Đã mua son 2 lần rồi và rất hài_lòng_Son rất đẹp Rất đáng tiền</t>
  </si>
  <si>
    <t>train_000713</t>
  </si>
  <si>
    <t>Sách in sai từ trang 88 đến trang 115 nhưng do nhận hàng quá hạn đổi trả mới xem đến nên không thể kiểm tra được</t>
  </si>
  <si>
    <t>Sách in sai từ trang 88 đến trang 115 nhưng do nhận hàng quá_hạn đổi trả mới xem đến nên không_thể kiểm_tra được</t>
  </si>
  <si>
    <t>train_000714</t>
  </si>
  <si>
    <t>Lúc đầu mình còn có thể mở để copy file nhưng sang hôm sau thì mở không được  cứ bảo phải format mới cho mở mà bấm format thì bảo không thể format. Tiki giúp mình với mình mới mua hôm thứ 7. Bây giờ mất hết tài liệu của mình. Mong Tiki liên hệ với mình để giúp mình về vấn đề này.</t>
  </si>
  <si>
    <t>Lúc đầu mình còn có_thể mở để copy file nhưng sang hôm sau thì mở không được cứ bảo phải format mới cho mở mà bấm format thì bảo không_thể format Tiki giúp mình với mình mới mua hôm thứ 7 Bây_giờ mất hết tài_liệu của mình Mong_Tiki liên_hệ với mình để giúp mình về vấn_đề này</t>
  </si>
  <si>
    <t>train_000715</t>
  </si>
  <si>
    <t>Giống mẫu</t>
  </si>
  <si>
    <t>train_000716</t>
  </si>
  <si>
    <t>Don đẹp cực kì còn được nhận quà từ shop thích ơi là thích </t>
  </si>
  <si>
    <t>Don đẹp cực_kì còn được nhận quà từ cửa_hàng thích ơi là thích</t>
  </si>
  <si>
    <t>train_000717</t>
  </si>
  <si>
    <t>Dien thoai sac hok do .bao hanh qua phuc tap .hok chiu doi moi cho khach hang .bo tay</t>
  </si>
  <si>
    <t>Dien thoai sac hok do bao hanh qua phuc tap hok chiu doi moi cho khach hang bo tay</t>
  </si>
  <si>
    <t>train_000718</t>
  </si>
  <si>
    <t xml:space="preserve"> Chất lượng sản phẩm rất kém Shop phục vụ rất kém giao hàng thiếu </t>
  </si>
  <si>
    <t>Chất_lượng sản_phẩm rất kém cửa_hàng phục_vụ rất kém giao hàng thiếu</t>
  </si>
  <si>
    <t>train_000719</t>
  </si>
  <si>
    <t>đúng là k thể tin vào hàng quần Áo qua mạng</t>
  </si>
  <si>
    <t>đúng là không_thể tin vào hàng quần_Áo qua mạng</t>
  </si>
  <si>
    <t>train_000720</t>
  </si>
  <si>
    <t>lúc nhận mũ bị rách  hình ở dưới là đã khâu phần quai bên phải . dáng mũ k giống hình </t>
  </si>
  <si>
    <t>lúc nhận mũ bị rách hình ở dưới là đã khâu phần quai bên phải dáng mũ không giống hình</t>
  </si>
  <si>
    <t>train_000721</t>
  </si>
  <si>
    <t>Sai m j ma rong wa chac 70k moi mac vua kg hai long ti nao</t>
  </si>
  <si>
    <t>Sai mình j ma rong wa chac 70 k moi mac vua không hai long ti nao</t>
  </si>
  <si>
    <t>train_000722</t>
  </si>
  <si>
    <t>Chất lượng sp dược . Đóng gói tốt</t>
  </si>
  <si>
    <t>Chất_lượng sản_phẩm dược Đóng_gói tốt</t>
  </si>
  <si>
    <t>train_000723</t>
  </si>
  <si>
    <t>Sản phẩm đẹp bấm phím nhậy mội người ủng hộ nha</t>
  </si>
  <si>
    <t>Sản_phẩm đẹp bấm phím nhậy mội người ủng_hộ nha</t>
  </si>
  <si>
    <t>train_000724</t>
  </si>
  <si>
    <t>Giao hàng nhanh, quạt tốc độ mạnh, mát Chất lượng sản phẩm tuyệt vời Đóng gói sản phẩm rất đẹp và chắc chắn Rất đáng tiền</t>
  </si>
  <si>
    <t>Giao hàng nhanh quạt tốc_độ mạnh mát Chất_lượng sản_phẩm tuyệt_vời Đóng_gói sản_phẩm rất đẹp và chắc_chắn Rất đáng tiền</t>
  </si>
  <si>
    <t>train_000725</t>
  </si>
  <si>
    <t>Áo ở ngoài còn đẹp hơn h/a shop chụp. Rất ưng.  Đóng gói sản phẩm rất đẹp và chắc chắn Rất đáng tiền</t>
  </si>
  <si>
    <t>Áo ở ngoài còn đẹp hơn ha cửa_hàng chụp Rất ưng Đóng_gói sản_phẩm rất đẹp và chắc_chắn Rất đáng tiền</t>
  </si>
  <si>
    <t>train_000726</t>
  </si>
  <si>
    <t xml:space="preserve"> Thời gian giao hàng rất nhanh. Vị rất ngon</t>
  </si>
  <si>
    <t>Thời_gian giao hàng rất nhanh Vị rất ngon</t>
  </si>
  <si>
    <t>train_000727</t>
  </si>
  <si>
    <t>Sản phẩm ok nhưng giao hàng quá lâu. Ở Đống Đa Hà Nội đặt từ ngày 21 mà đến hoim nay mới nhận được hàng🙁</t>
  </si>
  <si>
    <t>Sản_phẩm tốt nhưng giao hàng quá lâu Ở Đống Đa Hà_Nội đặt từ ngày 21 mà đến hoim nay mới nhận được hàng</t>
  </si>
  <si>
    <t>train_000728</t>
  </si>
  <si>
    <t>Gói hàng siêu cẩn thận!!! 😍😍😍</t>
  </si>
  <si>
    <t>Gói hàng siêu cẩn_thận</t>
  </si>
  <si>
    <t>train_000729</t>
  </si>
  <si>
    <t xml:space="preserve"> Đóng gói sản phẩm rất đẹp và chắc chắn giá mềm chất lượng ổn :)</t>
  </si>
  <si>
    <t>Đóng_gói sản_phẩm rất đẹp và chắc_chắn giá mềm chất_lượng ổn</t>
  </si>
  <si>
    <t>train_000730</t>
  </si>
  <si>
    <t>Chất bình thường size bé</t>
  </si>
  <si>
    <t>Chất bình_thường size bé</t>
  </si>
  <si>
    <t>train_000731</t>
  </si>
  <si>
    <t>Sản phẩm mua về không đúng như mô tả ktra không được tặng tháng đầu sử dụng mong tiki xem xét</t>
  </si>
  <si>
    <t>Sản_phẩm mua về không đúng như mô_tả ktra không được tặng tháng đầu sử_dụng mong tiki xem_xét</t>
  </si>
  <si>
    <t>train_000732</t>
  </si>
  <si>
    <t>Để nguyên giá đôla Mỹ đi, đừng qui đổi ra tiền việt. Nghe choáng quá</t>
  </si>
  <si>
    <t>Đê nguyên gia đôla My đi đưng qui đôi ra tiên viêt Nghe choáng quá</t>
  </si>
  <si>
    <t>train_000733</t>
  </si>
  <si>
    <t>Form áo xấu rộng so với số kí 68kg size XL vừa rộng vừa dài. Nói tóm lại từ form áo đến chất vải ko đẹp </t>
  </si>
  <si>
    <t>Form áo xấu rộng so với số kí 68 kg size XL vừa rộng vừa dài Nói_tóm_lại từ form áo đến chất vải không đẹp</t>
  </si>
  <si>
    <t>train_000734</t>
  </si>
  <si>
    <t>Vừa tập chừng 15p thôi mồ hôi ra là trơn đem dẹp luôn!</t>
  </si>
  <si>
    <t>Vừa tập chừng 15 p thôi mồ_hôi ra là trơn đem dẹp luôn</t>
  </si>
  <si>
    <t>train_000735</t>
  </si>
  <si>
    <t xml:space="preserve">Hàng ghi made in mỹ nhưng mã vạch lại ở Việt Nam. Nhiều Hạt đã mốc </t>
  </si>
  <si>
    <t>Hàng ghi made in mỹ nhưng mã_vạch lại ở Việt_Nam Nhiều Hạt đã mốc</t>
  </si>
  <si>
    <t>train_000736</t>
  </si>
  <si>
    <t>Xiaomi là hãng TQ làm ăn tốt nhất mình thấy đến thời điểm hiện tại (dù mình vốn không thích TQ). Mọi sản phẩm đều rất ngon, giá cả rất ổn, sản phẩm hợp lí, thiết kế rất ổn, hiện đại,không màu mè hay đơn điệu lại hoàn thiện rất tốt. Chưa từng nghe tiếng xấu gù về hãng này. Mi mà chịu chuyển sang Đài Loan hay Hongkong chắc sẽ được tin dùng hơn nhiều. P.s: vòng tay này quá ngon, giá rẻ, ra chắc chắn sẽ xúc liền một em</t>
  </si>
  <si>
    <t>Xiaomi là hãng TQ làm_ăn tốt nhất mình thấy đến thời_điểm hiện_tại dù mình vốn không thích TQ_Mọi sản_phẩm đều rất ngon giá_cả rất ổn sản_phẩm hợp_lí thiết_kế rất ổn hiện đạikhông màu_mè hay đơn_điệu lại hoàn_thiện rất tốt Chưa_từng nghe tiếng xấu gù về hãng này Mi mà chịu chuyển sang Đài_Loan hay Hongkong chắc sẽ được tin_dùng hơn nhiều Ps vòng_tay này quá ngon giá rẻ ra chắc_chắn sẽ xúc liền một em</t>
  </si>
  <si>
    <t>train_000737</t>
  </si>
  <si>
    <t>Đã mua ở shop 2 lầnhết tuyp là da mịn màng rất thích</t>
  </si>
  <si>
    <t>Đã mua ở cửa_hàng 2 lầnhết tuyp là da mịn_màng rất thích</t>
  </si>
  <si>
    <t>train_000738</t>
  </si>
  <si>
    <t>Mua size L ma shop giao size XL nhung xai thu that chat luong tot  Đóng gói sản phẩm rất đẹp và chắc chắn</t>
  </si>
  <si>
    <t>Mua size L ma cửa_hàng giao size XL nhung xai thu that chat luong tot Đóng_gói sản_phẩm rất đẹp và chắc_chắn</t>
  </si>
  <si>
    <t>train_000739</t>
  </si>
  <si>
    <t>Đã chạy thấy rất ok.</t>
  </si>
  <si>
    <t>Đã chạy thấy rất ok</t>
  </si>
  <si>
    <t>train_000740</t>
  </si>
  <si>
    <t>Sản phẩm dùng thử bị kích ứng gây mẩn đỏ da </t>
  </si>
  <si>
    <t>Sản_phẩm dùng thử bị kích ứng gây mẩn đỏ da</t>
  </si>
  <si>
    <t>train_000741</t>
  </si>
  <si>
    <t xml:space="preserve"> Chất lượng sản phẩm rất kém Shop phục vụ rất kém Shop phục vụ rất kém Shop phục vụ rất kém Shop phục vụ rất kém Shop phục vụ rất kém Shop phục vụ rất kém Shop phục vụ rất kém Shop phục vụ rất kém Shop phục vụ rất kém Shop phục vụ rất kém Shop phục vụ rất kém Shop phục vụ rất kém</t>
  </si>
  <si>
    <t>Chất_lượng sản_phẩm rất kém cửa_hàng phục_vụ rất kém cửa_hàng phục_vụ rất kém cửa_hàng phục_vụ rất kém cửa_hàng phục_vụ rất kém cửa_hàng phục_vụ rất kém cửa_hàng phục_vụ rất kém cửa_hàng phục_vụ rất kém cửa_hàng phục_vụ rất kém cửa_hàng phục_vụ rất kém cửa_hàng phục_vụ rất kém cửa_hàng phục_vụ rất kém cửa_hàng phục_vụ rất kém</t>
  </si>
  <si>
    <t>train_000742</t>
  </si>
  <si>
    <t>Trái cây xấy ngon lắm luôn giòn rụm miếng to cả nhà mình rất thích</t>
  </si>
  <si>
    <t>Trái_cây xấy ngon lắm luôn giòn_rụm miếng to cả nhà mình rất thích</t>
  </si>
  <si>
    <t>train_000743</t>
  </si>
  <si>
    <t>đã nhận được hàng !  Chất lượng sản phẩm tuyệt vời Đóng gói sản phẩm rất đẹp và chắc chắn</t>
  </si>
  <si>
    <t>đã nhận được hàng Chất_lượng sản_phẩm tuyệt_vời Đóng_gói sản_phẩm rất đẹp và chắc_chắn</t>
  </si>
  <si>
    <t>train_000744</t>
  </si>
  <si>
    <t>dã dược doi sản phẩm khác dùng OK.. nhân viên bán hàng nhiệt tình</t>
  </si>
  <si>
    <t>dã dược doi sản_phẩm khác dùng OK nhân_viên bán hàng nhiệt_tình</t>
  </si>
  <si>
    <t>train_000745</t>
  </si>
  <si>
    <t>Mũ rất nhẹ và yếu ớt đặc biệt tấm nỉ lót bên trong ráp và khi đội vào rất ngứa và khó chịu vô cùng tôi khuyên những ai có ý định mua chiếc mũ này thì từ bỏ ngay nhé kẻo hối hận đấy</t>
  </si>
  <si>
    <t>Mũ rất nhẹ và yếu_ớt đặc_biệt tấm nỉ lót bên trong ráp và khi đội vào rất ngứa và khó_chịu vô_cùng tôi khuyên những ai có ý_định mua chiếc mũ này thì từ_bỏ ngay nhé kẻo hối_hận đấy</t>
  </si>
  <si>
    <t>train_000746</t>
  </si>
  <si>
    <t>Quá tệ. Chất lượng hàng không tốt. Không có dao atm tặng kèm. Gọi liên hệ shop không được. Y như lừa đảo. 0 sao chứ chưa đc 1 sao.Mọi người tránh ra nhé.</t>
  </si>
  <si>
    <t>Quá tệ Chất_lượng hàng_không tốt Không có dao atm tặng kèm Gọi liên_hệ cửa_hàng_không được Y_như lừa_đảo 0 sao chứ chưa đc 1 saoMọi người tránh ra nhé</t>
  </si>
  <si>
    <t>train_000747</t>
  </si>
  <si>
    <t xml:space="preserve">Vỏ nồi hơi mỏng. </t>
  </si>
  <si>
    <t>Vỏ nồi_hơi mỏng</t>
  </si>
  <si>
    <t>train_000748</t>
  </si>
  <si>
    <t>Bé nhà mình rất thjk</t>
  </si>
  <si>
    <t>Bé nhà mình rất thích</t>
  </si>
  <si>
    <t>train_000749</t>
  </si>
  <si>
    <t>Shop gửi quạt bị gãy cần way </t>
  </si>
  <si>
    <t>cửa_hàng gửi quạt bị gãy cần way</t>
  </si>
  <si>
    <t>train_000750</t>
  </si>
  <si>
    <t>Giao không đúng hàng hết hàng và chưa được sự cho phép của người mua mà đã thay thế bằng mẫu khác màu và mẫu không giống hình ảnh. </t>
  </si>
  <si>
    <t>Giao không đúng hàng hết hàng và chưa được sự cho_phép của người mua mà đã thay_thế bằng mẫu khác màu và mẫu không giống hình_ảnh</t>
  </si>
  <si>
    <t>train_000751</t>
  </si>
  <si>
    <t>Quá tuyệt 😆😆</t>
  </si>
  <si>
    <t>Quá tuyệt</t>
  </si>
  <si>
    <t>train_000752</t>
  </si>
  <si>
    <t>Shop uy tín có trách nhiệm hàng chất lượng và giao hàng rất nhanh đóng gói cẩn thận!</t>
  </si>
  <si>
    <t>cửa_hàng uy_tín có trách_nhiệm hàng chất_lượng và giao hàng rất nhanh đóng_gói cẩn_thận</t>
  </si>
  <si>
    <t>train_000753</t>
  </si>
  <si>
    <t>Hàng TQ nhái chứ không phải chính hãng Nokia</t>
  </si>
  <si>
    <t>train_000754</t>
  </si>
  <si>
    <t xml:space="preserve"> Rất không đáng tiền. Chưa xài đã hư</t>
  </si>
  <si>
    <t>Rất không đáng tiền Chưa xài đã hư</t>
  </si>
  <si>
    <t>train_000755</t>
  </si>
  <si>
    <t>Nếu có 10 sao mình sẽ cho 10 sao. Mình uống thuốc kết hợp cà phê được vỏn vẹn 2 ngày giảm từ 778 xuống 759kg. mình dùng qua nhiều sản phẩm giảm cân rồi và hầu như lờn hết trc uống dema ko lờn nhưng đêm nào cũng tiêu chảy ko chịu nổi Max7days và MaxCurve giảm nhanh k tác dụng phụ. nchug là yêu ❤️</t>
  </si>
  <si>
    <t>Nếu có 10 sao mình sẽ cho 10 sao Mình uống thuốc kết_hợp cà_phê được vỏn_vẹn 2 ngày giảm từ 778 xuống 759 kg mình dùng qua nhiều sản_phẩm giảm cân rồi và hầu_như lờn hết trc uống dema không lờn nhưng đêm nào cũng tiêu_chảy không chịu nổi Max7days và MaxCurve giảm nhanh không tác_dụng phụ nchug là yêu</t>
  </si>
  <si>
    <t>train_000756</t>
  </si>
  <si>
    <t xml:space="preserve">Không biết là chất ntn Nhưng em đã mua lần này là đôi yeezy thứ 5 rồi ạ </t>
  </si>
  <si>
    <t>Không biết là chất ntn Nhưng em đã mua lần này là đôi yeezy thứ 5 rồi ạ</t>
  </si>
  <si>
    <t>train_000757</t>
  </si>
  <si>
    <t>Sản phẩm dùng tốt. Thời gian BH dài hơn các shop khác. </t>
  </si>
  <si>
    <t>Sản_phẩm dùng tốt Thời_gian BH dài hơn các cửa_hàng khác</t>
  </si>
  <si>
    <t>train_000758</t>
  </si>
  <si>
    <t>Hàng fake k check mã vạch và code đc</t>
  </si>
  <si>
    <t>Hàng fake không check mã_vạch và code đc</t>
  </si>
  <si>
    <t>train_000759</t>
  </si>
  <si>
    <t>Tôi đã mua sản phẩm chuột không dây thương hiệu Logitech B175 ngày hôm qua nhưng chuột không hoạt động. Hôm nay chúng tôi đã mua pin mới khác lắp vào để thử thêm 1 lần nữa nhưng chuột vẫn không hoạt động. Chúng tôi mỗi trả hàng ( hoặc đỗi hàng khác nhưng hoạt  động được cho chúng tôi)XIN CÁM ƠN</t>
  </si>
  <si>
    <t>Tôi đã mua sản_phẩm chuột không dây thương_hiệu Logitech_B175 ngày hôm_qua nhưng chuột không hoạt_động Hôm_nay chúng_tôi đã mua pin mới khác lắp vào để thử thêm 1 lần nữa nhưng chuột vẫn không hoạt_động Chúng_tôi mỗi trả hàng hoặc đỗi hàng khác nhưng hoạt_động được cho chúng tôiXIN CÁM_ƠN</t>
  </si>
  <si>
    <t>train_000760</t>
  </si>
  <si>
    <t>Shop chu đáo đậu ngon ok bán on như vậy qá hài lòng</t>
  </si>
  <si>
    <t>cửa_hàng chu_đáo đậu ngon tốt bán on như vậy quá hài_lòng</t>
  </si>
  <si>
    <t>train_000761</t>
  </si>
  <si>
    <t>Đóng gói sản phẩm rất tệ chưa mở đã rơi ra giao hàng quá chậm 6-7 ngày mới nhận đượcthường chỉ có 1 ngày đã nhận inbox thì k thấy Check in đến khi gửi hủy đơn hàng thì mới trả lời rồi lý do. Nói chung rất rất không hài lòng.</t>
  </si>
  <si>
    <t>Đóng_gói sản_phẩm rất tệ chưa mở đã rơi ra giao hàng quá chậm 67 ngày mới nhận đượcthường chỉ có 1 ngày đã nhận inbox thì không thấy Check in đến khi gửi hủy đơn hàng thì mới trả_lời rồi lý_do Nói_chung rất rất không hài_lòng</t>
  </si>
  <si>
    <t>train_000762</t>
  </si>
  <si>
    <t>cơ bản thì sách rất hay sự tộn tại của nó đã chứng minh cả rồi chẳng có gì ý kiến ? chỉ có điều tiki giao hàn quá kém thùng giấy sách giấy nhưng ko chèn chắn gì cả  và tôi ko nhận được mã giảm giá 100k cho đơn hàng &gt;500 k dịch vụ quá tệ</t>
  </si>
  <si>
    <t>cơ_bản thì sách rất hay sự tộn tại của nó đã chứng_minh cả rồi chẳng có gì ý_kiến chỉ có điều tiki giao hàn quá kém thùng giấy sách giấy nhưng không chèn chắn gì cả và tôi không nhận được mã giảm_giá 100 k cho đơn hàng 500 không dịch_vụ quá tệ</t>
  </si>
  <si>
    <t>train_000763</t>
  </si>
  <si>
    <t xml:space="preserve"> Chất lượng sản phẩm rất kém mua 3 hai cái la k xài dc</t>
  </si>
  <si>
    <t>Chất_lượng sản_phẩm rất kém mua 3 hai cái la không xài được</t>
  </si>
  <si>
    <t>train_000764</t>
  </si>
  <si>
    <t xml:space="preserve"> Đóng gói sản phẩm rất đẹp và chắc chắn Giá tốt 828k được shop tặng mã 50k nữa nên giâ sản phẩm chỉ 778k</t>
  </si>
  <si>
    <t>Đóng_gói sản_phẩm rất đẹp và chắc_chắn Giá tốt 828 k được cửa_hàng tặng mã 50 k nữa nên giâ sản_phẩm chỉ 778 k</t>
  </si>
  <si>
    <t>train_000765</t>
  </si>
  <si>
    <t xml:space="preserve"> Chất lượng sản phẩm tuyệt vời Chất lượng sản phẩm tuyệt vời Đóng gói sản phẩm rất đẹp và chắc chắn Shop phục vụ rất tốt Shop phục vụ rất tốt Rất đáng tiền Thời gian giao hàng rất nhanh Rất đáng tiền Rất đáng tiền Rất đáng tiền</t>
  </si>
  <si>
    <t>Chất_lượng sản_phẩm tuyệt_vời Chất_lượng sản_phẩm tuyệt_vời Đóng_gói sản_phẩm rất đẹp và chắc_chắn cửa_hàng phục_vụ rất tốt cửa_hàng phục_vụ rất tốt Rất đáng tiền Thời_gian giao hàng rất nhanh Rất đáng tiền Rất đáng tiền Rất đáng tiền</t>
  </si>
  <si>
    <t>train_000766</t>
  </si>
  <si>
    <t>Giá tốt sản phẩm chính hãng.</t>
  </si>
  <si>
    <t>Giá tốt sản_phẩm chính hãng</t>
  </si>
  <si>
    <t>train_000767</t>
  </si>
  <si>
    <t xml:space="preserve"> Chất lượng sản phẩm tuyệt vời Đóng gói sản phẩm rất đẹp và chắc chắn Chị chủ dễ thương , năm mới mua còn đc lì xì lấy hên nữa chớ , chúc chị năm mới nhiều lộc lá , gđ nhiều sức khoẻ E ưng tả shop mình lắm 👌🏻</t>
  </si>
  <si>
    <t>Chất_lượng sản_phẩm tuyệt_vời Đóng_gói sản_phẩm rất đẹp và chắc_chắn Chị chủ dễ_thương năm mới mua còn đc lì_xì lấy hên nữa chớ chúc chị năm mới nhiều lộc lá gđ nhiều sức_khoẻ E ưng tả cửa_hàng mình lắm</t>
  </si>
  <si>
    <t>train_000768</t>
  </si>
  <si>
    <t>Sản phẩm khá ổn với mức giá 99k. nhưng để giá chưa giảm 400 mấy là quá cao. sản phẩm k xứng đáng với giá đó</t>
  </si>
  <si>
    <t>Sản_phẩm khá ổn với mức giá 99 k nhưng để giá chưa giảm 400 mấy là quá cao_sản_phẩm không xứng_đáng với giá đó</t>
  </si>
  <si>
    <t>train_000769</t>
  </si>
  <si>
    <t xml:space="preserve"> Rất đáng tiền ,Thời gian giao hàng rất nhanh ,Shop phục vụ rất tốt. </t>
  </si>
  <si>
    <t>Rất đáng tiền Thời_gian giao hàng rất nhanh Shop phục_vụ rất tốt</t>
  </si>
  <si>
    <t>train_000770</t>
  </si>
  <si>
    <t xml:space="preserve"> Chất lượng sản phẩm tuyệt vời bị lộn 2sim 11 số</t>
  </si>
  <si>
    <t>Chất_lượng sản_phẩm tuyệt_vời bị lộn 2 sim 11 số</t>
  </si>
  <si>
    <t>train_000771</t>
  </si>
  <si>
    <t>Chả có phát sáng gì cả</t>
  </si>
  <si>
    <t>Chả có phát_sáng gì cả</t>
  </si>
  <si>
    <t>train_000772</t>
  </si>
  <si>
    <t>Mùi hơi nồng nhưng dùng khá mềm da</t>
  </si>
  <si>
    <t>train_000773</t>
  </si>
  <si>
    <t xml:space="preserve"> Chất lượng sản phẩm rất kém  </t>
  </si>
  <si>
    <t>Chất_lượng sản_phẩm rất kém</t>
  </si>
  <si>
    <t>train_000774</t>
  </si>
  <si>
    <t>Sản phẩm đóng gói đẹp. Giao hàng nhanh. Chủ shop nhiệt tình. Chất lượng sản phẩm chưa ăn nên chưa bik. Nếu ngon sẽ ủng hộ dài dài</t>
  </si>
  <si>
    <t>Sản_phẩm đóng_gói đẹp Giao hàng nhanh Chủ cửa_hàng nhiệt_tình Chất_lượng sản_phẩm chưa ăn nên chưa bik Nếu ngon sẽ ủng_hộ dài_dài</t>
  </si>
  <si>
    <t>train_000775</t>
  </si>
  <si>
    <t>Đóng góp hơi lỗi 1 tí</t>
  </si>
  <si>
    <t>Đóng_góp hơi lỗi 1 tí</t>
  </si>
  <si>
    <t>train_000776</t>
  </si>
  <si>
    <t>E nhận được hàng rồi  giày ok lắm nè shop  giao hàng bao nhanh</t>
  </si>
  <si>
    <t>E nhận được hàng rồi giày tốt lắm nè cửa_hàng giao hàng bao nhanh</t>
  </si>
  <si>
    <t>train_000777</t>
  </si>
  <si>
    <t>nhan vien giao hang ko lien hệ với khach truoc ma vo giao tuy tiện. ko biết lien hệ sao luon khi thắc mắc</t>
  </si>
  <si>
    <t>nhan vien giao hang không lien hệ với khach truoc ma vo giao tuy tiện không biết lien hệ sao luon khi thắc_mắc</t>
  </si>
  <si>
    <t>train_000778</t>
  </si>
  <si>
    <t>. cũnq thơm mùi hơi nồnq...so vs giá thì oke</t>
  </si>
  <si>
    <t>cunq thơm mui hơi nônqso với gia thi oke</t>
  </si>
  <si>
    <t>train_000779</t>
  </si>
  <si>
    <t>Cũng bt thui.</t>
  </si>
  <si>
    <t>Cũng bt thui</t>
  </si>
  <si>
    <t>train_000780</t>
  </si>
  <si>
    <t>Dùng được ba hôm là xập nguồn ko nạp được nữa</t>
  </si>
  <si>
    <t>Dùng được ba hôm là xập nguồn không nạp được nữa</t>
  </si>
  <si>
    <t>train_000781</t>
  </si>
  <si>
    <t>Mình thấy là giao để trog keo sao lại giao mình 2 cái túi zip z. Nhưng chất lượng cũng dc. Ngon. Góp ý bỏ dô hủ cho lịch sự. Ngon 5 sao</t>
  </si>
  <si>
    <t>Mình thấy là giao để trog keo sao lại giao mình 2 cái túi zip z Nhưng chất_lượng cũng dc Ngon Góp_ý bỏ dô hủ cho lịch_sự Ngon 5 sao</t>
  </si>
  <si>
    <t>train_000782</t>
  </si>
  <si>
    <t>Đề nghị cơ quan chức năng sớm điều tra và có hình thức xử lý thật nặng để răn đe những kẻ không còn nhân tính như trên .</t>
  </si>
  <si>
    <t>Đề_nghị cơ_quan_chức_năng sớm điều_tra và có hình_thức xử_lý thật nặng để răn_đe những kẻ không còn nhân_tính như trên</t>
  </si>
  <si>
    <t>train_000783</t>
  </si>
  <si>
    <t xml:space="preserve">Phom nhỏ. Chân 365 mang 37 Kg vừa... Nhắn tin quá trời nhờ shop đổi dùm.. Shop không là không.. </t>
  </si>
  <si>
    <t>Phom nhỏ Chân 365 mang 37 không vừa Nhắn_tin quá_trời nhờ cửa_hàng đổi dùm cửa_hàng_không là không</t>
  </si>
  <si>
    <t>train_000784</t>
  </si>
  <si>
    <t>Đáng tiền đấy!</t>
  </si>
  <si>
    <t>Đáng tiền đấy</t>
  </si>
  <si>
    <t>train_000785</t>
  </si>
  <si>
    <t>Đặt dâu tây mà giao lộn dưa hấu :(((</t>
  </si>
  <si>
    <t>Đặt dâu_tây mà giao lộn dưa_hấu</t>
  </si>
  <si>
    <t>train_000786</t>
  </si>
  <si>
    <t>Sản phẩm không đúng như trong hình quảng cáo. Quảng cáo sản phẩm YAIRZ nhưng hàng nhận lại là YANOZI</t>
  </si>
  <si>
    <t>Sản_phẩm không đúng như trong hình quảng_cáo Quảng_cáo sản_phẩm YAIRZ nhưng hàng nhận lại là YANOZI</t>
  </si>
  <si>
    <t>train_000787</t>
  </si>
  <si>
    <t>Đóng gói sản phẩm quá tệ!!!!! Giày thì ok nên vẫn cho shop 5*</t>
  </si>
  <si>
    <t>Đong goi san phâm qua tê Giay thi tốt nên vân cho cửa_hàng 5</t>
  </si>
  <si>
    <t>train_000788</t>
  </si>
  <si>
    <t>Chất lượng sản phẩm tuyệt vời Shop phục vụ rất tốt Chất lượng sản phẩm tuyệt vời Rất đáng tiền Đóng gói sản phẩm rất đẹp và chắc chắn</t>
  </si>
  <si>
    <t>Chất_lượng sản_phẩm tuyệt_vời cửa_hàng phục_vụ rất tốt Chất_lượng sản_phẩm tuyệt_vời Rất đáng tiền Đóng_gói sản_phẩm rất đẹp và chắc_chắn</t>
  </si>
  <si>
    <t>train_000789</t>
  </si>
  <si>
    <t xml:space="preserve"> Chất lượng sản phẩm tuyệt vời Đóng gói sản phẩm rất đẹp và chắc chắn Thời gian giao hàng rất nhanh chủ shop nhiệt tình </t>
  </si>
  <si>
    <t>Chất_lượng sản_phẩm tuyệt_vời Đóng_gói sản_phẩm rất đẹp và chắc_chắn Thời_gian giao hàng rất nhanh chủ cửa_hàng nhiệt_tình</t>
  </si>
  <si>
    <t>train_000790</t>
  </si>
  <si>
    <t>Nhìn bề ngoài thì tạm được. Nhưng thế nào mua zize 43 giao size 40 thì bố nào đi được. Xin chừa</t>
  </si>
  <si>
    <t>Nhìn bề_ngoài thì tạm được Nhưng thế_nào mua zize 43 giao size 40 thì bố nào đi được Xin chừa</t>
  </si>
  <si>
    <t>train_000791</t>
  </si>
  <si>
    <t>Đầu bấm sơ sài</t>
  </si>
  <si>
    <t>Đầu bấm sơ_sài</t>
  </si>
  <si>
    <t>train_000792</t>
  </si>
  <si>
    <t>Sách in nhầm mong nhà bán hàng xem lại chứ bên ngoài in một kiểu bên trong nội dung lại một kiểu tôi mua sách ở Tiki chưa bao giờ gặp tình huống như này. Mong Tiki và nhà bán hàng xem lại cẩn thận trước khi giao cho khách hàng.</t>
  </si>
  <si>
    <t>Sách in nhầm mong nhà bán hàng xem_lại chứ bên ngoài in một kiểu bên trong nội_dung lại một kiểu tôi mua sách ở Tiki chưa bao_giờ gặp tình_huống như này Mong_Tiki và nhà bán hàng xem_lại cẩn_thận trước khi giao cho khách_hàng</t>
  </si>
  <si>
    <t>train_000793</t>
  </si>
  <si>
    <t xml:space="preserve"> Chất lượng sản phẩm tuyệt vời Đóng gói sản phẩm rất đẹp và chắc chắn Shop phục vụ rất tốt Rất đáng tiền Thời gian giao hàng rất nhanh Mọi người qua ủng hộp shop nhé </t>
  </si>
  <si>
    <t>Chất_lượng sản_phẩm tuyệt_vời Đóng_gói sản_phẩm rất đẹp và chắc_chắn cửa_hàng phục_vụ rất tốt Rất đáng tiền Thời_gian giao hàng rất nhanh Mọi người qua ủng hộp cửa_hàng nhé</t>
  </si>
  <si>
    <t>train_000794</t>
  </si>
  <si>
    <t xml:space="preserve"> Chất lượng sản phẩm tuyệt vời Đóng gói sản phẩm rất đẹp và chắc chắn Shop phục vụ rất tốt. Phấn lên màu cực chuẩn. Ở ngoài còn đẹp hơn trong ảnh nhiều😘</t>
  </si>
  <si>
    <t>Chất_lượng sản_phẩm tuyệt_vời Đóng_gói sản_phẩm rất đẹp và chắc_chắn cửa_hàng phục_vụ rất tốt Phấn lên màu cực chuẩn Ở ngoài còn đẹp hơn trong ảnh nhiều</t>
  </si>
  <si>
    <t>train_000795</t>
  </si>
  <si>
    <t xml:space="preserve">Sản phẩm tốt nè. Đóng gói kỹ dễ sợ luôn. </t>
  </si>
  <si>
    <t>Sản_phẩm tốt nè Đóng_gói kỹ dễ_sợ luôn</t>
  </si>
  <si>
    <t>train_000796</t>
  </si>
  <si>
    <t xml:space="preserve"> Chất lượng sản phẩm rất kém Shop phục vụ rất kémBán hàng kiểu trí tráảnh của shop có 2 khoá chính mà giao cho khách túi 1 khoáchả đáng bao tiền nhưng mua sự bực mình vào ngườicảm giác bị lừa rất ức chế.khuyên anh em không nên mua hàng ở shop này</t>
  </si>
  <si>
    <t>Chất_lượng sản_phẩm rất kém cửa_hàng phục_vụ rất kémBán hàng kiểu trí tráảnh của cửa_hàng có 2 khoá chính mà giao cho khách túi 1 khoáchả đáng bao tiền nhưng mua sự bực_mình vào ngườicảm giác bị lừa rất ức chếkhuyên anh_em không nên mua hàng ở cửa_hàng này</t>
  </si>
  <si>
    <t>train_000797</t>
  </si>
  <si>
    <t>Shop bán hàng nhieu mà k có ng đe tloi tin nhan khi khách hàng liên hệ k tôn trọng khách hàng </t>
  </si>
  <si>
    <t>cửa_hàng bán hàng nhieu mà không có ng đe tloi tin nhan khi khach hàng liên_hệ không tôn_trọng khach hàng</t>
  </si>
  <si>
    <t>train_000798</t>
  </si>
  <si>
    <t>Shop Giao hàng nhanh  đóng gói sp chắc chắn  cân chuẩn  khá là ưng sp này</t>
  </si>
  <si>
    <t>cửa_hàng Giao hàng nhanh đóng_gói sản_phẩm chắc_chắn cân chuẩn khá là ưng sản_phẩm này</t>
  </si>
  <si>
    <t>train_000799</t>
  </si>
  <si>
    <t>Chất lượng thì ok đó nhưng mình chọn 2 mẫu khác nhau mà shop giao cho mình 2 mẫu giống nhau nên hơi bục mình </t>
  </si>
  <si>
    <t>Chất_lượng thì tốt đó nhưng mình chọn 2 mẫu khác nhau mà cửa_hàng giao cho mình 2 mẫu giống nhau nên hơi bục mình</t>
  </si>
  <si>
    <t>train_000800</t>
  </si>
  <si>
    <t xml:space="preserve"> Chất lượng sản phẩm tuyệt vời Đóng gói sản phẩm rất đẹp và chắc chắn Shop phục vụ rất tốt Rất đáng tiền Thời gian giao hàng rất chặm. Chỉ có điều cài tiếng Việt chưa được. </t>
  </si>
  <si>
    <t>Chất_lượng sản_phẩm tuyệt_vời Đóng_gói sản_phẩm rất đẹp và chắc_chắn cửa_hàng phục_vụ rất tốt Rất đáng tiền Thời_gian giao hàng rất chặm Chỉ có điều cài tiếng Việt chưa được</t>
  </si>
  <si>
    <t>train_000801</t>
  </si>
  <si>
    <t xml:space="preserve"> Chất lượng sản phẩm tuyệt vời Đóng gói sản phẩm rất đẹp và chắc chắn. Hàng đẹp. Shop tw vấn nhiệt tình.</t>
  </si>
  <si>
    <t>Chất_lượng sản_phẩm tuyệt_vời Đóng_gói sản_phẩm rất đẹp và chắc_chắn Hàng đẹp cửa_hàng tw vấn nhiệt_tình</t>
  </si>
  <si>
    <t>train_000802</t>
  </si>
  <si>
    <t>Dép đẹp qt luôn. Lưu ý là mấy bạn nên đặt lớn hơn chân mình 1 2 size nha. Tại dép bít mũi nên là nó nhỏ lại á. Muón mang thoải mái thì cứ hơn 2 size mà triển nhé ^^ Mình mua 5 đôi giờ nhà toàn một bầy chó hồng 😂😂😂</t>
  </si>
  <si>
    <t>Dép đẹp qt luôn Lưu_ý là mấy bạn nên đặt lớn hơn chân mình 1 2 size nha Tại dép bít mũi nên là nó nhỏ lại á Muón mang thoải_mái thì cứ hơn 2 size mà triển nhé Mình mua 5 đôi giờ nhà toàn một bầy chó hồng</t>
  </si>
  <si>
    <t>train_000803</t>
  </si>
  <si>
    <t>Sp kém Hàng ko chuẩn Ham rẻ lên giừ hối hận mua tận 2 bịch Chất lượng đi đôi giá tiền Hàng kém bông vón cục </t>
  </si>
  <si>
    <t>sản_phẩm kém Hàng không chuẩn Ham rẻ lên giừ hối_hận mua tận 2 bịch Chất_lượng đi đôi giá tiền Hàng kém bông vón cục</t>
  </si>
  <si>
    <t>train_000804</t>
  </si>
  <si>
    <t>Tôi sử dụng sản phẩm 2 lần thì đáy nồi bị tróc lớp chống dính mặc dù đã rất cẩn thận khi rửa nồi. Nút thời gian cũng có vấn đề: tôi chỉnh giờ nấu là 15 phút sau đó đi tập thể dục nhưng 30 phút quay về thì nồi vẫn đang nấu.</t>
  </si>
  <si>
    <t>Tôi sử_dụng sản_phẩm 2 lần thì đáy nồi bị tróc lớp chống dính mặc_dù đã rất cẩn_thận khi rửa nồi Nút thời_gian cũng có vấn_đề tôi chỉnh giờ nấu là 15 phút sau đó đi tập_thể_dục nhưng 30 phút quay về thì nồi vẫn đang nấu</t>
  </si>
  <si>
    <t>train_000805</t>
  </si>
  <si>
    <t>Mình chân 36 mà lấy sz 35 đi vẫn thoải mái. Phom to</t>
  </si>
  <si>
    <t>Mình chân 36 mà lấy sz 35 đi vẫn thoải_mái Phom to</t>
  </si>
  <si>
    <t>train_000806</t>
  </si>
  <si>
    <t>Mới dùng mấy hôm chuột của mình đã bị hỏng.</t>
  </si>
  <si>
    <t>Mới dùng mấy hôm chuột của mình đã bị hỏng</t>
  </si>
  <si>
    <t>train_000807</t>
  </si>
  <si>
    <t xml:space="preserve">Hủ nhỏ quá </t>
  </si>
  <si>
    <t>Hủ nhỏ quá</t>
  </si>
  <si>
    <t>train_000808</t>
  </si>
  <si>
    <t>Thấy k hiệu quả l</t>
  </si>
  <si>
    <t>Thấy không hiệu_quả l</t>
  </si>
  <si>
    <t>train_000809</t>
  </si>
  <si>
    <t>Shop phục vụ rất kém giao hàng thiếu  đầu thu hỏi lại shop trả lời vô trách nhiệm đổ thừa  coi như vứt con chuột đi .né xa Rất không đáng tiền</t>
  </si>
  <si>
    <t>cửa hàng phục_vụ rất kém giao hàng thiếu đầu thu hỏi lại cửa_hàng trả_lời vô_trách_nhiệm đổ_thừa coi như vứt con chuột đi né xa Rất không đáng tiền</t>
  </si>
  <si>
    <t>train_000810</t>
  </si>
  <si>
    <t>2 ban chai thì 1 cái hỏng .buồn</t>
  </si>
  <si>
    <t>2 ban chai thì 1 cái hỏng buồn</t>
  </si>
  <si>
    <t>train_000811</t>
  </si>
  <si>
    <t xml:space="preserve">Kiểu dáng đẹp Chất liệu ko thấm mồ hôi Đóng gói sản phẩm rất đẹp và chắc chắn Shop phục vụ rất tốt Thời gian giao hàng rất nhanh </t>
  </si>
  <si>
    <t>Kiểu_dáng đẹp Chất_liệu không thấm mồ_hôi Đóng_gói sản_phẩm rất đẹp và chắc_chắn cửa_hàng phục_vụ rất tốt Thời_gian giao hàng rất nhanh</t>
  </si>
  <si>
    <t>train_000812</t>
  </si>
  <si>
    <t>Kem danh bi bết . Ko bám </t>
  </si>
  <si>
    <t>Kem danh bi bết không bam</t>
  </si>
  <si>
    <t>train_000813</t>
  </si>
  <si>
    <t xml:space="preserve"> Đóng gói sản phẩm rất đẹp và chắc chắn. Ms dùng nên chưa biết chất lượng ra sao</t>
  </si>
  <si>
    <t>Đóng_gói sản_phẩm rất đẹp và chắc_chắn Ms dùng nên chưa biết chất_lượng ra sao</t>
  </si>
  <si>
    <t>train_000814</t>
  </si>
  <si>
    <t>Dùng thích lắm luôn ạ! Thấm nhanh mà mềm da nữa ☺️</t>
  </si>
  <si>
    <t>Dùng thích lắm luôn ạ Thấm nhanh mà mềm da nữa</t>
  </si>
  <si>
    <t>train_000815</t>
  </si>
  <si>
    <t xml:space="preserve"> Đóng gói sản phẩm kém.  Chất lượng sản phẩm kém.Hình như sp có đem dán cho khách r Dán k nhạy. Rất nhiều khí. Bộ sp hỗ trợ như keo dính bụi k có. Thất vọng lớn.</t>
  </si>
  <si>
    <t>Đóng_gói sản_phẩm kém Chất_lượng sản_phẩm kémHình như sản_phẩm có đem dán cho khách rồi Dán không nhạy Rất nhiều khí Bộ sản_phẩm hỗ_trợ như keo dính bụi không có Thất_vọng lớn</t>
  </si>
  <si>
    <t>train_000816</t>
  </si>
  <si>
    <t>Chất lượng đáng với giá tiền mang vào ko bị đau chân nói chung là hài lòng ❤️ chúc shop buôn may bán đắt ❤️</t>
  </si>
  <si>
    <t>Chất_lượng đáng với giá tiền mang vào không bị đau chân nói_chung là hài_lòng chúc cửa_hàng buôn may bán_đắt</t>
  </si>
  <si>
    <t>train_000817</t>
  </si>
  <si>
    <t>Dong goi rat dep giao hang rat nhanh minh chua dung len chua biet dc ntn</t>
  </si>
  <si>
    <t>Dong goi rat dep giao hang rat nhanh minh chua dung len chua biet được ntn</t>
  </si>
  <si>
    <t>train_000818</t>
  </si>
  <si>
    <t>sen đỏ luôn luôn giao trể 2-3 ngày</t>
  </si>
  <si>
    <t>sen đỏ luôn_luôn giao trễ 23 ngày</t>
  </si>
  <si>
    <t>train_000819</t>
  </si>
  <si>
    <t xml:space="preserve">Xài ok ak </t>
  </si>
  <si>
    <t>Xài tốt ak</t>
  </si>
  <si>
    <t>train_000820</t>
  </si>
  <si>
    <t>Giày đeo có mùi hôi khó chịu</t>
  </si>
  <si>
    <t>Giày đeo có mùi hôi khó_chịu</t>
  </si>
  <si>
    <t>train_000821</t>
  </si>
  <si>
    <t>Shop làm việc chu đáo, nhiệt tình Chất lượng sản phẩm tuyệt vời</t>
  </si>
  <si>
    <t>cửa_hàng làm_việc chu_đáo nhiệt_tình Chất_lượng sản_phẩm tuyệt_vời</t>
  </si>
  <si>
    <t>train_000822</t>
  </si>
  <si>
    <t>Xài rất thích đánh kem nền rất mịn đẹp.  Rất đáng tiền</t>
  </si>
  <si>
    <t>Xài rất thích đánh_kem nền rất mịn đẹp Rất đáng tiền</t>
  </si>
  <si>
    <t>train_000823</t>
  </si>
  <si>
    <t xml:space="preserve"> Không đáng tiền Chất lượng sản phẩm kém </t>
  </si>
  <si>
    <t>Không đáng tiền Chất_lượng sản_phẩm kém</t>
  </si>
  <si>
    <t>train_000824</t>
  </si>
  <si>
    <t xml:space="preserve"> Chất lượng sản phẩm tuyệt vời Đóng gói sản phẩm rất đẹp và chắc chắn Shop phục vụ rất tốt Rất đáng tiền Thời gian giao hàng rất nhanh. Hàng chuẩn đã kiểm tra</t>
  </si>
  <si>
    <t>Chất_lượng sản_phẩm tuyệt_vời Đóng_gói sản_phẩm rất đẹp và chắc_chắn cửa_hàng phục_vụ rất tốt Rất đáng tiền Thời_gian giao hàng rất nhanh Hàng chuẩn đã kiểm_tra</t>
  </si>
  <si>
    <t>train_000825</t>
  </si>
  <si>
    <t>Rất đáng tiền Đóng gói sản phẩm rất đẹp và chắc chắn Chất lượng sản phẩm tuyệt vời Thời gian giao hàng rất nhanh Shop phục vụ rất tốt</t>
  </si>
  <si>
    <t>Rất đáng tiền Đóng_gói sản_phẩm rất đẹp và chắc_chắn Chất_lượng sản_phẩm tuyệt_vời Thời_gian giao hàng rất nhanh cửa_hàng phục_vụ rất tốt</t>
  </si>
  <si>
    <t>train_000826</t>
  </si>
  <si>
    <t>áo dão kinh :((</t>
  </si>
  <si>
    <t>áo dão kinh</t>
  </si>
  <si>
    <t>train_000827</t>
  </si>
  <si>
    <t>sim mua ve k sai dc.nt shop noi long vong do loi khach lm hu.k jai quyet van de.noi chug la that vong.minh mua do tren phoppe rat nhieu nhung lan nay la that vong nhat.ve ca san pham lan cach phuc vu</t>
  </si>
  <si>
    <t>sim mua ve không sai dcnt cửa_hàng noi long vong do loi khach lm huk jai quyet van denoi chug la that vongminh mua do tren phoppe rat nhieu nhung lan nay la that vong nhatve ca san pham lan cach phuc vu</t>
  </si>
  <si>
    <t>train_000828</t>
  </si>
  <si>
    <t>Thích mua hàng của Shop mãi thôi. Shop bán hàng cực chuẩn. Chủ shop cực kì dễ thương. Chuẩn bị và giao hàng rất nhanh. Đã vậy lại được freeship nữa. Yêu shop quá. Muốn rinh cả shop về nhà ^^</t>
  </si>
  <si>
    <t>Thích mua hàng của cửa_hàng mãi thôi cửa_hàng bán hàng cực chuẩn Chủ cửa_hàng cực_kì dễ_thương Chuẩn_bị và giao hàng rất nhanh Đã vậy lại được freeship nữa Yêu cửa_hàng quá Muốn rinh cả cửa_hàng về nhà</t>
  </si>
  <si>
    <t>train_000829</t>
  </si>
  <si>
    <t xml:space="preserve"> Chất lượng sản phẩm tuyệt vời Rất ấn tượng ve cách phục vụ cua shop</t>
  </si>
  <si>
    <t>Chất_lượng sản_phẩm tuyệt_vời Rất ấn_tượng ve cach phuc vụ cua cửa_hàng</t>
  </si>
  <si>
    <t>train_000830</t>
  </si>
  <si>
    <t xml:space="preserve">Mua đợt khuyến mãi giá chỉ 70k. Ko thể rẻ hơn Lần đầu giao nhầm quạt đứng nhưng shop nhiệt tình trực tiếp chạy qua đổi. Hàng test chạy ok. Độ bền thì dùng lâu mới đánh giá được </t>
  </si>
  <si>
    <t>Mua đợt khuyến_mãi giá chỉ 70 k không_thể rẻ hơn Lần đầu giao nhầm quạt đứng nhưng cửa_hàng nhiệt_tình trực_tiếp chạy qua đổi Hàng test chạy ok_Độ bền thì dùng lâu mới đánh_giá được</t>
  </si>
  <si>
    <t>train_000831</t>
  </si>
  <si>
    <t>- Quảng cáo sản phẩm chịu được khi  nướng ở 400 độ C - Thực tế sử dụng nướng bánh chuối ở 160 độ C - hộp thủy tinh bị nứt - Tại sao ???</t>
  </si>
  <si>
    <t>Quảng_cáo sản_phẩm chịu được khi nướng ở 400 độ C Thực_tế sử_dụng nướng bánh chuối ở 160 độ C hộp thủy_tinh bị nứt Tại_sao</t>
  </si>
  <si>
    <t>train_000832</t>
  </si>
  <si>
    <t>Tuyệt vời nhưng mỗi tội shop nhan tin mãi mới trả lời 5*</t>
  </si>
  <si>
    <t>Tuyệt_vời nhưng mỗi tội cửa_hàng nhan tin mãi mới trả_lời 5</t>
  </si>
  <si>
    <t>train_000833</t>
  </si>
  <si>
    <t xml:space="preserve"> Thời gian giao hàng rất nhanh. Shop lại còn hay sale  Rất đáng tiền nên tiếp tục ủng hộ nè cảm ơn vì tặng sample cho mình nha :3</t>
  </si>
  <si>
    <t>Thời_gian giao hàng rất nhanh cửa_hàng lại còn hay sale Rất đáng tiền nên tiếp_tục ủng_hộ nè cảm_ơn vì tặng sample cho mình nha 3</t>
  </si>
  <si>
    <t>train_000834</t>
  </si>
  <si>
    <t>Chất lượng đc nhưng sau mau</t>
  </si>
  <si>
    <t>Chất_lượng đc nhưng sau mau</t>
  </si>
  <si>
    <t>train_000835</t>
  </si>
  <si>
    <t>Chất lượng sản phẩm tuyệt vời Đóng gói sản phẩm rất đẹp và chắc chắn Shop phục vụ rất tốt Rất đáng tiền Thời gian giao hàng rất nhanh &lt;3</t>
  </si>
  <si>
    <t>Chất_lượng sản_phẩm tuyệt_vời Đóng_gói sản_phẩm rất đẹp và chắc_chắn cửa_hàng phục_vụ rất tốt Rất đáng tiền Thời_gian giao hàng rất nhanh 3</t>
  </si>
  <si>
    <t>train_000836</t>
  </si>
  <si>
    <t>Check hiddentag ra hàng chuẩn</t>
  </si>
  <si>
    <t>train_000837</t>
  </si>
  <si>
    <t>Rất ok. Chất lượng sản phẩm tuyệt vời . Shop phục vụ rất tốt Rất đáng tiền Thời gian giao hàng rất nhanh.cảm ơn shop đã kèm quà tặng. </t>
  </si>
  <si>
    <t>Rất ok Chất_lượng sản_phẩm tuyệt_vời cửa_hàng phục_vụ rất tốt Rất đáng tiền Thời_gian giao hàng rất nhanhcảm ơn cửa_hàng đã kèm quà tặng</t>
  </si>
  <si>
    <t>train_000838</t>
  </si>
  <si>
    <t>Vừa khui là chụp lại luôn. Đẹp lắm nha shop</t>
  </si>
  <si>
    <t>Vừa khui là chụp lại luôn Đẹp lắm nha cửa_hàng</t>
  </si>
  <si>
    <t>train_000839</t>
  </si>
  <si>
    <t>Sản phẩm rất tốt đóng gói rất đẹp rất hài lòng về sản phẩm</t>
  </si>
  <si>
    <t>Sản_phẩm rất tốt đóng_gói rất đẹp rất hài_lòng về sản_phẩm</t>
  </si>
  <si>
    <t>train_000840</t>
  </si>
  <si>
    <t>Giao nhầm giày vẫn bảo giao đúng :)</t>
  </si>
  <si>
    <t>Giao nhầm giày vẫn bảo giao đúng</t>
  </si>
  <si>
    <t>train_000841</t>
  </si>
  <si>
    <t xml:space="preserve"> Chất lượng sản phẩm tuyệt vời Đóng gói sản phẩm rất đẹp và chắc chắn Ưng lắm luôn nhưg chụp hình lúc đi lm ko bắt mắt lắm 💋💋</t>
  </si>
  <si>
    <t>Chất_lượng sản_phẩm tuyệt_vời Đóng_gói sản_phẩm rất đẹp và chắc_chắn Ưng lắm luôn nhưg chụp hình lúc đi lm không bắt_mắt lắm</t>
  </si>
  <si>
    <t>train_000842</t>
  </si>
  <si>
    <t xml:space="preserve"> Chất lượng sản phẩm rất kém pin không đúng như quảng cáo hình ảnh và sẽ không có lần thứ 2 mua của shope nữa</t>
  </si>
  <si>
    <t>Chất_lượng sản_phẩm rất kém pin không đúng như quảng_cáo hình_ảnh và sẽ không có lần thứ 2 mua của shope nữa</t>
  </si>
  <si>
    <t>train_000843</t>
  </si>
  <si>
    <t xml:space="preserve"> Chất lượng sản phẩm tuyệt vời Đóng gói sản phẩm rất đẹp và chắc chắn Thời gian giao hàng rất nhanh Gói cái vỏ Ko bóp đc là buồn r</t>
  </si>
  <si>
    <t>Chất_lượng sản_phẩm tuyệt_vời Đóng_gói sản_phẩm rất đẹp và chắc_chắn Thời_gian giao hàng rất nhanh Gói cái vỏ không bóp đc là buồn rồi</t>
  </si>
  <si>
    <t>train_000844</t>
  </si>
  <si>
    <t>hàng kém chất lượng . BÁN HÀNG CHÁN</t>
  </si>
  <si>
    <t>hàng kém chất_lượng BÁN_HÀNG CHÁN</t>
  </si>
  <si>
    <t>train_000845</t>
  </si>
  <si>
    <t xml:space="preserve"> Đóng gói sản phẩm rất đẹp và chắc chắn. dag gia tiền</t>
  </si>
  <si>
    <t>Đóng_gói sản_phẩm rất đẹp và chắc_chắn dag gia tiền</t>
  </si>
  <si>
    <t>train_000846</t>
  </si>
  <si>
    <t>mới hút bụi chưa được 2 phút hư luôn..</t>
  </si>
  <si>
    <t>mới hút bụi chưa được 2 phút hư luôn</t>
  </si>
  <si>
    <t>train_000847</t>
  </si>
  <si>
    <t xml:space="preserve"> Đóng gói sản phẩm rất đẹp và chắc chắn. Chưa sử dụng nên chưa báo được chất lượng!</t>
  </si>
  <si>
    <t>Đóng_gói sản_phẩm rất đẹp và chắc_chắn Chưa sử_dụng nên chưa báo được chất_lượng</t>
  </si>
  <si>
    <t>train_000848</t>
  </si>
  <si>
    <t>chẳng khác gì iphone 6</t>
  </si>
  <si>
    <t>train_000849</t>
  </si>
  <si>
    <t>Lan đau mua cua shop. Giao hang nhanh nhu 1con gio. Gia ca canh tranh.  San pham chat luong. Ngọt. Cay. Sach se đựng trong họp chac chan. Cho them 5* la 10 * luon. Chuc shop co that nhieu khách hang</t>
  </si>
  <si>
    <t>Lan đau mua cua shop Giao hang nhanh nhu 1 con gio Gia ca canh tranh San pham chat luong Ngot_Cay_Sach se đựng trong hop chac chan Cho them 5 la 10 luon Chuc cửa_hàng co that nhieu khach hang</t>
  </si>
  <si>
    <t>train_000850</t>
  </si>
  <si>
    <t>Chất lượng sản phẩm tuyệt vời Đóng gói sản phẩm rất đẹp và chắc chắn Shop phục vụ rất tốt Rất đáng tiền Rất đáng tiền Thời gian giao hàng rất nhanh . Còn tặng thêm 1 gói dưỡng trắng nữa . Tks shop </t>
  </si>
  <si>
    <t>Chất_lượng sản_phẩm tuyệt_vời Đóng_gói sản_phẩm rất đẹp và chắc_chắn cửa_hàng phục_vụ rất tốt Rất đáng tiền Rất đáng tiền Thời_gian giao hàng rất nhanh Còn tặng thêm 1 gói dưỡng trắng nữa cảm_ơn cửa_hàng</t>
  </si>
  <si>
    <t>train_000851</t>
  </si>
  <si>
    <t>Hàng rất đẹp. Form giày chuẩn. Mình rất hàng lòng đóng gói đẹp. Mình đã mua thêm đôi nữa</t>
  </si>
  <si>
    <t>Hàng rất đẹp Form giày chuẩn Mình rất hàng lòng đóng_gói đẹp Mình đã mua thêm đôi nữa</t>
  </si>
  <si>
    <t>train_000852</t>
  </si>
  <si>
    <t>loa khi nói chuyện quá nhỏ người nghe không nghe rõ gì hết.</t>
  </si>
  <si>
    <t>loa khi nói_chuyện quá nhỏ_người nghe không nghe rõ gì hết</t>
  </si>
  <si>
    <t>train_000853</t>
  </si>
  <si>
    <t>Đặt màu đen thì vỏ hộp xanh ruột lại trắng.quá thất vọng.trả hàng thì phức tạp nt shop ko bgjo trả lời.cạch</t>
  </si>
  <si>
    <t>Đặt màu đen thì vỏ hộp xanh ruột lại trắngquá thất vọngtrả hàng thì phức_tạp nt cửa_hàng_không bao_giờ trả lờicạch</t>
  </si>
  <si>
    <t>train_000854</t>
  </si>
  <si>
    <t xml:space="preserve"> Chất lượng sản phẩm rất kém1 bên loa bị hỏng </t>
  </si>
  <si>
    <t>Chất_lượng sản_phẩm rất kém1 bên loa bị hỏng</t>
  </si>
  <si>
    <t>train_000855</t>
  </si>
  <si>
    <t>Mạch sạc ko ổn định</t>
  </si>
  <si>
    <t>Mạch sạc không ổn_định</t>
  </si>
  <si>
    <t>train_000856</t>
  </si>
  <si>
    <t>Không tốt</t>
  </si>
  <si>
    <t>train_000857</t>
  </si>
  <si>
    <t>Đóng gói sản phẩm tốt giao hàng nhanhphù hợp với giá thành</t>
  </si>
  <si>
    <t>Đóng_gói sản_phẩm tốt giao hàng nhanhphù_hợp với giá_thành</t>
  </si>
  <si>
    <t>train_000858</t>
  </si>
  <si>
    <t>tại sao khi nhận hàng trên hộp ghi là xuất xứ Trung Quốc</t>
  </si>
  <si>
    <t>tại_sao khi nhận hàng trên hộp ghi là xuất_xứ Trung_Quốc</t>
  </si>
  <si>
    <t>train_000859</t>
  </si>
  <si>
    <t>Rất đáng tiền Shop phục vụ rất tốt Thời gian giao hàng rất nhanh</t>
  </si>
  <si>
    <t>Rất đáng tiền cửa_hàng phục_vụ rất tốt Thời_gian giao hàng rất nhanh</t>
  </si>
  <si>
    <t>train_000860</t>
  </si>
  <si>
    <t>C chủ và nhân viên dễ thương vui vẻ sẽ ủng hộ dài dài</t>
  </si>
  <si>
    <t>C chủ và nhân_viên dễ_thương vui_vẻ sẽ ủng_hộ dài_dài</t>
  </si>
  <si>
    <t>train_000861</t>
  </si>
  <si>
    <t xml:space="preserve"> Chất lượng sản phẩm tuyệt vời Shop phục vụ rất tốt Rất đáng tiền Hàng chất lượng tốt lại lung linh nữa 😘</t>
  </si>
  <si>
    <t>Chất_lượng sản_phẩm tuyệt_vời cửa_hàng phục_vụ rất tốt Rất đáng tiền Hàng chất_lượng tốt lại lung_linh nữa</t>
  </si>
  <si>
    <t>train_000862</t>
  </si>
  <si>
    <t>Trong ảnh đẹp mà ngoài nhìn xấu kém</t>
  </si>
  <si>
    <t>train_000863</t>
  </si>
  <si>
    <t>Đẹp và thích lắm</t>
  </si>
  <si>
    <t>train_000864</t>
  </si>
  <si>
    <t>Giày bẩnbảo đổi hàng shop k đổi</t>
  </si>
  <si>
    <t>Giày bẩnbảo đổi hàng cửa_hàng không đổi</t>
  </si>
  <si>
    <t>train_000865</t>
  </si>
  <si>
    <t xml:space="preserve"> Đóng gói sản phẩm rất đẹp và chắc chắn. Mới dùng thử thì khá ổn. Sẽ tiếp tục ủng hộ shop.</t>
  </si>
  <si>
    <t>Đóng_gói sản_phẩm rất đẹp và chắc_chắn Mới dùng thử thì khá ổn Sẽ tiếp_tục ủng_hộ shop</t>
  </si>
  <si>
    <t>train_000866</t>
  </si>
  <si>
    <t xml:space="preserve">Màu sơn dưới đế giầy mờ và tróc nhiều ko hài lòng cho lắm </t>
  </si>
  <si>
    <t>Màu sơn dưới đế giầy mờ và tróc nhiều không hài_lòng cho lắm</t>
  </si>
  <si>
    <t>train_000867</t>
  </si>
  <si>
    <t>Xay chưa xong 1 lần cá lần rùi không sử dụng được nữa</t>
  </si>
  <si>
    <t>Xay chưa xong 1 lần cá lần rùi không sử_dụng được nữa</t>
  </si>
  <si>
    <t>train_000868</t>
  </si>
  <si>
    <t>Sản phẩm rất đẹp chất lượng thì khỏi chê luôn. Giao hàng nhanh. Cảm ơn shop</t>
  </si>
  <si>
    <t>Sản_phẩm rất đẹp chất_lượng thì khỏi chê luôn Giao hàng nhanh Cảm_ơn cửa_hàng</t>
  </si>
  <si>
    <t>train_000869</t>
  </si>
  <si>
    <t>Hang k nhu hình hang k ro nguồn goc Chất lượng sản phẩm rất kém</t>
  </si>
  <si>
    <t>Hang không nhu hinh hang không ro nguôn goc Chất_lượng sản_phẩm rất kém</t>
  </si>
  <si>
    <t>train_000870</t>
  </si>
  <si>
    <t>Bánh to tròn múp míp :3 Ăn đã lắm hehe :3 Được tặng kèm gói bánh này đâyyy :3 Gói bánh tặng ăn vui mồm mỗi tội hơi cứng</t>
  </si>
  <si>
    <t>Bánh to tròn múp_míp 3 Ăn đã lắm hehe 3 Được tặng kèm gói bánh này đâyyy 3 Gói bánh tặng ăn vui_mồm mỗi tội hơi cứng</t>
  </si>
  <si>
    <t>train_000871</t>
  </si>
  <si>
    <t>Shop không tốt</t>
  </si>
  <si>
    <t>cửa_hàng_không tốt</t>
  </si>
  <si>
    <t>train_000872</t>
  </si>
  <si>
    <t xml:space="preserve"> Chất lượng sản phẩm tuyệt vời  Thời gian giao hàng chậm</t>
  </si>
  <si>
    <t>Chất_lượng sản_phẩm tuyệt_vời Thời_gian giao hàng chậm</t>
  </si>
  <si>
    <t>train_000873</t>
  </si>
  <si>
    <t>Giày khá đẹp. Như real luôn :)))) thanks shop</t>
  </si>
  <si>
    <t>Giày khá đẹp Như real luôn cảm_ơn cửa_hàng</t>
  </si>
  <si>
    <t>train_000874</t>
  </si>
  <si>
    <t> Giầy đẹp ngon bổ lại rẻ nhé</t>
  </si>
  <si>
    <t>Giầy đẹp ngon bổ lại rẻ nhé</t>
  </si>
  <si>
    <t>train_000875</t>
  </si>
  <si>
    <t>Dùng cá nhân 100ea nhiều quá</t>
  </si>
  <si>
    <t>Dùng cá_nhân 100 ea nhiều quá</t>
  </si>
  <si>
    <t>train_000876</t>
  </si>
  <si>
    <t>Hi shop giao màu ngẫu nhiên mà đẹp  chất cũng mềm mịn  ưng lắm </t>
  </si>
  <si>
    <t>Hi cửa_hàng giao màu ngẫu_nhiên mà đẹp chất cũng mềm mịn ưng lắm</t>
  </si>
  <si>
    <t>train_000877</t>
  </si>
  <si>
    <t>Hơi thất vọng khi nhận được sp</t>
  </si>
  <si>
    <t>Hơi thất_vọng khi nhận được sản_phẩm</t>
  </si>
  <si>
    <t>train_000878</t>
  </si>
  <si>
    <t>Đặt xương rồng mà lại gửi cờ nhật ah</t>
  </si>
  <si>
    <t>Đặt xương_rồng mà lại gửi cờ nhật ah</t>
  </si>
  <si>
    <t>train_000879</t>
  </si>
  <si>
    <t>1.Nhận diện bằng mắt thường. hộp ọp ẹp không có tem hãng không có giấy hướng dẫn sử dụng. ghi gờ hàng giả KÉM chất lượng. đề nghị kiểm tra chất lượng sản phẩm</t>
  </si>
  <si>
    <t>1N hận diện bằng mắt thường hộp ọp_ẹp không có tem hãng không có giấy hướng_dẫn sử_dụng ghi gờ hàng giả KÉM chất_lượng đề_nghị kiểm_tra chất_lượng sản_phẩm</t>
  </si>
  <si>
    <t>train_000880</t>
  </si>
  <si>
    <t>Mặt hơi to Chất lượng sản phẩm kém</t>
  </si>
  <si>
    <t>Mặt hơi to Chất_lượng sản_phẩm kém</t>
  </si>
  <si>
    <t>train_000881</t>
  </si>
  <si>
    <t>- keo tốt - kiểu ống chích này tra keo vào CPU tiện hơn loại hủ</t>
  </si>
  <si>
    <t>keo tốt kiểu ống chích này tra keo vào CPU tiện hơn loại hủ</t>
  </si>
  <si>
    <t>train_000882</t>
  </si>
  <si>
    <t>Hàng tốt cám ơn shop nhờ có cái này mà con mình uống nước dễ dàng hơn</t>
  </si>
  <si>
    <t>Hàng tốt cám_ơn cửa_hàng nhờ có cái này mà con mình uống nước dễ_dàng hơn</t>
  </si>
  <si>
    <t>train_000883</t>
  </si>
  <si>
    <t>Chúng ta có không ít giải pháp để đảm bảo an toàn mà vẫn giữ nguyên vẻ thơ mộng của Cầu Long Biên .</t>
  </si>
  <si>
    <t>Chúng_ta có không ít giải_pháp để đảm_bảo an_toàn mà vẫn giữ nguyên vẻ thơ_mộng của Cầu_Long_Biên</t>
  </si>
  <si>
    <t>train_000884</t>
  </si>
  <si>
    <t>Máy có đèn led đổi màu xanh đỏ cho vui chứ ko có tính năng hồng ngoại. Dùng massa gáy, đầu thấy ko ổn lắm, nằm lên lúc máy hoạt động khá khó chịu. Chạy mấy phút thì động cơ khá nóng. Ngại đổi trả nên dùng tạm để massa chân. Khuyên các bạn ko nên mua.</t>
  </si>
  <si>
    <t>Máy có đèn led đổi màu xanh đỏ cho vui chứ không có tính_năng hồng_ngoại Dùng massa gáy đầu thấy không ổn lắm nằm lên lúc máy hoạt_động khá khó_chịu Chạy mấy phút thì động_cơ khá nóng Ngại đổi trả nên dùng tạm để massa chân Khuyên các bạn không nên mua</t>
  </si>
  <si>
    <t>train_000885</t>
  </si>
  <si>
    <t>Ưng cái bụng😊😊😊</t>
  </si>
  <si>
    <t>Ưng cái bụng</t>
  </si>
  <si>
    <t>train_000886</t>
  </si>
  <si>
    <t>xài khá ok</t>
  </si>
  <si>
    <t>xài khá tốt</t>
  </si>
  <si>
    <t>train_000887</t>
  </si>
  <si>
    <t xml:space="preserve"> Chất lượng sản phẩm tuyệt vời Đóng gói sản phẩm rất đẹp và chắc chắn mua 2 lần rồi lần nào cũng ok lăm luôn</t>
  </si>
  <si>
    <t>Chất_lượng sản_phẩm tuyệt_vời Đóng_gói sản_phẩm rất đẹp và chắc_chắn mua 2 lần rồi lần nào cũng tốt lăm luôn</t>
  </si>
  <si>
    <t>train_000888</t>
  </si>
  <si>
    <t>Bàn phím cắm vào không có nhận gì cả. Shop ko có kiểm tra hàng trước khi giao. Liên hệ ko thấy trả lời. Nản.. Rất không đáng tiền</t>
  </si>
  <si>
    <t>Bàn_phím cắm vào không có nhận gì cả cửa_hàng không có kiểm_tra hàng trước khi giao_Liên_hệ không thấy trả_lời Nản Rất không đáng tiền</t>
  </si>
  <si>
    <t>train_000889</t>
  </si>
  <si>
    <t>Làm ăn không uy tín mua  2 thì giao 1.  Gọi điện báo lại.thì nhân viên phục vụ thái độ.Cuối năm rồi nên không thèm kiện cáo nữachấp nhận trả giá gấp đôi nhưng shop.xem lại cách làm việc của mình đi.Tiền dù ít cũng là tiềnbuôn bán có tâm chút nhé shop.</t>
  </si>
  <si>
    <t>Làm ăn không uy_tín mua 2 thì giao 1 Gọi điện_báo lạithì nhân_viên phục_vụ thái độCuối năm rồi nên không thèm kiện_cáo nữachấp nhận trả_giá gấp đôi nhưng shopxem lại cách làm_việc của mình điTiền dù ít cũng là tiềnbuôn bán có tâm chút nhé shop</t>
  </si>
  <si>
    <t>train_000890</t>
  </si>
  <si>
    <t xml:space="preserve"> Shop phục vụ rất tốt, đóng gói chắc chắn Bột đậu thơm Còn hiệu quả thì để sd 1 thời gian nữa mới rw đc nha.</t>
  </si>
  <si>
    <t>cửa hàng phục_vụ rất tốt đóng_gói chắc_chắn Bột đậu thơm Còn hiệu_quả thì để sd 1 thời_gian nữa mới rw đc nha</t>
  </si>
  <si>
    <t>train_000891</t>
  </si>
  <si>
    <t xml:space="preserve">Tuyệt cú mèo </t>
  </si>
  <si>
    <t>Tuyệt_cú mèo</t>
  </si>
  <si>
    <t>train_000892</t>
  </si>
  <si>
    <t>Hàng đẹp vải thun ok Không được chọn size nên hơi rộng nhưng k sao phù hợp với túi tiền Khuyên bạn nào cao trên 1m75 thì mặc ok nhé</t>
  </si>
  <si>
    <t>Hàng đẹp vải thun tốt Không được chọn size nên hơi rộng nhưng không sao phù_hợp với túi_tiền Khuyên bạn nào cao trên 1 m75 thì mặc tốt nhé</t>
  </si>
  <si>
    <t>train_000893</t>
  </si>
  <si>
    <t xml:space="preserve"> Đóng gói sản phẩm rất đẹp và chắc chắn Đóng gói sản phẩm rất đẹp và chắc chắn Chất lượng sản phẩm tuyệt vời Đóng gói sản phẩm rất đẹp và chắc chắn Đóng gói sản phẩm rất đẹp và chắc chắn Chất lượng sản phẩm tuyệt vời</t>
  </si>
  <si>
    <t>Đóng_gói sản_phẩm rất đẹp và chắc_chắn Đóng_gói sản_phẩm rất đẹp và chắc_chắn Chất_lượng sản_phẩm tuyệt_vời Đóng_gói sản_phẩm rất đẹp và chắc_chắn Đóng_gói sản_phẩm rất đẹp và chắc_chắn Chất_lượng sản_phẩm tuyệt_vời</t>
  </si>
  <si>
    <t>train_000894</t>
  </si>
  <si>
    <t xml:space="preserve"> Chất lượng sản phẩm tuyệt vời Đóng gói sản phẩm rất đẹp và chắc chắn Rất đáng tiền</t>
  </si>
  <si>
    <t>Chất_lượng sản_phẩm tuyệt_vời Đóng_gói sản_phẩm rất đẹp và chắc_chắn Rất đáng tiền</t>
  </si>
  <si>
    <t>train_000895</t>
  </si>
  <si>
    <t xml:space="preserve"> Đóng gói sản phẩm rất đẹp và chắc chắn Thời gian giao hàng rất nhanh nhung hàng hoi bị mop cần nhe Tay hơn khi van chuyển </t>
  </si>
  <si>
    <t>Đóng_gói sản_phẩm rất đẹp và chắc_chắn Thời_gian giao hàng rất nhanh nhung hàng hoi bị mop cần nhe Tay hơn khi van chuyển</t>
  </si>
  <si>
    <t>train_000896</t>
  </si>
  <si>
    <t>Đồng hồ đẹp lắm shop. Chỉ có điều khoá đóng mở dít chặt quá cậy mạnh mới ra nên hơi bất tiện.</t>
  </si>
  <si>
    <t>Đồng_hồ đẹp lắm shop Chỉ có điều khoá đóng mở dít chặt quá cậy mạnh mới ra nên hơi bất_tiện</t>
  </si>
  <si>
    <t>train_000897</t>
  </si>
  <si>
    <t xml:space="preserve">Nhanh. Đẹp. Nhưng có thấy ghi chú là. GÓI MASSAGE +CẠC MOBI 20K. mà gói có. Cạc thì ko. </t>
  </si>
  <si>
    <t>Nhanh Đẹp Nhưng có thấy ghi_chú là GÓI MASSAGE_CẠC_MOBI_20K mà gói có Cạc thì ko</t>
  </si>
  <si>
    <t>train_000898</t>
  </si>
  <si>
    <t>Giao hàng thiếu khẩu trang của mình</t>
  </si>
  <si>
    <t>Giao hàng thiếu khẩu_trang của mình</t>
  </si>
  <si>
    <t>train_000899</t>
  </si>
  <si>
    <t xml:space="preserve"> Chất lượng sản phẩm rất kém Mua hàng trên Shopee nhiều nhưng chưa lần nào thấy thất vọng như lần này Bỉm giống như bỉm giả Bóc ra rồi nếu k thì yêu cầu trả hàng ngay Giờ mua bỉm khác bỉm này dùng hư da con</t>
  </si>
  <si>
    <t>Chất_lượng sản_phẩm rất kém Mua_hàng trên Shopee nhiều nhưng chưa lần nào thấy thất_vọng như lần này Bỉm giống như bỉm giả Bóc ra rồi nếu không thì yêu_cầu trả hàng ngay Giờ mua bỉm khác bỉm này dùng hư da con</t>
  </si>
  <si>
    <t>train_000900</t>
  </si>
  <si>
    <t>Bánh thơm ngon ít ngọt rất hợp khẩu vị</t>
  </si>
  <si>
    <t>Bánh thơm ngon ít ngọt rất hợp khẩu_vị</t>
  </si>
  <si>
    <t>train_000901</t>
  </si>
  <si>
    <t>Còn chưa thấy hàng đâu cả</t>
  </si>
  <si>
    <t>train_000902</t>
  </si>
  <si>
    <t>Giao thiếu hàng😡😡😠😠😠</t>
  </si>
  <si>
    <t>Giao thiếu hàng</t>
  </si>
  <si>
    <t>train_000903</t>
  </si>
  <si>
    <t>Tính về thiết kế ko có gì đột phá cả,thậm chí camera nhìn còn xấu hơn iphone 6s nhiều,,,</t>
  </si>
  <si>
    <t>Tính về thiết_kế không có gì đột_phá cảthậm chí camera nhìn còn xấu hơn iphone 6 s nhiều</t>
  </si>
  <si>
    <t>train_000904</t>
  </si>
  <si>
    <t xml:space="preserve"> Chất lượng sản phẩm tuyệt vời! Chốt bé không dùng.dc phải xài chốt zin để qua 😗 Shop phục vụ rất tốt</t>
  </si>
  <si>
    <t>Chất_lượng sản_phẩm tuyệt_vời Chôt be không dungdc phai xai chôt zin đê qua cửa_hàng phục_vụ rất tốt</t>
  </si>
  <si>
    <t>train_000905</t>
  </si>
  <si>
    <t>Bên shop thông báo cho mình hết phấn gấu xong chuyển sang phấn vịt sau shop cũng thông báo hêt phấn vịt chuyển sang phấn của 3ce. Chất lượng phấn không tốt lắm nói kiềm dầu nhưng hầu như kiềm dầu chỉ được tầm 30p là thấy da mặt đầy dầu. Lỗ của hộp phấn bên trong quá bé nên lượng phấn lấy ra ko nhiều rất mất thời gian. phải dùng cọ phấn phủ.</t>
  </si>
  <si>
    <t>Bên cửa_hàng thông_báo cho mình hết phấn gấu xong chuyển sang phấn vịt sau cửa_hàng cũng thông_báo hêt phấn vịt chuyển sang phấn của 3 ce Chất_lượng phấn không tốt lắm nói kiềm dầu nhưng hầu_như kiềm dầu chỉ được tầm 30 p là thấy da mặt đầy dầu_Lỗ của hộp phấn bên trong quá bé nên lượng phấn lấy ra không nhiều rất mất thời_gian phải dùng cọ phấn phủ</t>
  </si>
  <si>
    <t>train_000906</t>
  </si>
  <si>
    <t>Shop phuc vụ tốt giao hang rất nhanh</t>
  </si>
  <si>
    <t>cửa_hàng phuc vụ tốt giao hang rất nhanh</t>
  </si>
  <si>
    <t>train_000907</t>
  </si>
  <si>
    <t>Giày đẹp cực luôn đó ạ😁😍😍😍😍 Đóng gói sản phẩm rất đẹp và chắc chắn Chất lượng sản phẩm tuyệt vời Shop phục vụ rất tốt Rất đáng tiền Thời gian giao hàng rất nhanh Thời gian giao hàng rất nhanh</t>
  </si>
  <si>
    <t>Giày đẹp cực luôn đó ạ Đóng_gói sản_phẩm rất đẹp và chắc_chắn Chất_lượng sản_phẩm tuyệt_vời cửa_hàng phục_vụ rất tốt Rất đáng tiền Thời_gian giao hàng rất nhanh Thời_gian giao hàng rất nhanh</t>
  </si>
  <si>
    <t>train_000908</t>
  </si>
  <si>
    <t>Chưa SD nên chưa đánh giá. Hihi. Cho 5* đã</t>
  </si>
  <si>
    <t>Chưa SD nên chưa đánh_giá Hihi Cho 5 đã</t>
  </si>
  <si>
    <t>train_000909</t>
  </si>
  <si>
    <t>Quá ngon quá tuyệt vời giao hàng nhanh Chất lượng sản phẩm tuyệt vời</t>
  </si>
  <si>
    <t>Quá ngon quá tuyệt_vời giao hàng nhanh Chất_lượng sản_phẩm tuyệt_vời</t>
  </si>
  <si>
    <t>train_000910</t>
  </si>
  <si>
    <t>Đã nhận được hàng đẹp và chất lượng lắm 👍👍 giao hàng nhanh hơn dự kiến nữa 😚😚</t>
  </si>
  <si>
    <t>Đã nhận được hàng đẹp và chất_lượng lắm giao hàng nhanh hơn dự_kiến nữa</t>
  </si>
  <si>
    <t>train_000911</t>
  </si>
  <si>
    <t>Hết hàng nên k đánh giá được chất lượng</t>
  </si>
  <si>
    <t>Hết hàng nên không đánh_giá được chất_lượng</t>
  </si>
  <si>
    <t>train_000912</t>
  </si>
  <si>
    <t xml:space="preserve"> Đóng gói sản phẩm rất đẹp và chắc chắn.  Shop phục vụ rất tốt. Được shop tặng quạt xinh xắn. Con m rất thích. 😊</t>
  </si>
  <si>
    <t>Đóng_gói sản_phẩm rất đẹp và chắc_chắn cửa_hàng phục_vụ rất tốt Được cửa_hàng tặng quạt xinh_xắn Con mình rất thích</t>
  </si>
  <si>
    <t>train_000913</t>
  </si>
  <si>
    <t>Quai dép mỏng quá rộng k chắc chắn. Màu đỏ mà y như màu cam không giống hình và clip như đã đăng!</t>
  </si>
  <si>
    <t>Quai dép mỏng quá rộng không chắc_chắn Màu đỏ mà y_như màu cam không giống hình và clip như đã đăng</t>
  </si>
  <si>
    <t>train_000914</t>
  </si>
  <si>
    <t>hàng kém chất lượng ko giống như hình bán</t>
  </si>
  <si>
    <t>hàng kém chất_lượng không giống như hình bán</t>
  </si>
  <si>
    <t>train_000915</t>
  </si>
  <si>
    <t>Kẹo đúng chuẩn chất lượng. Đóng gói sản phẩm rất đẹp và chắc chắn. Shop phục vụ rất tốt. Thời gian giao hàng rất nhanh.</t>
  </si>
  <si>
    <t>Kẹo đúng chuẩn chất_lượng Đóng_gói sản_phẩm rất đẹp và chắc_chắn cửa_hàng phục_vụ rất tốt Thời_gian giao hàng rất nhanh</t>
  </si>
  <si>
    <t>train_000916</t>
  </si>
  <si>
    <t>Quá dỏm như nước  xài mà thấy da tay vẫn khô không có dưỡng ẩm!</t>
  </si>
  <si>
    <t>Quá dỏm như nước xài mà thấy da tay vẫn khô không có dưỡng ẩm</t>
  </si>
  <si>
    <t>train_000917</t>
  </si>
  <si>
    <t xml:space="preserve"> Thời gian giao hàng rất nhanh Rất đáng tiền Shop phục vụ rất tốt👍👍👍 Chất lượng sản phẩm tuyệt vời☺️☺️☺️</t>
  </si>
  <si>
    <t>Thời_gian giao hàng rất nhanh Rất đáng tiền cửa_hàng phục_vụ rất tốt Chất_lượng sản_phẩm tuyệt_vời</t>
  </si>
  <si>
    <t>train_000918</t>
  </si>
  <si>
    <t xml:space="preserve"> Đóng gói sản phẩm siêu chắc chắn. Thời gian giao hàng siêu nhanh👍👍</t>
  </si>
  <si>
    <t>Đóng_gói sản_phẩm siêu chắc_chắn Thời_gian giao hàng siêu nhanh</t>
  </si>
  <si>
    <t>train_000919</t>
  </si>
  <si>
    <t xml:space="preserve">Rất tiếc là kh có  0 sao </t>
  </si>
  <si>
    <t>Rất tiếc là không có 0 sao</t>
  </si>
  <si>
    <t>train_000920</t>
  </si>
  <si>
    <t>Dm. Kính trầy tè le. Vậy mà kêu chống trầy saphia này nọ. Lừa đảo</t>
  </si>
  <si>
    <t>Dm Kính trầy tè le Vậy_mà kêu chống trầy saphia này nọ Lừa_đảo</t>
  </si>
  <si>
    <t>train_000921</t>
  </si>
  <si>
    <t>Chân mình 21cm không quá dầy hoặc quá mỏng đặt size 36 và mang vô ôm cực kì cực kì chật. Giày khá cứng (nếu không nói là cực kì cứng). Đặt hàng từ 4/4 mà 13/4 mới nhận được hàng mong ngóng bao ngày thì lại không mang được.</t>
  </si>
  <si>
    <t>Chân mình 21 cm không quá dầy hoặc quá mỏng đặt size 36 và mang vô ôm cực_kì cực_kì chật Giày khá cứng nếu không nói là cực_kì cứng Đặt_hàng từ 44 mà 134 mới nhận được hàng mong_ngóng bao ngày thì lại không mang được</t>
  </si>
  <si>
    <t>train_000922</t>
  </si>
  <si>
    <t xml:space="preserve"> Chất lượng sản phẩm tuyệt vời. Đóng gói sản phẩm rất đẹp và chắc chắn. Shop phục vụ rất tốt. Rất đáng tiền .Thời gian giao hàng rất nhanh. Cảm ơn shop</t>
  </si>
  <si>
    <t>Chất_lượng sản_phẩm tuyệt_vời Đóng_gói sản_phẩm rất đẹp và chắc_chắn cửa_hàng phục_vụ rất tốt Rất đáng tiền Thời_gian giao hàng rất nhanh Cảm_ơn cửa_hàng</t>
  </si>
  <si>
    <t>train_000923</t>
  </si>
  <si>
    <t>Giao hàng rất chậm nội thành sài gòn mà giao mất 5 ngày hộp đã bị khui không còn seal tai nghe trầy nhiều chỗ âm thanh hơi nhỏ phải tăng hết ga hết nghe vừa</t>
  </si>
  <si>
    <t>Giao hàng rất chậm nội_thành sài_gòn mà giao mất 5 ngày hộp đã bị khui không còn seal tai_nghe trầy nhiều chỗ âm_thanh hơi nhỏ phải tăng hết ga hết nghe vừa</t>
  </si>
  <si>
    <t>train_000924</t>
  </si>
  <si>
    <t xml:space="preserve"> Thời gian giao hàng rất chậm. Lúc mua hàng thì ghi 2-4 ngày nhận mà mãi ngày thứ 8 mới nhận được. Sẽ nói không với GHTK.</t>
  </si>
  <si>
    <t>Thời_gian giao hàng rất chậm Lúc mua hàng thì ghi 24 ngày nhận mà mãi ngày thứ 8 mới nhận được Sẽ nói không với GHTK</t>
  </si>
  <si>
    <t>train_000925</t>
  </si>
  <si>
    <t>Shop phục vụ rất tốt-- Chất lượng sản phẩm tuyệt vời</t>
  </si>
  <si>
    <t>cửa hàng phục_vụ rất tốt Chất_lượng sản_phẩm tuyệt_vời</t>
  </si>
  <si>
    <t>train_000926</t>
  </si>
  <si>
    <t>Đóng gói giao hàng k ktra.nhầm size.giao hàng k nhanh như các shop khác!</t>
  </si>
  <si>
    <t>Đóng_gói giao hàng_không ktranhầm sizegiao hàng_không nhanh như các cửa_hàng khác</t>
  </si>
  <si>
    <t>train_000927</t>
  </si>
  <si>
    <t>Shop phục vụ rất tốt Rất đáng tiềngiao hàng rất nhanh</t>
  </si>
  <si>
    <t>cửa hàng phục_vụ rất tốt Rất đáng tiềngiao hàng rất nhanh</t>
  </si>
  <si>
    <t>train_000928</t>
  </si>
  <si>
    <t>Vừa nhận bỉm bóc xem thử rất thick. Bỉm mềm ko khác j moony mà lại rẻ hơn nhiều. Ahihi</t>
  </si>
  <si>
    <t>Vừa nhận bỉm bóc xem thử rất thick Bỉm mềm không khác j moony mà lại rẻ hơn nhiều Ahihi</t>
  </si>
  <si>
    <t>train_000929</t>
  </si>
  <si>
    <t>Nhanh + uy tín</t>
  </si>
  <si>
    <t>Nhanh uy_tín</t>
  </si>
  <si>
    <t>train_000930</t>
  </si>
  <si>
    <t xml:space="preserve"> Chất lượng sản phẩm tuyệt vời Đóng gói sản phẩm rất đẹp và chắc chắn máy chính hãng nguyên hộp</t>
  </si>
  <si>
    <t>Chất_lượng sản_phẩm tuyệt_vời Đóng_gói sản_phẩm rất đẹp và chắc_chắn may chinh hang nguyên hôp</t>
  </si>
  <si>
    <t>train_000931</t>
  </si>
  <si>
    <t xml:space="preserve">Thời gian giao hàng rất chậm  </t>
  </si>
  <si>
    <t>Thời_gian giao hàng rất chậm</t>
  </si>
  <si>
    <t>train_000932</t>
  </si>
  <si>
    <t>Shop phục vụ rất kém Chất lượng sản phẩm rất kém</t>
  </si>
  <si>
    <t>cửa hàng phục_vụ rất kém Chất_lượng sản_phẩm rất kém</t>
  </si>
  <si>
    <t>train_000933</t>
  </si>
  <si>
    <t xml:space="preserve"> Chất lượng sản phẩm rất kém .. </t>
  </si>
  <si>
    <t>train_000934</t>
  </si>
  <si>
    <t xml:space="preserve"> Chất lượng sản phẩm tuyệt vời Chất lượng sản phẩm tuyệt vời. Shop tận tình thân thiện.</t>
  </si>
  <si>
    <t>Chất_lượng sản_phẩm tuyệt_vời Chất_lượng sản_phẩm tuyệt_vời cửa_hàng tận_tình thân_thiện</t>
  </si>
  <si>
    <t>train_000935</t>
  </si>
  <si>
    <t xml:space="preserve">cay quá </t>
  </si>
  <si>
    <t>cay quá</t>
  </si>
  <si>
    <t>train_000936</t>
  </si>
  <si>
    <t>Chất lượng sản phẩm tuyệt vời.HUHU DO MÌNH MUA HÀNG NHIỀU QUÁ MÌNH NHẦM LẦN SHOP NÀY SHOP KIA.THÔNG CẢM NHÉ.SP RẤT OK VÀ MÌNH SẼ TIẾP TỤC ỦNG HỘ &gt;3</t>
  </si>
  <si>
    <t>Chất_lượng sản_phẩm tuyệt vờiHUHU DO MÌNH MUA_HÀNG NHIỀU QUÁ MÌNH NHẦM LẦN cửa_hàng NÀY cửa_hàng KIATHÔNG_CẢM_NHÉSP RẤT tốt VÀ MÌNH SẼ TIẾP_TỤC ỦNG_HỘ 3</t>
  </si>
  <si>
    <t>train_000937</t>
  </si>
  <si>
    <t>Hợp đựng đồng hồ không giống như clip. Sao nó lại ra ten v shop ???</t>
  </si>
  <si>
    <t>Hợp đựng đồng_hồ không giống như clip Sao nó lại ra ten v cửa_hàng</t>
  </si>
  <si>
    <t>train_000938</t>
  </si>
  <si>
    <t>Khi cắm vào sạc cho đt không hỗ trợ sạc nhanh ( đt mình là SS S6 E) và phải cắm sạc 5 tiếng ms đầy.\\\\\\\\\\\\\ Đóng gói sp thì cẩu thả, bao bì cũ kĩ, trầy sước ( dơ) sau 1 tuần ko còn dùng nó nữa đã vứt xó</t>
  </si>
  <si>
    <t>Khi cắm vào sạc cho điện_thoại không hỗ_trợ sạc nhanh điện_thoại mình là SS_S6_E và phải cắm sạc 5 tiếng ms đầy Đóng_gói sản_phẩm thì cẩu_thả bao_bì cũ_kĩ trầy sước dơ sau 1 tuần không còn dùng nó nữa đã vứt xó</t>
  </si>
  <si>
    <t>train_000939</t>
  </si>
  <si>
    <t xml:space="preserve"> Rất không đáng tiền. Mua 3 cục nguồn về không dùng được cái nào. Hàng kém chất lượng. Đồ đểu không dùng được. Không đáng sao nào cả Lừa đảo</t>
  </si>
  <si>
    <t>Rất không đáng tiền Mua 3 cục nguồn về không dùng được cái nào Hàng kém chất_lượng Đồ_đểu không dùng được Không đáng sao nào cả Lừa_đảo</t>
  </si>
  <si>
    <t>train_000940</t>
  </si>
  <si>
    <t>Hơi rộng nhưng sáng đẹp 😘😘</t>
  </si>
  <si>
    <t>Hơi rộng nhưng sáng đẹp</t>
  </si>
  <si>
    <t>train_000941</t>
  </si>
  <si>
    <t xml:space="preserve">Sổ rất đẹp, chắc chắn, cỡ giấy a5 thôi nhưng sổ to bự luôn. Bút nhũ và sticker cũng rất đẹp. Có mặt hàng hết nhưng đã đc đền bù lại đầy đù. Chỉ có là thời gian chờ hàng từ ngoài về lâu ơi là lâu, nhưng order là thế nên cx k trách shop đc :v Có tiền nhất định sẽ mua tiếp vs shop </t>
  </si>
  <si>
    <t>Sổ rất đẹp chắc_chắn cỡ giấy a5 thôi nhưng sổ to bự luôn Bút nhũ và sticker cũng rất đẹp Có mặt_hàng hết nhưng đã đc đền_bù lại đầy đù Chỉ có là thời_gian chờ hàng từ ngoài về lâu ơi là lâu nhưng order là thế nên cx không trách cửa_hàng đc v Có tiền nhất_định sẽ mua tiếp với cửa_hàng</t>
  </si>
  <si>
    <t>train_000942</t>
  </si>
  <si>
    <t>Dầu óc chó như cũ rích k biết có phải hàng chuẩn k nữa</t>
  </si>
  <si>
    <t>Dầu óc chó như cũ_rích không biết có phải hàng chuẩn không nữa</t>
  </si>
  <si>
    <t>train_000943</t>
  </si>
  <si>
    <t>Lên màu đẹp thơm đóng gói cẩn thận thời gian giao hàng rất nhanh. Nói chung tuyệt vời &lt;3</t>
  </si>
  <si>
    <t>Lên mau đep thơm đong goi cân thân thời_gian giao hàng rất nhanh Noi chung tuyêt vơi 3</t>
  </si>
  <si>
    <t>train_000944</t>
  </si>
  <si>
    <t xml:space="preserve">Chưa dùng nên chưa biết </t>
  </si>
  <si>
    <t>Chưa dùng nên chưa biết</t>
  </si>
  <si>
    <t>train_000945</t>
  </si>
  <si>
    <t xml:space="preserve">Bán hàng cà chớn hì đặt size 39 gửi về 38 mà nt cho shop đổi size thì k ai trả lời buôn bán có tâm chút chứ mua hàng k đúng size sao mang hả </t>
  </si>
  <si>
    <t>Bán hàng cà_chớn hì đặt size 39 gửi về 38 mà nt cho cửa_hàng đổi size thì không ai trả_lời buôn_bán có tâm chút chứ mua hàng không đúng size sao mang hả</t>
  </si>
  <si>
    <t>train_000946</t>
  </si>
  <si>
    <t xml:space="preserve">Hàng của shop giao ko hề có banner của Twice </t>
  </si>
  <si>
    <t>Hàng của cửa_hàng giao không hề có banner của Twice</t>
  </si>
  <si>
    <t>train_000947</t>
  </si>
  <si>
    <t>Tôi thấy cái nào cũng có cái ko tốt, như tôi đang dùng iphone, chỉ đc mỗi cái sành điệu, còn pin thì yếu, wifi thì kém, nghe nhạc thì chán</t>
  </si>
  <si>
    <t>Tôi thấy cái nào cũng có cái không tốt như tôi đang dùng iphone chỉ đc mỗi cái sành_điệu còn pin thì yếu wifi thì kém nghe nhạc thì chán</t>
  </si>
  <si>
    <t>train_000948</t>
  </si>
  <si>
    <t xml:space="preserve"> Đóng gói sản phẩm rất đẹp và chắc chắn có bọc chống sốc. Giao hàng nhanh. Hàng chính hãng nên k phải lo về chất lượng đang sd nước tẩy trang của hãng và rất thích nên mua kem xài thử chưa sd nhưng mong là da mình hợp. Chỉ mong sh tặng thêm mấy gói simple để test thử trước khi mua full thôi 🤣🤣</t>
  </si>
  <si>
    <t>Đóng_gói sản_phẩm rất đẹp và chắc_chắn có bọc chống sốc Giao hàng nhanh Hàng chính hãng nên không phải lo về chất_lượng đang sd nước tẩy_trang của hãng và rất thích nên mua kem xài thử chưa sd nhưng mong là da mình hợp Chỉ mong sh tặng thêm mấy gói simple để test thử trước khi mua full thôi</t>
  </si>
  <si>
    <t>train_000949</t>
  </si>
  <si>
    <t>NguyenTienThanh - 7402</t>
  </si>
  <si>
    <t>NguyenTienThanh 7402</t>
  </si>
  <si>
    <t>train_000950</t>
  </si>
  <si>
    <t>Giá rẻ như thế thì hàng quá ok</t>
  </si>
  <si>
    <t>Giá rẻ như thế thì hàng quá tốt</t>
  </si>
  <si>
    <t>train_000951</t>
  </si>
  <si>
    <t>Chất lượng sản phẩm tuyệt vời Rất đáng tiền Thời gian giao hàng rất nhanhmình mua voi gia 65kgiay dep lamnen mua.</t>
  </si>
  <si>
    <t>Chất_lượng sản_phẩm tuyệt_vời Rất đáng tiền Thời_gian giao hàng rất nhanhmình mua voi gia 65 kgiay dep lamnen mua</t>
  </si>
  <si>
    <t>train_000952</t>
  </si>
  <si>
    <t>mình ko mua trên tiki nhưng mình đến trực tiếp c.ty mua. 5 lần nấu đầu tiên sống cả 5 lần gọi điện báo cho bên bảo hành thì họ bảo phải mang nồi đến cho họ ( trong khi có chính sách bảo hành tại nhà) bực qua nên đập luôn nồi  hàng việt nam mà đắt ngang hàng sharp chất lượng lại quá tệ.</t>
  </si>
  <si>
    <t>mình không mua trên tiki nhưng mình đến trực_tiếp cty mua 5 lần nấu đầu_tiên sống cả 5 lần gọi điện_báo cho bên bảo_hành thì họ bảo phải mang nồi đến cho họ trong khi có chính_sách bảo_hành tại nhà bực qua nên đập luôn nồi hàng việt nam mà đắt ngang_hàng sharp chất_lượng lại quá tệ</t>
  </si>
  <si>
    <t>train_000953</t>
  </si>
  <si>
    <t>Tiền nào của ý form chuẩn chỉ có điều vừa đi chưa đc 2p đã bong đế gót shop nên ktra kỹ hàng trước khi giao</t>
  </si>
  <si>
    <t>Tiền nào của ý form chuẩn chỉ có điều vừa đi chưa đc 2 p đã bong đế gót cửa_hàng nên ktra kỹ hàng trước khi giao</t>
  </si>
  <si>
    <t>train_000954</t>
  </si>
  <si>
    <t>Gửi size k đúng yêu cầu. Gọi là quần mông thú mà chẳng thấy con thú nào chỉ là cái quần loại len mút màu đen có vài họa tiết. Mua khi giảm tưởng rẻ hóa đắt. Nhận hàng mà thất vọng tràn trề.</t>
  </si>
  <si>
    <t>Gửi size không đúng yêu_cầu Gọi là quần mông thú mà chẳng thấy con thú nào chỉ là cái quần loại len mút màu đen có vài họa tiết Mua khi giảm tưởng rẻ hóa đắt Nhận hàng mà thất_vọng tràn_trề</t>
  </si>
  <si>
    <t>train_000955</t>
  </si>
  <si>
    <t>Chất lượng sản phẩm rất kémkhóa bị lỗi kéo nhẹ là bị bung  chất đề nghị shop đổi hàng shop ko phản hồi phục vụ rất kém.</t>
  </si>
  <si>
    <t>Chất_lượng sản_phẩm rất kémkhóa bị lỗi kéo nhẹ là bị bung chất đề_nghị cửa_hàng đổi hàng cửa_hàng_không phản_hồi phục_vụ rất kém</t>
  </si>
  <si>
    <t>train_000956</t>
  </si>
  <si>
    <t>Chat luong kem.</t>
  </si>
  <si>
    <t>Chat luong kem</t>
  </si>
  <si>
    <t>train_000957</t>
  </si>
  <si>
    <t>Vận chuyển quá trễ</t>
  </si>
  <si>
    <t>Vận_chuyển quá trễ</t>
  </si>
  <si>
    <t>train_000958</t>
  </si>
  <si>
    <t xml:space="preserve"> Chất lượng sản phẩm tuyệt vời Đóng gói sản phẩm rất đẹp và chắc chắn Shop phục vụ rất tốt Rất đáng tiền Thời gian giao hàng rất nhanh. Số lượng đầy đủ shop nhặt hàng rất có tâm cảm ơn shop nhiều có nhu cầu sẽ ủng hộ tiếp.</t>
  </si>
  <si>
    <t>Chất_lượng sản_phẩm tuyệt_vời Đóng_gói sản_phẩm rất đẹp và chắc_chắn cửa_hàng phục_vụ rất tốt Rất đáng tiền Thời_gian giao hàng rất nhanh Số_lượng đầy_đủ cửa_hàng nhặt hàng rất có tâm cảm_ơn cửa_hàng nhiều có nhu_cầu sẽ ủng_hộ tiếp</t>
  </si>
  <si>
    <t>train_000959</t>
  </si>
  <si>
    <t xml:space="preserve"> Rất không đáng tiền Thời gian giao hàng rất chậm Chất lượng sản phẩm rất kém.  Hàng  check mã made in china   test  thử toàn  chì   shop Mall mà  bán  hàng  thất vọng  vô  cùng    mua rồi  không  dám  sử dụng </t>
  </si>
  <si>
    <t>Rất không đáng tiền Thời_gian giao hàng rất chậm Chất_lượng sản_phẩm rất kém Hàng check mã made in china test thử toàn chì cửa_hàng Mall mà bán hàng thất_vọng vô_cùng mua rồi không dám sử_dụng</t>
  </si>
  <si>
    <t>train_000960</t>
  </si>
  <si>
    <t>Mật lỏg  rót ly nhỏ để vào tủ lạnh chỉ bị  đặc lại chứ ko thấy lắg đườg  tạm đc đág với giá tiền !</t>
  </si>
  <si>
    <t>Mật lỏg rót ly nhỏ để vào tủ_lạnh chỉ bị đặc lại chứ không thấy lắg đườg tạm đc đág với giá tiền</t>
  </si>
  <si>
    <t>train_000961</t>
  </si>
  <si>
    <t xml:space="preserve"> Chất lượng sản phẩm rất kémSản phẩm lỗi. Báo lỗi lại thì k thấy phản hồi</t>
  </si>
  <si>
    <t>Chất_lượng sản_phẩm rất kémSản phẩm lỗi Báo lỗi lại thì không thấy phản_hồi</t>
  </si>
  <si>
    <t>train_000962</t>
  </si>
  <si>
    <t xml:space="preserve"> Đóng gói sản phẩm rất đẹp và chắc chắn Shop phục vụ rất tốt. Thời gian giao hàng rất nhanh. Cho 5*</t>
  </si>
  <si>
    <t>Đóng_gói sản_phẩm rất đẹp và chắc_chắn cửa_hàng phục_vụ rất tốt Thời_gian giao hàng rất nhanh Cho 5</t>
  </si>
  <si>
    <t>train_000963</t>
  </si>
  <si>
    <t>Hàng đẹp màu đẹp lắm chất son cx rất ok ko bịt khô môi cx khá lì nữa  Thời gian giao hàng rất nhanh Shop phục vụ rất tốt</t>
  </si>
  <si>
    <t>Hàng đẹp màu đẹp lắm chất son cx rất tốt không bịt khô môi cx khá lì nữa Thời_gian giao hàng rất nhanh cửa_hàng phục_vụ rất tốt</t>
  </si>
  <si>
    <t>train_000964</t>
  </si>
  <si>
    <t>Giao hàng chậm khui ra thấy chai ntn ko bít bị gì? Nhưng vẫn cho shop 5sao vì giá tốt. </t>
  </si>
  <si>
    <t>Giao hàng chậm khui ra thấy chai ntn không bít bị gì Nhưng vẫn cho cửa_hàng 5 sao vì giá tốt</t>
  </si>
  <si>
    <t>train_000965</t>
  </si>
  <si>
    <t xml:space="preserve"> Rất không đáng tiền Đúng là rẻ thì không đẹp mà thấy vải mỏng mà nhanh dão quá </t>
  </si>
  <si>
    <t>Rất không đáng tiền Đúng là rẻ thì không đẹp mà thấy vải mỏng mà nhanh dão quá</t>
  </si>
  <si>
    <t>train_000966</t>
  </si>
  <si>
    <t>Chị chủ shop nhiệt tình, chiều khách lắm... Còn tặng dây buộc tóc với kẹo nữa (kẹo mình ăn r nên k có trong hình ^^) Cây chì thì mình cứ có cảm giác đen với đậm dù đã chọn màu nhạt nhất :))))</t>
  </si>
  <si>
    <t>Chi chu cửa_hàng nhiêt tinh chiêu khach lăm Con tăng dây buôc toc vơi keo nưa keo minh ăn rồi nên không co trong hinh Cây chi thi minh cư co cam giac đen vơi đâm du đa chon mau nhat nhât</t>
  </si>
  <si>
    <t>train_000967</t>
  </si>
  <si>
    <t>Hàng tệ. Ko đc cái gì hết</t>
  </si>
  <si>
    <t>Hàng tệ không đc cái gì hết</t>
  </si>
  <si>
    <t>train_000968</t>
  </si>
  <si>
    <t xml:space="preserve"> Chất lượng sản phẩm tuyệt vời Đóng gói sản phẩm rất đẹp và chắc chắn Shop phục vụ rất tốt Thời gian giao hàng rất nhanh. Mua shop mấy lần rồi. Lần nào cũng rất ưng ý ❤️</t>
  </si>
  <si>
    <t>Chất_lượng sản_phẩm tuyệt_vời Đóng_gói sản_phẩm rất đẹp và chắc_chắn cửa_hàng phục_vụ rất tốt Thời_gian giao hàng rất nhanh Mua cửa_hàng mấy lần rồi Lần nào cũng rất ưng_ý</t>
  </si>
  <si>
    <t>train_000969</t>
  </si>
  <si>
    <t>Sản phẩm rất đáng tiền.  Đóng gói sản phẩm rất đẹp và chắc chắn</t>
  </si>
  <si>
    <t>Sản_phẩm rất đáng tiền Đóng_gói sản_phẩm rất đẹp và chắc_chắn</t>
  </si>
  <si>
    <t>train_000970</t>
  </si>
  <si>
    <t>Màu lên k chuẩn như hình thơm bền màu</t>
  </si>
  <si>
    <t>Màu lên không chuẩn như hình thơm bền_màu</t>
  </si>
  <si>
    <t>train_000971</t>
  </si>
  <si>
    <t>Sản phẩm bị lỗi - cắm jack 3.5mm từ dtdd hoặc laptop máy tính thì ko xài được - Đã test các jack này với cái khác y chang thì được</t>
  </si>
  <si>
    <t>Sản_phẩm bị lỗi cắm jack 35 mm từ dtdd hoặc laptop máy_tính thì không xài được Đã test các jack này với cái khác y_chang thì được</t>
  </si>
  <si>
    <t>train_000972</t>
  </si>
  <si>
    <t>Shop giao thiếu hàng ib hỏi k trả lời vô trách nhiệm.</t>
  </si>
  <si>
    <t>cửa_hàng giao thiếu hàng ib hỏi không trả_lời vô_trách_nhiệm</t>
  </si>
  <si>
    <t>train_000973</t>
  </si>
  <si>
    <t>Áo đẹp nhg fom hơi bé</t>
  </si>
  <si>
    <t>train_000974</t>
  </si>
  <si>
    <t xml:space="preserve">Đóng gói sản phẩm rất đẹp và chắc chắn chưa sử dụng chưa biết chất lượng ra sao. </t>
  </si>
  <si>
    <t>Đóng_gói sản_phẩm rất đẹp và chắc_chắn chưa sử_dụng chưa biết chất_lượng ra sao</t>
  </si>
  <si>
    <t>train_000975</t>
  </si>
  <si>
    <t>Bị hết hạng sử dụng : ))</t>
  </si>
  <si>
    <t>Bị hết hạng sử_dụng</t>
  </si>
  <si>
    <t>train_000976</t>
  </si>
  <si>
    <t>Moi thu lan dau thi thay ok...con k bit su dug lau dai the nao...</t>
  </si>
  <si>
    <t>Moi thu lan dau thi thay okcon không bit su dug lau dai the nao</t>
  </si>
  <si>
    <t>train_000977</t>
  </si>
  <si>
    <t>chất liệu nó k giống hình ạ.keo dán không đc kết chặt ạ.dinh keo bã nữa a.noi chug thì cung không phải tệ.nhưng e muốn mình mua thời gian lâu dài thì hình thật hàng thật.vi e còn mua rất nhiều mặt hàng ở tại đây mà</t>
  </si>
  <si>
    <t>chất_liệu nó không giống hình ạkeo dán không đc kết chặt ạdinh keo bã nữa anoi chug thì cung không phải tệnhưng e muốn mình mua thời_gian lâu_dài thì hình thật hàng thậtvi e còn mua rất nhiều mặt_hàng ở tại đây mà</t>
  </si>
  <si>
    <t>train_000978</t>
  </si>
  <si>
    <t>sãn phẫm xấu   hàng kg tốt treo  đẩu dê bán thịt chó</t>
  </si>
  <si>
    <t>sãn phẫm xấu hàng_không tốt treo đẩu dê bán thịt chó</t>
  </si>
  <si>
    <t>train_000979</t>
  </si>
  <si>
    <t xml:space="preserve"> Đóng gói sản phẩm rất đẹp và chắc chắn Shop phục vụ rất tốt. Góibhangf cực kỳ cẩn thận chắc chắc mình sẽ mua tiếp Shop phục vụ rất tốt Thời gian giao hàng rất nhanh</t>
  </si>
  <si>
    <t>Đóng_gói sản_phẩm rất đẹp và chắc_chắn cửa_hàng phục_vụ rất tốt Góibhangf cực_kỳ cẩn_thận chắc chắc mình sẽ mua tiếp cửa_hàng phục_vụ rất tốt Thời_gian giao hàng rất nhanh</t>
  </si>
  <si>
    <t>train_000980</t>
  </si>
  <si>
    <t xml:space="preserve">Chất lượng sản phẩm tuyệt vời Đóng gói sản phẩm rất đẹp và chắc chắn Shop phục vụ rất tốt. </t>
  </si>
  <si>
    <t>train_000981</t>
  </si>
  <si>
    <t>Sp tốt bọc cẩn thận</t>
  </si>
  <si>
    <t>sản_phẩm tốt bọc cẩn_thận</t>
  </si>
  <si>
    <t>train_000982</t>
  </si>
  <si>
    <t>Phải chi biết đến shop sớm hơn. 😂 Chất lượng sản phẩm tuyệt vời Đóng gói sản phẩm rất đẹp và chắc chắn Shop phục vụ rất tốt Rất đáng tiền Thời gian giao hàng rất nhanh</t>
  </si>
  <si>
    <t>Phải chi biết đến cửa_hàng sớm hơn Chất_lượng sản_phẩm tuyệt_vời Đóng_gói sản_phẩm rất đẹp và chắc_chắn cửa_hàng phục_vụ rất tốt Rất đáng tiền Thời_gian giao hàng rất nhanh</t>
  </si>
  <si>
    <t>train_000983</t>
  </si>
  <si>
    <t>Mặt nạ tốt. Lần đầu tiên mua hàng đã tặng sample lại còn hẳn 3 sample mặc dù chưa có thời gian nghiên cứu mấy cái sample đó là gì :))))))</t>
  </si>
  <si>
    <t>Mặt_nạ tốt Lần đầu_tiên mua hàng đã tặng sample lại còn hẳn 3 sample mặc_dù chưa có thời_gian nghiên_cứu mấy cái sample đó là gì</t>
  </si>
  <si>
    <t>train_000984</t>
  </si>
  <si>
    <t>Giao hàng thiếu. Gian lận combo 10 cái.giao còn 7 cái.ko uy tin.không đáng mua tiếp.chất lượng thì ok</t>
  </si>
  <si>
    <t>Giao hàng thiếu Gian_lận combo 10 cáigiao còn 7 cáiko uy tinkhông đáng mua tiếpchất lượng thì tốt</t>
  </si>
  <si>
    <t>train_000985</t>
  </si>
  <si>
    <t xml:space="preserve">Sản phẩm lỗi nhiều </t>
  </si>
  <si>
    <t>Sản_phẩm lỗi nhiều</t>
  </si>
  <si>
    <t>train_000986</t>
  </si>
  <si>
    <t>Vua moi nhan hang đa bị hư dây.</t>
  </si>
  <si>
    <t>Vua moi nhan hang đa bị hư dây</t>
  </si>
  <si>
    <t>train_000987</t>
  </si>
  <si>
    <t>Bút nhẹ. Viết trơn</t>
  </si>
  <si>
    <t>Bút nhẹ Viết trơn</t>
  </si>
  <si>
    <t>train_000988</t>
  </si>
  <si>
    <t xml:space="preserve"> Chất lượng sản phẩm tuyệt vời m mua với giá sale 215k</t>
  </si>
  <si>
    <t>Chất_lượng sản_phẩm tuyệt_vời mình mua với giá sale 215 k</t>
  </si>
  <si>
    <t>train_000989</t>
  </si>
  <si>
    <t>vừa nhận hàng. có xay thử thấy cũng được. hợp giá tiền. chỉ ko biết độ bền được bao lâu thui :))</t>
  </si>
  <si>
    <t>vừa nhận hàng có xay thử thấy cũng được hợp giá tiền chỉ không biết độ bền được bao_lâu thui</t>
  </si>
  <si>
    <t>train_000990</t>
  </si>
  <si>
    <t xml:space="preserve"> Đóng gói sản phẩm rất đẹp và chắc chắn nhân viên giao nhiệt tìn còn về chất lượng thì đương nhiên tốt </t>
  </si>
  <si>
    <t>Đóng_gói sản_phẩm rất đẹp và chắc_chắn nhân_viên giao nhiệt tìn còn về chất_lượng thì đương_nhiên tốt</t>
  </si>
  <si>
    <t>train_000991</t>
  </si>
  <si>
    <t>Rất lag và khó xem dù sử dụng iPhone 6S</t>
  </si>
  <si>
    <t>Rất lag và khó xem dù sử_dụng iPhone 6S</t>
  </si>
  <si>
    <t>train_000992</t>
  </si>
  <si>
    <t>Cảm nhận sau khi mua con điều hoà này.- Làm lạnh thì chậm m bật 5t từ 10h sáng đến 3h chiều mà phòng chỉ thấy hơi mát mát ( nhiệt độ ngoài trời tầm 25 =&gt; 30 độ, phòng m 15m2) - Gọi nv xuống kiểm tra thì bảo ko bị sao cả máy hoạt động vẫn bình thường, mình có bảo làm mát chậm thì lấy lí do phòng này hướng tây bị nắng hắt vào lên làm lạnh chậm... - Yêu cầu trả lại, đổi sang cái khác thì không đổi đc nữa. =&gt; Khả năng lần sau sẽ xem xét mua hàng trực tiếp, ko mua online nữa... Hết!</t>
  </si>
  <si>
    <t>Cảm_nhận sau khi mua con điều_hoà này Làm_lạnh thì chậm mình bật 5 t từ 10 h sáng đến 3 h chiều mà phòng chỉ thấy hơi mát_mát nhiệt_độ ngoài_trời tầm 25 30 độ phòng mình 15 m2 Gọi nv xuống kiểm_tra thì bảo không bị sao cả máy hoạt_động vẫn bình_thường mình có bảo làm mát chậm thì lấy lí_do phòng này hướng tây bị nắng hắt vào lên làm lạnh chậm Yêu_cầu trả lại đổi sang cái khác thì không_đổi đc nữa Khả_năng lần sau sẽ xem_xét mua hàng trực_tiếp không mua online nữa Hết</t>
  </si>
  <si>
    <t>train_000993</t>
  </si>
  <si>
    <t>Hơi nhỏ so vs hìh</t>
  </si>
  <si>
    <t>Hơi nhỏ so với hìh</t>
  </si>
  <si>
    <t>train_000994</t>
  </si>
  <si>
    <t xml:space="preserve"> Chất lượng sản phẩm tuyệt vời Đóng gói sản phẩm rất tệ và Hộp Hư Hoàn Toàn  Shop phục vụ rất tốt Thời gian giao hàng rất nhanh Nhưng Giày vừa Khuyên các bạn chọn lớn hơn 1size</t>
  </si>
  <si>
    <t>Chất_lượng sản_phẩm tuyệt_vời Đóng_gói sản_phẩm rất tệ và Hộp Hư Hoàn_Toàn cửa_hàng phục_vụ rất tốt Thời_gian giao hàng rất nhanh Nhưng Giày vừa Khuyên các bạn chọn lớn hơn 1 size</t>
  </si>
  <si>
    <t>train_000995</t>
  </si>
  <si>
    <t>Đặt bioderma thì ship sp khác.Hàng k chuẩn.sẽ không có lần sau đặt ở shop nữa :((</t>
  </si>
  <si>
    <t>Đặt bioderma thì vận_chuyển sản_phẩm khácHàng không chuẩnsẽ không có lần sau đặt ở cửa_hàng nữa</t>
  </si>
  <si>
    <t>train_000996</t>
  </si>
  <si>
    <t>tra hàng</t>
  </si>
  <si>
    <t>train_000997</t>
  </si>
  <si>
    <t xml:space="preserve">Giao hàng thiếu ib ko trả lời </t>
  </si>
  <si>
    <t>Giao hang thiêu ib không tra lơi</t>
  </si>
  <si>
    <t>train_000998</t>
  </si>
  <si>
    <t>Một thiết kế không thể xấu hơn,chào mừng Apple ra nhập với đội HTC,cổ phiếu của Apple sẽ sụt như chong chóng tụt sau khi Iphone 7 và IP7 Plus ra mắt cho mà xem !</t>
  </si>
  <si>
    <t>Một thiết_kế không_thể xấu hơnchào mừng Apple ra nhập với đội HTCcổ phiếu của Apple sẽ sụt như chong_chóng tụt sau khi Iphone 7 và IP7_Plus ra_mắt cho mà xem</t>
  </si>
  <si>
    <t>train_000999</t>
  </si>
  <si>
    <t>Tốt nen mua</t>
  </si>
  <si>
    <t>train_001000</t>
  </si>
  <si>
    <t xml:space="preserve">Chất lượng sp rất tốt. Đẹp và rẻ vượt quá mong đợi số tiền bỏ ra. Rất ưng í </t>
  </si>
  <si>
    <t>Chất_lượng sản_phẩm rất tốt_Đẹp và rẻ vượt quá mong_đợi số tiền bỏ ra Rất ưng í</t>
  </si>
  <si>
    <t>train_001001</t>
  </si>
  <si>
    <t>quá tệ... cực kỳ dễ gãy... chơi 1ngày gãy 7 cây... nhắn hỏi shop qua zalo không thèm trả lời... thất vọng</t>
  </si>
  <si>
    <t>quá tệ cực_kỳ dễ gãy chơi 1 ngày gãy 7 cây nhắn hỏi cửa_hàng qua zalo không thèm trả_lời thất_vọng</t>
  </si>
  <si>
    <t>train_001002</t>
  </si>
  <si>
    <t>Son chuẩn nhưng mình check code hết hạn rồi</t>
  </si>
  <si>
    <t>train_001003</t>
  </si>
  <si>
    <t>Đồng hồ k chạy đc bên ngoài ghi quà tặng hoa tai cỏ 4 lá nhưng k có</t>
  </si>
  <si>
    <t>Đồng_hồ không chạy đc bên ngoài ghi quà tặng hoa_tai cỏ 4 lá nhưng không có</t>
  </si>
  <si>
    <t>train_001004</t>
  </si>
  <si>
    <t>Â Chất lượng sản phẩm tuyệt vời Chất lượng sản phẩm tuyệt vời</t>
  </si>
  <si>
    <t>Â Chất_lượng sản_phẩm tuyệt_vời Chất_lượng sản_phẩm tuyệt_vời</t>
  </si>
  <si>
    <t>train_001005</t>
  </si>
  <si>
    <t>hở keo</t>
  </si>
  <si>
    <t>train_001006</t>
  </si>
  <si>
    <t>Ngon cực. K bể nhiều lắm so với mẻ nguyên. Đã mua lần 2 😂😂 bịch to chà bá. Giao hàng cực nhanh 👍👍</t>
  </si>
  <si>
    <t>Ngon cực không bể nhiều lắm so với mẻ nguyên Đã mua lần 2 bịch to chà bá Giao hàng cực nhanh</t>
  </si>
  <si>
    <t>train_001007</t>
  </si>
  <si>
    <t xml:space="preserve"> Chất lượng sản phẩm tuyệt vời Đóng gói sản phẩm rất đẹp và chắc chắn Shop phục vụ rất tốt Thời gian giao hàng rất nhanh Rất đáng tiền Dễ tập viết khá tốt</t>
  </si>
  <si>
    <t>Chất_lượng sản_phẩm tuyệt_vời Đóng_gói sản_phẩm rất đẹp và chắc_chắn cửa_hàng phục_vụ rất tốt Thời_gian giao hàng rất nhanh Rất đáng tiền Dễ tập viết khá tốt</t>
  </si>
  <si>
    <t>train_001008</t>
  </si>
  <si>
    <t>Co chut ko vua y size lon hon so  voi size chuan Đóng gói sản phẩm rất đẹp và chắc chắn</t>
  </si>
  <si>
    <t>Co chut không vua y size lon_hon so voi size chuan Đóng_gói sản_phẩm rất đẹp và chắc_chắn</t>
  </si>
  <si>
    <t>train_001009</t>
  </si>
  <si>
    <t>Không bao giờ dám đặt hàng nữa sản phẩm lỗi gắn pin là chạy ko có cấp độ gì hết tháo pin mới tắt đập luôn chứ xài gì Shop phục vụ rất kém</t>
  </si>
  <si>
    <t>Không bao_giờ dám đặt_hàng nữa sản_phẩm lỗi gắn pin là chạy không có cấp_độ gì hết tháo pin mới tắt đập luôn chứ xài gì cửa_hàng phục_vụ rất kém</t>
  </si>
  <si>
    <t>train_001010</t>
  </si>
  <si>
    <t>Đóng gói đẹp, kỹ. Thơm nhẹ bảo đảm hàng auth. Rất hài lòng ^^</t>
  </si>
  <si>
    <t>Đóng_gói đẹp kỹ Thơm nhẹ bảo_đảm hàng auth Rất hài_lòng</t>
  </si>
  <si>
    <t>train_001011</t>
  </si>
  <si>
    <t>Có như thế mới chấn chỉnh và chấm dứt tệ nạn đua xe ...</t>
  </si>
  <si>
    <t>Có như thế mới chấn_chỉnh và chấm_dứt tệ_nạn đua xe</t>
  </si>
  <si>
    <t>train_001012</t>
  </si>
  <si>
    <t>Bàn chải dùng siêu thích. Siêu sạch và mềm mại. Shop tư vấn nhiệt tình. 5* 5* 5* 😘😘😘</t>
  </si>
  <si>
    <t>Bàn_chải dùng siêu thích Siêu_sạch và mềm_mại cửa_hàng tư_vấn nhiệt_tình 5 5 5</t>
  </si>
  <si>
    <t>train_001013</t>
  </si>
  <si>
    <t>Gửi sai size đặt size bé 19g gửi 1 áo đúng còn 1 áo bé 13kg mặt vữa</t>
  </si>
  <si>
    <t>Gửi sai size đặt size bé 19 g gửi 1 áo đúng còn 1 áo bé 13 kg mặt vữa</t>
  </si>
  <si>
    <t>train_001014</t>
  </si>
  <si>
    <t>Không đẹp không mát không mịn.</t>
  </si>
  <si>
    <t>Không đẹp không mát không mịn</t>
  </si>
  <si>
    <t>train_001015</t>
  </si>
  <si>
    <t>Giày như hình đẹp lung linh  giao hàng nhanh</t>
  </si>
  <si>
    <t>Giày như hình đẹp lung_linh giao hàng nhanh</t>
  </si>
  <si>
    <t>train_001016</t>
  </si>
  <si>
    <t>Thời gian giao hàng rất nhanh Đóng gói sản phẩm rất đẹp và chắc chắn Rất đáng tiền Chất lượng sản phẩm tuyệt vời Shop phục vụ rất tốt</t>
  </si>
  <si>
    <t>Thời_gian giao hàng rất nhanh Đóng_gói sản_phẩm rất đẹp và chắc_chắn Rất đáng tiền Chất_lượng sản_phẩm tuyệt_vời cửa_hàng phục_vụ rất tốt</t>
  </si>
  <si>
    <t>train_001017</t>
  </si>
  <si>
    <t xml:space="preserve"> Thời gian giao hàng rất chậm . Ngày sx hơi xa mặc dù còn hsd. Lọ nhựa do bảo quản k tốt hoặc để lâu vỏ bị ố vàng</t>
  </si>
  <si>
    <t>Thời_gian giao hàng rất chậm Ngày sx hơi xa mặc_dù còn hsd Lọ nhựa do bảo_quản không tốt hoặc để lâu vỏ bị ố vàng</t>
  </si>
  <si>
    <t>train_001018</t>
  </si>
  <si>
    <t xml:space="preserve"> Chất lượng sản phẩm rất kém.giày giao vàng ố</t>
  </si>
  <si>
    <t>Chất_lượng sản_phẩm rất kémgiày giao vàng ố</t>
  </si>
  <si>
    <t>train_001019</t>
  </si>
  <si>
    <t xml:space="preserve"> Thời gian giao hàng chậm.nhắn tin kêu tư vấn thì ko thèm trả lời khách.cho 2* thái độ phục vụ tư vấn</t>
  </si>
  <si>
    <t>Thời_gian giao hàng chậmnhắn tin kêu tư_vấn thì không thèm trả_lời kháchcho 2 thái_độ phục_vụ tư_vấn</t>
  </si>
  <si>
    <t>train_001020</t>
  </si>
  <si>
    <t xml:space="preserve">Cùng bằng số tiền mà áo màu da thì lại rất mỏng mình đeo vào để hút sữa toàn bị tụt vì độ đàn hồi của áo kémmua áo để rảnh tay mà vẫn phải giữ tay :(. Áo màu đen thì chất dày dặn hơn chút nhưng vẫn bị tụt. </t>
  </si>
  <si>
    <t>Cùng bằng số tiền mà áo màu_da thì lại rất mỏng mình đeo vào để hút sữa toàn bị tụt vì độ đàn_hồi của áo kémmua áo để rảnh_tay mà vẫn phải giữ tay_Áo màu đen thì chất dày_dặn hơn chút nhưng vẫn bị tụt</t>
  </si>
  <si>
    <t>train_001021</t>
  </si>
  <si>
    <t xml:space="preserve"> Chất lượng sản phẩm tuyệt vời Đóng gói sản phẩm rất đẹp và chắc chắn. Mặc mềm chất đẹp .thanks shop</t>
  </si>
  <si>
    <t>Chất_lượng sản_phẩm tuyệt_vời Đóng_gói sản_phẩm rất đẹp và chắc_chắn Mặc mềm chất đẹp thanks cửa_hàng</t>
  </si>
  <si>
    <t>train_001022</t>
  </si>
  <si>
    <t xml:space="preserve">Cảm ơn shop. Giao hàng rất nhanh rất hài lòng về sản phẩm. </t>
  </si>
  <si>
    <t>Cảm_ơn shop Giao hàng rất nhanh rất hài_lòng về sản_phẩm</t>
  </si>
  <si>
    <t>train_001023</t>
  </si>
  <si>
    <t>dcm...1 sao dành cho ad...mang về đúng 1 ngày bàn phím bị chập vs nhau..bấm y thì ra yj bấm nút xóa thì ra gạch / bấm nhiều nút bị liệt..m.n tránh xa cái shop này ra</t>
  </si>
  <si>
    <t>dcm1 sao dành cho admang về đúng 1 ngày bàn_phím bị chập với nhaubấm y thì_ra yj bấm_nút xóa thì_ra gạch bấm nhiều nút bị liệtmn tránh xa cái cửa_hàng này ra</t>
  </si>
  <si>
    <t>train_001024</t>
  </si>
  <si>
    <t xml:space="preserve">Dù còn dùng được nhưng.Bộ phát  cũ và bị xước khá nhiều. Cũng bị hỏng nút nguồn nữa. Thêm vào đó là tiền ship khá đắt nữa. Và giao cáp kết nối cũng hỏng rồi. Chưa hài lòng lắm về sản phẩm. Mong shop có thể cải thiện </t>
  </si>
  <si>
    <t>Dù còn dùng được nhưngBộ phát cũ và bị xước khá nhiều Cũng bị hỏng nút nguồn nữa Thêm vào đó là tiền vận_chuyển khá đắt nữa Và giao cáp kết_nối cũng hỏng rồi Chưa hài_lòng lắm về sản_phẩm Mong cửa_hàng có_thể cải_thiện</t>
  </si>
  <si>
    <t>train_001025</t>
  </si>
  <si>
    <t>shop à bán hàng thì có tâm một chút.hàng chất lượng khách an tâm mua nữa chứ...giảy mới mà còn thua giày mình mang chán mà vức bỏ nữa</t>
  </si>
  <si>
    <t>cửa_hàng à bán hàng thì có tâm một chúthàng chất_lượng khách an_tâm mua nữa chứgiảy mới mà_còn thua giày mình mang chán mà vức bỏ nữa</t>
  </si>
  <si>
    <t>train_001026</t>
  </si>
  <si>
    <t>tay lông gớm quá.....con nầy ngon thế, xiaomi chính hãng có khác</t>
  </si>
  <si>
    <t>tay lông gớm quácon nầy ngon thế xiaomi chính hãng có khác</t>
  </si>
  <si>
    <t>train_001027</t>
  </si>
  <si>
    <t>Tệ xấu ko bỏ vừa sp</t>
  </si>
  <si>
    <t>Tệ xấu không bỏ vừa sản_phẩm</t>
  </si>
  <si>
    <t>train_001028</t>
  </si>
  <si>
    <t xml:space="preserve"> Chất lượng sản phẩm tuyệt vời. Đóng gói sản phẩm rất đẹp và chắc chắn, shiper nhiệt tình Mọi thứ perfect 😍😍😍</t>
  </si>
  <si>
    <t>Chất_lượng sản_phẩm tuyệt_vời Đóng_gói sản_phẩm rất đẹp và chắc_chắn shiper nhiệt_tình Mọi thứ perfect</t>
  </si>
  <si>
    <t>train_001029</t>
  </si>
  <si>
    <t>Đẹp tuyệt. Ưng lắm </t>
  </si>
  <si>
    <t>Đẹp tuyệt Ưng lắm</t>
  </si>
  <si>
    <t>train_001030</t>
  </si>
  <si>
    <t xml:space="preserve">Chất lg bình thường  ko đúng size mà ko cho đổi trả. </t>
  </si>
  <si>
    <t>Chất lg bình_thường không đúng size mà không cho đổi trả</t>
  </si>
  <si>
    <t>train_001031</t>
  </si>
  <si>
    <t>Lần đầu tiên mà tui tìm chổ đánh giá để đánh giá sản phẩn ! Sản phẩm Shop trên cả tuyệt vời , Kểu này shop sẽ rất nhiều khách nhé ! Chất lượng sản phẩm tuyệt vời</t>
  </si>
  <si>
    <t>Lần đầu_tiên mà tui tìm chổ đánh_giá để đánh_giá sản phẩn Sản_phẩm cửa_hàng trên cả tuyệt_vời Kểu này cửa_hàng sẽ rất nhiều khách nhé Chất_lượng sản_phẩm tuyệt_vời</t>
  </si>
  <si>
    <t>train_001032</t>
  </si>
  <si>
    <t>Chưa dùng đã bị gãy</t>
  </si>
  <si>
    <t>train_001033</t>
  </si>
  <si>
    <t xml:space="preserve">Giao hàng chỉ có miếng giấy </t>
  </si>
  <si>
    <t>Giao hàng chỉ có miếng giấy</t>
  </si>
  <si>
    <t>train_001034</t>
  </si>
  <si>
    <t>Hang loi ma cung giao Tray het ca 2 phi tien</t>
  </si>
  <si>
    <t>train_001035</t>
  </si>
  <si>
    <t xml:space="preserve"> Chất lượng sản phẩm tuyệt vời Đóng gói sản phẩm rất đẹp và chắc chắn.cám ơn shop ạ </t>
  </si>
  <si>
    <t>Chất_lượng sản_phẩm tuyệt_vời Đóng_gói sản_phẩm rất đẹp và chắc chắncám ơn cửa_hàng ạ</t>
  </si>
  <si>
    <t>train_001036</t>
  </si>
  <si>
    <t>Sản phẩm lên màu không tốt mau trôi làm lộ rãnh môi.</t>
  </si>
  <si>
    <t>Sản_phẩm lên màu không tốt mau trôi làm lộ rãnh môi</t>
  </si>
  <si>
    <t>train_001037</t>
  </si>
  <si>
    <t>Lừa đảo ko nạp tiền mà báo hoàn thành</t>
  </si>
  <si>
    <t>Lừa_đảo không nạp tiền mà báo hoàn_thành</t>
  </si>
  <si>
    <t>train_001038</t>
  </si>
  <si>
    <t xml:space="preserve"> Thời gian giao hàng rất chậm. Delay đến 5 lần. Đặt cả tuần mới nhận đc hàng.  Chất lượng sản phẩm tạm được</t>
  </si>
  <si>
    <t>Thời_gian giao hàng rất chậm Delay đến 5 lần Đặt cả tuần mới nhận đc hàng Chất_lượng sản_phẩm tạm được</t>
  </si>
  <si>
    <t>train_001039</t>
  </si>
  <si>
    <t>Hàng đẹp nấu nhanh mà không phải trông.  Cảm ơn chị chủ shop tư vấn nhiệt tình</t>
  </si>
  <si>
    <t>Hàng đẹp nấu nhanh mà không phải trông Cảm_ơn chị chủ cửa_hàng tư_vấn nhiệt_tình</t>
  </si>
  <si>
    <t>train_001040</t>
  </si>
  <si>
    <t>Màu sắc qua tuyệt. Mong mod có bài so sanh vs s7 và thử ở điều kiện thiếu sáng cũng như chụp đêm. Thanks</t>
  </si>
  <si>
    <t>Màu_sắc qua tuyệt Mong mod có bài so sanh với s7 và thử ở điều_kiện thiếu sáng cũng như chụp đêm cảm_ơn</t>
  </si>
  <si>
    <t>train_001041</t>
  </si>
  <si>
    <t>Rat hai long ve spgia ca lai rat okhy vong shop se co nhieu sp ưng ý để KH lua chon.</t>
  </si>
  <si>
    <t>Rat hai long ve spgia ca lai rat okhy vong cửa_hàng se co nhieu sản_phẩm ưng_ý để không lua chon</t>
  </si>
  <si>
    <t>train_001042</t>
  </si>
  <si>
    <t>Không hiểu sao mình đổi qua Lactacyd lại bị dị ứng (Trước đây mình toàn xài PH Care và chưa xài Lactacyd bao giờ). Mình mua ở siêu thị lớn nên không phải hàng giả. Da mình bị nóng rát...vô cùng khó chịu. Có thể do dung dịch này không phù hợp với độ PH của da mình chăng?</t>
  </si>
  <si>
    <t>Không hiểu sao mình đổi qua Lactacyd lại bị dị_ứng Trước đây mình toàn xài PH_Care và chưa xài Lactacyd bao_giờ Mình mua ở siêu_thị lớn nên không phải hàng giả_Da mình bị nóng rátvô cùng khó_chịu Có_thể do dung_dịch này không phù_hợp với độ_PH của da mình chăng</t>
  </si>
  <si>
    <t>train_001043</t>
  </si>
  <si>
    <t>Venise Và Những Cuộc Tình Gondola là ghi chép về những chuyến đi những gặp gỡ với con người thật của chính tác giả nên đôi chỗ chưa hẳn nhận được đồng cảm hoàn toàn của người đọc. Nhưng cái chất bụi bặm hóm hỉnh khát vọng vươn xa của sinh viên trong “Venise và những cuộc tình Gondola” tạo nên nét cuốn hút rất riêng. Các độc giả trẻ có thể đồng cảm với cảm xúc của tác giả trong hành trình của mình. Hành trình của một cô gái trẻ khao khát đi dấn thân và cảm nhận. Đặc biệt là với những bạn đã đang đi xa hay những bạn chỉ đơn thuần ôm ấp niềm mơ ước được đi được khám phá những vùng đất mới.</t>
  </si>
  <si>
    <t>Venise Và Những Cuộc Tình_Gondola là ghi_chép về những chuyến đi những gặp_gỡ với con_người thật của chính tác_giả nên đôi chỗ chưa hẳn nhận được đồng_cảm hoàn_toàn của người đọc Nhưng cái chất bụi_bặm hóm_hỉnh khát_vọng vươn xa của sinh_viên trong Venise và những cuộc tình_Gondola tạo nên nét cuốn_hút rất riêng Các độc_giả trẻ có_thể đồng_cảm với cảm_xúc của tác_giả trong hành_trình của mình Hành_trình của một cô gái trẻ khao_khát đi dấn_thân và cảm_nhận Đặc_biệt là với những bạn đã đang đi xa hay những bạn chỉ đơn_thuần ôm_ấp niềm mơ_ước được đi được khám_phá những vùng_đất mới</t>
  </si>
  <si>
    <t>train_001044</t>
  </si>
  <si>
    <t>toi muon duoc huong dan cuc kich song wifi lien he so dien thoai 0977389283</t>
  </si>
  <si>
    <t>train_001045</t>
  </si>
  <si>
    <t>Mua đuọc 1 tuần đã hỏng k biết có được đổi ko???</t>
  </si>
  <si>
    <t>Mua đuọc 1 tuần đã hỏng không biết có được đổi ko</t>
  </si>
  <si>
    <t>train_001046</t>
  </si>
  <si>
    <t>Quạt sạc mà k có sạc thì cũng như nhau</t>
  </si>
  <si>
    <t>Quạt sạc mà không có sạc thì cũng như nhau</t>
  </si>
  <si>
    <t>train_001047</t>
  </si>
  <si>
    <t>giao hàng nhanhchú shipper nhiệt tìnhchất lượng giấy đẹpcơ mà quá thât vọng luôn sách vẫn đc bọc kĩ mà mất 10 tờ cuối bị ráchmua sách giảm giá nên chắc ko đc nét sư sony 😳😠</t>
  </si>
  <si>
    <t>giao hàng nhanhchú shipper nhiệt tìnhchất lượng giấy đẹpcơ mà quá thât vọng luôn sách vẫn đc bọc kĩ mà mất 10 tờ cuối bị ráchmua sách giảm giá nên chắc không đc nét sư sony</t>
  </si>
  <si>
    <t>train_001048</t>
  </si>
  <si>
    <t>Hàng giống mẫu nhưng bị lỗi quá nhiều....may bị lỗi</t>
  </si>
  <si>
    <t>Hàng giống mẫu nhưng bị lỗi quá nhiềumay bị lỗi</t>
  </si>
  <si>
    <t>train_001049</t>
  </si>
  <si>
    <t>Hàng y hình đẹp sang trọng</t>
  </si>
  <si>
    <t>Hàng y hình đẹp sang_trọng</t>
  </si>
  <si>
    <t>train_001050</t>
  </si>
  <si>
    <t xml:space="preserve"> Chất lượng sản phẩm tuyệt vời rất phù hợp với giá tiền sẽ tiếp tục ủng hộ shop</t>
  </si>
  <si>
    <t>Chất_lượng sản_phẩm tuyệt_vời rất phù_hợp với giá tiền sẽ tiếp_tục ủng_hộ cửa_hàng</t>
  </si>
  <si>
    <t>train_001051</t>
  </si>
  <si>
    <t>Nhận hàng quạt đc lúc thì hết pin cắm sạc mà dây nóng quá cháy luôn quạt hay sao ý bật ko chạy nữa</t>
  </si>
  <si>
    <t>Nhận hàng quạt đc lúc thì hết pin cắm sạc mà dây_nóng quá cháy luôn quạt hay_sao ý bật không chạy nữa</t>
  </si>
  <si>
    <t>train_001052</t>
  </si>
  <si>
    <t xml:space="preserve">Đắp siêu ẩm ạ &lt;3 Giá rẻ khi có deal nên mua lắm nha chị em :D </t>
  </si>
  <si>
    <t>Đắp siêu ẩm ạ 3 Giá rẻ khi có deal nên mua lắm nha chị_em D</t>
  </si>
  <si>
    <t>train_001053</t>
  </si>
  <si>
    <t>gear s2 đỉnh cao của công nghệ. đẹp</t>
  </si>
  <si>
    <t>gear s2 đỉnh_cao của công_nghệ đẹp</t>
  </si>
  <si>
    <t>train_001054</t>
  </si>
  <si>
    <t>Đặt đơn hàng ngày 6.3.2018 tính luôn phí cồng kềnh là 883.000 có tặng kèm 1 bịch trị giá 210.000. nhưng khi giao thì chỉ giao 1 thùng 3 gói đại. ko tặng kèm theo bất cứ thứ gì. đề nghị tiki xem lại cách làm việc. trân trọng</t>
  </si>
  <si>
    <t>Đặt đơn hàng ngày 632018 tính luôn phí cồng_kềnh là 883000 có tặng kèm 1 bịch trị_giá 210000 nhưng khi giao thì chỉ giao 1 thùng 3 gói đại không tặng kèm theo bất_cứ thứ gì đề_nghị tiki xem lại cách làm_việc trân_trọng</t>
  </si>
  <si>
    <t>train_001055</t>
  </si>
  <si>
    <t>Tào lao hết mức. Hàng đổi chưa nhận đã báo hoàn tất. Lừa tình trắng trợn z.</t>
  </si>
  <si>
    <t>Tào_lao hết mức Hàng đổi chưa nhận đã báo hoàn_tất Lừa tình trắng_trợn z</t>
  </si>
  <si>
    <t>train_001056</t>
  </si>
  <si>
    <t>Giao hàng nhanh sim mới kích hoạt. Mua rất đáng tiền luôn ;)</t>
  </si>
  <si>
    <t>Giao hàng nhanh sim mới kích_hoạt Mua rất đáng tiền luôn</t>
  </si>
  <si>
    <t>train_001057</t>
  </si>
  <si>
    <t>Rất thích và mua thêm lần sau</t>
  </si>
  <si>
    <t>train_001058</t>
  </si>
  <si>
    <t>Hàng mình nhận rùi .nhưng k hài lòng.</t>
  </si>
  <si>
    <t>Hàng mình nhận rùi nhưng không hài_lòng</t>
  </si>
  <si>
    <t>train_001059</t>
  </si>
  <si>
    <t>Thờ gian giao hàng nhanh</t>
  </si>
  <si>
    <t>train_001060</t>
  </si>
  <si>
    <t>Tks shop tặng mình sample duo+ 😁😁 gói hàng rất cẩn thận 😁</t>
  </si>
  <si>
    <t>cảm_ơn cửa_hàng tặng mình sample duo gói hàng rất cẩn_thận</t>
  </si>
  <si>
    <t>train_001061</t>
  </si>
  <si>
    <t>Óc víc gì k vặn vô dc đưa k khớp</t>
  </si>
  <si>
    <t>Oc vic gi không văn_vô được đưa không khơp</t>
  </si>
  <si>
    <t>train_001062</t>
  </si>
  <si>
    <t xml:space="preserve"> Chất lượng sản phẩm tuyệt vời. Nhưng mùi hơi khó chịu</t>
  </si>
  <si>
    <t>Chất_lượng sản_phẩm tuyệt_vời Nhưng mùi hơi khó_chịu</t>
  </si>
  <si>
    <t>train_001063</t>
  </si>
  <si>
    <t>Tuy Chưa sử dụng sản phẩm nhưng rất thích cách đóng gói của shop.</t>
  </si>
  <si>
    <t>Tuy Chưa sử_dụng sản_phẩm nhưng rất thích cách đóng_gói của shop</t>
  </si>
  <si>
    <t>train_001064</t>
  </si>
  <si>
    <t xml:space="preserve"> Shop phục vụ rất tốt nhưng mặt quá to so vs tay m! 😂😂</t>
  </si>
  <si>
    <t>cửa hàng phục_vụ rất tốt nhưng mặt quá to so với tay m</t>
  </si>
  <si>
    <t>train_001065</t>
  </si>
  <si>
    <t>Sản phẩm tốt như hình nhưng size giày in dưới đế m ko thích cho lắm cảm ởn shop</t>
  </si>
  <si>
    <t>Sản_phẩm tốt như hình nhưng size giày in dưới đế mình không thích cho lắm cảm ởn cửa_hàng</t>
  </si>
  <si>
    <t>train_001066</t>
  </si>
  <si>
    <t>Chất lượng kém ..đặt 5 áo giao 4 áo ..quá thất vọng với kiểu làm việc của shop..đây k phải 1 lần mà là rất nhiều lần thiếu hàng ..mỗi cái vài chục k đáng nhưng cứ ăn chặn tnay thì cũng giàu đc đó</t>
  </si>
  <si>
    <t>Chất_lượng kém đặt 5 áo giao 4 áo quá thất_vọng với kiểu làm_việc của shopđây không phải 1 lần mà là rất nhiều lần thiếu hàng mỗi cái vài chục không đáng nhưng cứ ăn_chặn tnay thì cũng giàu đc đó</t>
  </si>
  <si>
    <t>train_001067</t>
  </si>
  <si>
    <t>Phich cắm 3 chấu  ve k su dung dc lien phai mua them phich cam cho hop shop ban them phich cam cho thich hop do mất công</t>
  </si>
  <si>
    <t>Phich cắm 3 chấu ve không su dung được lien phai mua them phich cam cho hop cửa_hàng ban them phich cam cho thich hop do mất_công</t>
  </si>
  <si>
    <t>train_001068</t>
  </si>
  <si>
    <t xml:space="preserve"> Chất lượng sản phẩm rất kémMặc rất là hầm. Con minh mặc 1 đêm thôi mà bị hăm đỏ 2 bên bẹn. Hàng này của trung quốc Rất thất vọng. Giá cao mà sản phẩm quá tệ</t>
  </si>
  <si>
    <t>Chất_lượng sản_phẩm rất kémMặc rất là hầm Con minh mặc 1 đêm thôi mà bị hăm đỏ 2 bên bẹn Hàng này của trung_quốc Rất thất_vọng Giá cao mà sản_phẩm quá tệ</t>
  </si>
  <si>
    <t>train_001069</t>
  </si>
  <si>
    <t>Rất hài lòng với sản phẩm của shop. Còn ủng hộ shop lâu dài ạ</t>
  </si>
  <si>
    <t>Rất hài_lòng với sản_phẩm của shop Còn ủng_hộ cửa_hàng lâu_dài ạ</t>
  </si>
  <si>
    <t>train_001070</t>
  </si>
  <si>
    <t>Đáng đồng tiền</t>
  </si>
  <si>
    <t>Đáng đồng_tiền</t>
  </si>
  <si>
    <t>train_001071</t>
  </si>
  <si>
    <t>Cấu hình tốt, đẹp, tiện</t>
  </si>
  <si>
    <t>Cấu_hình tốt_đẹp tiện</t>
  </si>
  <si>
    <t>train_001072</t>
  </si>
  <si>
    <t>Sp đẹp lắm nhé .chất rất ưng. Giao hàng nhanh . shop phục vụ rất tốt</t>
  </si>
  <si>
    <t>sản_phẩm đẹp lắm nhé chất rất ưng Giao hàng nhanh cửa_hàng phục_vụ rất tốt</t>
  </si>
  <si>
    <t>train_001073</t>
  </si>
  <si>
    <t>Bỉm có mùi rất khó chịu</t>
  </si>
  <si>
    <t>Bỉm có mùi rất khó_chịu</t>
  </si>
  <si>
    <t>train_001074</t>
  </si>
  <si>
    <t>Mình vừa mua 2 ổ cứng SSD 120GB Team L7 EVO Sata III. Về test tốc độ thì thất vọng. Tốc độ chỉ được khoảng 260mb/s trong khi những ổ cứng ssd khác đang xài tốc độ hơn 500mb/s. Tốc độ ổ cứng này chỉ hơn HDD 1 chút. Tóm lại không nên mua sp này.</t>
  </si>
  <si>
    <t>Mình vừa mua 2 ổ cứng SSD 120GB Team_L7_EVO_Sata III Về test tốc_độ thì thất_vọng Tốc_độ chỉ được khoảng 260 mbs trong khi những ổ cứng ssd khác đang xài tốc_độ hơn 500 mbs Tốc_độ ổ cứng này chỉ hơn HDD 1 chút Tóm_lại không nên mua sản_phẩm này</t>
  </si>
  <si>
    <t>train_001075</t>
  </si>
  <si>
    <t>Hoan hô Samsung. Gióng như đang nghe kể chuyện cổ tích vậy.</t>
  </si>
  <si>
    <t>Hoan_hô Samsung_Gióng như đang nghe kể chuyện cổ_tích vậy</t>
  </si>
  <si>
    <t>train_001076</t>
  </si>
  <si>
    <t xml:space="preserve">Giao hàng sai </t>
  </si>
  <si>
    <t>Giao hàng sai</t>
  </si>
  <si>
    <t>train_001077</t>
  </si>
  <si>
    <t xml:space="preserve"> Chất lượng sản phẩm tuyệt vời Thời gian giao hàng rất nhanh đáng tiền</t>
  </si>
  <si>
    <t>Chất_lượng sản_phẩm tuyệt_vời Thời_gian giao hàng rất nhanh đáng tiền</t>
  </si>
  <si>
    <t>train_001078</t>
  </si>
  <si>
    <t>Bánh ngon đóng gói cẩn thận ko bẹp chút nào rất đáng tiền</t>
  </si>
  <si>
    <t>Bánh ngon đóng_gói cẩn_thận không bẹp chút nào rất đáng tiền</t>
  </si>
  <si>
    <t>train_001079</t>
  </si>
  <si>
    <t>sang pham tot nhưng ma sop noi mua hang 150 ngan mien phi sip sao giao hang lai tinh tien sip</t>
  </si>
  <si>
    <t>train_001080</t>
  </si>
  <si>
    <t>Đậu của shop thật sự rất ngon thật sự rất đáng tiền. Ăn rồi muốn mua hoài mua nữa. Đã cho bạn bè ăn thử và mua ủng hộ shop. Mọi người nếu có thích ăn đậu phộng chấy tỏi ớt mua ở đây là lựa chọn số 1 đó. Mình rất hài lòng</t>
  </si>
  <si>
    <t>Đậu của cửa_hàng thật_sự rất ngon thật_sự rất đáng tiền Ăn rồi muốn mua hoài mua nữa Đã cho bạn_bè ăn thử và mua ủng_hộ shop Mọi người nếu có thích ăn đậu_phộng chấy tỏi ớt mua ở đây là lựa_chọn số 1 đó Mình rất hài_lòng</t>
  </si>
  <si>
    <t>train_001081</t>
  </si>
  <si>
    <t xml:space="preserve">Sai mẫu mã sản phẩm kém chất lượng... Thất vọng </t>
  </si>
  <si>
    <t>Sai mẫu_mã sản_phẩm kém chất_lượng Thất_vọng</t>
  </si>
  <si>
    <t>train_001082</t>
  </si>
  <si>
    <t>Giao hàng kh đúng màu. Mặc dù đã chú thích.  </t>
  </si>
  <si>
    <t>Giao hàng_không đúng màu Mặc_dù đã chú_thích</t>
  </si>
  <si>
    <t>train_001083</t>
  </si>
  <si>
    <t>Chất vải ok nhung giao ko đúng combo như hình</t>
  </si>
  <si>
    <t>Chất vải tốt nhung giao không đúng combo như hình</t>
  </si>
  <si>
    <t>train_001084</t>
  </si>
  <si>
    <t>Bột không mịn nghe toàn mùj bột đậu nành</t>
  </si>
  <si>
    <t>Bột không mịn nghe toàn mùj bột đậu_nành</t>
  </si>
  <si>
    <t>train_001085</t>
  </si>
  <si>
    <t>Hàng quá xấu so với hình</t>
  </si>
  <si>
    <t>train_001086</t>
  </si>
  <si>
    <t>Mặt nó vẫn xước shop ơi ...kém</t>
  </si>
  <si>
    <t>Mặt nó vẫn xước cửa_hàng ơi kém</t>
  </si>
  <si>
    <t>train_001087</t>
  </si>
  <si>
    <t>Có vài vấn đề cần chia sẻ là1) Lúc đặt hàng, Tiki báo giao ngày  hôm sau ( qua lễ 10 /3) nhưng kết quả lại giao chậm mất 2 ngày. Lí do là hàng chưa về kịp, vậy mà ko báo mình qua email hay gi gì đó. Cứ báo là hàng dự kiến giao vào ngày xx, mà cuối cùng tới mấy ngày sau mới giao. 2) Lúc giao hàng xong, ko ai báo là phải gọi lên Unilever cho KTV xuống lắp máy. Kết quả người nhà mình phải lụi cụi đọc tờ  Hướng Dẫ sử dụng mà tự lắp. Rất tiếc vẫn lắp nhầm đầu vào nên máy ko chạy, phải gọi lên hãng hỏi và nhờ KTV tới sửa lại. Hình đi làm cả tuần, ko có ai ở nhà hết,  kết quả kéo dài tới cần 10 ngày mới có nước uống. 3) Mình ở chung cư nên  áp suất nước quá mạnh phải lắp thêm van giảm áp đầu nước cấp. Do đó trước khi các bạn nhờ KTV lắp máy nhớ báo là đang ở chung cư hay nhà riêng để họ mang theo đồ nghề đầy đủ. Lúc a KTV sửa máy cho mình ko có đem theo do đó mình phải đợi thêm 1 đợt nữa.  Mua mấy cái máy moc này mua bên Điện Máy Chợ Lớn hay Nguyễn Kim ngưởi ta hỗ trợ lắp máy tại nhà luôn miễn phí. Còn tiki là trung gian nên khó lắm KH phải tự liên hệ</t>
  </si>
  <si>
    <t>Có vài vấn_đề cần chia_sẻ là1 Lúc đặt_hàng Tiki báo giao ngày hôm sau qua lễ 10 3 nhưng kết_quả lại giao chậm mất 2 ngày Lí_do là hàng chưa về kịp vậy_mà không báo mình qua email hay gi gì đó Cứ báo là hàng dự_kiến giao vào ngày xx mà cuối_cùng tới mấy ngày sau mới giao 2 Lúc giao hàng xong không ai báo là phải gọi lên Unilever cho KTV xuống lắp máy Kết_quả người_nhà mình phải lụi_cụi đọc tờ Hướng_Dẫ sử_dụng mà tự lắp Rất tiếc vẫn lắp nhầm đầu vào nên máy không chạy phải gọi lên hãng hỏi và nhờ KTV tới sửa lại Hình đi làm cả tuần không có ai ở nhà hết kết_quả kéo_dài tới cần 10 ngày mới có nước uống 3 Mình ở chung_cư nên áp_suất nước quá mạnh phải lắp thêm van giảm áp đầu_nước cấp Do_đó trước khi các bạn nhờ KTV lắp máy nhớ báo là đang ở chung_cư hay nhà_riêng để họ mang theo đồ_nghề đầy_đủ Lúc a_KTV sửa máy cho mình không có đem theo do_đó mình phải đợi thêm 1 đợt nữa Mua mấy cái máy moc này mua bên Điện_Máy Chợ_Lớn hay Nguyễn_Kim_ngưởi ta hỗ_trợ lắp máy tại nhà luôn miễn_phí Còn tiki là trung_gian nên khó lắm không phải tự liên_hệ</t>
  </si>
  <si>
    <t>train_001088</t>
  </si>
  <si>
    <t>Bìa hơi gãy do vận chuyển nhưng nchung thì vẫn tốt5 sao</t>
  </si>
  <si>
    <t>Bìa hơi gãy do vận_chuyển nhưng nchung thì vẫn tốt5 sao</t>
  </si>
  <si>
    <t>train_001089</t>
  </si>
  <si>
    <t>Sp rất đẹp . Thời gian giao hàng rất nhanh</t>
  </si>
  <si>
    <t>sản_phẩm rất đẹp Thời_gian giao hàng rất nhanh</t>
  </si>
  <si>
    <t>train_001090</t>
  </si>
  <si>
    <t>Bỉm đóng cho con khi tè bị xô bông dùng chán</t>
  </si>
  <si>
    <t>train_001091</t>
  </si>
  <si>
    <t>Hàng rất đẹp  giao hàng nhanh</t>
  </si>
  <si>
    <t>Hàng rất đẹp giao hàng nhanh</t>
  </si>
  <si>
    <t>train_001092</t>
  </si>
  <si>
    <t>Sp giá ưu đãi</t>
  </si>
  <si>
    <t>sản_phẩm_giá ưu_đãi</t>
  </si>
  <si>
    <t>train_001093</t>
  </si>
  <si>
    <t xml:space="preserve">Chuột khuyến mãi thì dùng tốt còn bán phím về chưa dùng được đã liệt </t>
  </si>
  <si>
    <t>Chuột khuyến_mãi thì dùng tốt còn bán phím về chưa dùng được đã liệt</t>
  </si>
  <si>
    <t>train_001094</t>
  </si>
  <si>
    <t>Bôi mấy hôm đầu đỡ nhưng mấy hôm sau lên nhiều hơn. Hỏi shop online nhưng ko trả lời</t>
  </si>
  <si>
    <t>Bôi mấy hôm đầu đỡ nhưng mấy hôm sau lên nhiều hơn Hỏi cửa_hàng online nhưng không trả_lời</t>
  </si>
  <si>
    <t>train_001095</t>
  </si>
  <si>
    <t xml:space="preserve">Giao hàng rất  nhanh </t>
  </si>
  <si>
    <t>Giao hàng rất nhanh</t>
  </si>
  <si>
    <t>train_001096</t>
  </si>
  <si>
    <t xml:space="preserve">hàng bị lỗi bung đế k hài lòng  quá tệ </t>
  </si>
  <si>
    <t>hàng bị lỗi bung đế không hài_lòng quá tệ</t>
  </si>
  <si>
    <t>train_001097</t>
  </si>
  <si>
    <t>Giao hàng cực nhanh😙😙😙</t>
  </si>
  <si>
    <t>Giao hàng cực nhanh</t>
  </si>
  <si>
    <t>train_001098</t>
  </si>
  <si>
    <t>Giao hàngg quá nhanh luôn. Đặt tối thứ 7 mà sáng thứ 2 đã nhận được hàng 😍😍</t>
  </si>
  <si>
    <t>Giao hàngg quá nhanh luôn Đặt tối thứ 7 mà sáng thứ 2 đã nhận được hàng</t>
  </si>
  <si>
    <t>train_001099</t>
  </si>
  <si>
    <t>Kéo xén cây cảnh mà làm bằng sắt mỏng quá mềm xén vào cành cây nhỏ hơn ngón út tí là bị cong luôn cả cán kéo sắt mềm và mỏng lỏng lẻo dễ hỏng không phải bằng thép. Sản phẩm có chất lượng kém.</t>
  </si>
  <si>
    <t>Kéo xén cây_cảnh mà làm bằng sắt mỏng quá mềm xén vào cành cây_nhỏ hơn ngón_út tí là bị cong luôn cả cán kéo sắt mềm và mỏng lỏng_lẻo dễ hỏng không phải bằng thép Sản_phẩm có chất_lượng kém</t>
  </si>
  <si>
    <t>train_001100</t>
  </si>
  <si>
    <t>Chưa bao giờ mua hàng ở đâu lại có bác chủ nhiệt tình và có trách nhiệm như ở đây. Bác mới chuẩn là 1 shop mall đúng nghĩa đấy. Tận tình trách nhiệm và rất tuyệt vời. Cảm ơn bác rất nhiều. Mọi người ủng hộ shop nhiều vào nhé.</t>
  </si>
  <si>
    <t>Chưa bao_giờ mua hàng ở đâu lại có bác chủ nhiệt_tình và có trách_nhiệm như ở đây Bác mới chuẩn là 1 cửa_hàng mall đúng nghĩa đấy Tận_tình trách_nhiệm và rất tuyệt_vời Cảm_ơn bác rất nhiều Mọi người ủng_hộ cửa_hàng nhiều vào nhé</t>
  </si>
  <si>
    <t>train_001101</t>
  </si>
  <si>
    <t>Mình đặt mua bản có chữ ký của tác giả nhưng lại gửi cho mình bản chữ ký dịch giả và nam chính. Gửi email hỗ trợ thì tiki không trả lời. Thất vọng!</t>
  </si>
  <si>
    <t>Mình đặt mua bản có chữ_ký của tác_giả nhưng lại gửi cho mình bản chữ_ký dịch_giả và nam chính Gửi email hỗ_trợ thì tiki không trả_lời Thất_vọng</t>
  </si>
  <si>
    <t>train_001102</t>
  </si>
  <si>
    <t>khô đợt này cứng quá</t>
  </si>
  <si>
    <t>train_001103</t>
  </si>
  <si>
    <t>Mình mua hôm có deal km 264k shop trả lời rất nhiệt tình mặc dù mình hỏi nhiều lắm 😂😂. Bỉm giao nhanh shop phục vụ tốt. Sẽ còn ủng hộ shop dài ❤️❤️❤️</t>
  </si>
  <si>
    <t>Mình mua hôm có deal km 264 k cửa_hàng trả_lời rất nhiệt_tình mặc_dù mình hỏi nhiều lắm Bỉm giao nhanh cửa_hàng phục_vụ tốt Sẽ còn ủng_hộ cửa_hàng dài</t>
  </si>
  <si>
    <t>train_001104</t>
  </si>
  <si>
    <t>Ngon. Được nhiều ng thích</t>
  </si>
  <si>
    <t>Ngon Được nhiều ng thích</t>
  </si>
  <si>
    <t>train_001105</t>
  </si>
  <si>
    <t>Màu đúng rất đẹp</t>
  </si>
  <si>
    <t>train_001106</t>
  </si>
  <si>
    <t>Đang yêu thích và dùng Blackberry, tự dưng giờ nghe Blackberry Trung Quốc là thấy dị ứng. Không biết thích nổi không. Cứ nghe gì của Trung Quốc là thấy ghét rồi đó. Buồn Blackberry.</t>
  </si>
  <si>
    <t>Đang yêu_thích và dùng Blackberry tự_dưng giờ nghe Blackberry Trung_Quốc là thấy dị_ứng Không biết thích nổi không Cứ nghe gì của Trung_Quốc là thấy ghét rồi đó Buồn Blackberry</t>
  </si>
  <si>
    <t>train_001107</t>
  </si>
  <si>
    <t>Hàng giao cực nhanh mới đặt hàng trưa qua mà trưa hôm nay đã nhận được tắp lự vui kinh khủng. Giày đẹp nhưng vài chỗ hơi bẩn shop phục vụ khá tốt. </t>
  </si>
  <si>
    <t>Hàng giao cực nhanh mới đặt_hàng trưa qua mà trưa hôm_nay đã nhận được tắp_lự vui kinh_khủng Giày đẹp nhưng vài chỗ hơi bẩn cửa_hàng phục_vụ khá tốt</t>
  </si>
  <si>
    <t>train_001108</t>
  </si>
  <si>
    <t>son khô nhjeu chì</t>
  </si>
  <si>
    <t>train_001109</t>
  </si>
  <si>
    <t>Shop phục vụ rất tốt. Nên trừ 1 size khi đặt</t>
  </si>
  <si>
    <t>cửa hàng phục_vụ rất tốt Nên trừ 1 size khi đặt</t>
  </si>
  <si>
    <t>train_001110</t>
  </si>
  <si>
    <t xml:space="preserve">Giao sai hàng giao lâu </t>
  </si>
  <si>
    <t>Giao sai hàng giao lâu</t>
  </si>
  <si>
    <t>train_001111</t>
  </si>
  <si>
    <t xml:space="preserve">Chu shop nhiet tinh.vui tinh.😁.da mua lan. Thu 5 ben shop.chat luong cai nao cung rat ok.👌se uong ho dai lau </t>
  </si>
  <si>
    <t>Chu cửa_hàng nhiet tinhvui tinhda mua lan Thu 5 ben shopchat luong cai nao cung rat okse uong ho dai lau</t>
  </si>
  <si>
    <t>train_001112</t>
  </si>
  <si>
    <t>hàng tốt giao hành mau rất đáng tiền okay all</t>
  </si>
  <si>
    <t>train_001113</t>
  </si>
  <si>
    <t>Bình rất ok Thời gian giao hàng rất nhanh</t>
  </si>
  <si>
    <t>Bình rất tốt Thời_gian giao hàng rất nhanh</t>
  </si>
  <si>
    <t>train_001114</t>
  </si>
  <si>
    <t>Sản phẩm quá tệ Bắt được mà không dùng được thế mới đau </t>
  </si>
  <si>
    <t>Sản_phẩm quá tệ Bắt_được mà không dùng được thế mới đau</t>
  </si>
  <si>
    <t>train_001115</t>
  </si>
  <si>
    <t>Giá đỡ không vững khoing đỡ được dt mình mặc dù nó nhẹ và nhỏ hơn so với nhiều dt khác</t>
  </si>
  <si>
    <t>Giá đỡ không vững khoing đỡ được dt mình mặc_dù nó nhẹ và nhỏ hơn so với nhiều dt khác</t>
  </si>
  <si>
    <t>train_001116</t>
  </si>
  <si>
    <t>Nửa gb cũng là thừa,vậy xài ip3 đc rồi,xài 6s chỉ cho đắt =))</t>
  </si>
  <si>
    <t>Nửa gb cũng là thừavậy xài ip3 đc rồixài 6 s chỉ cho đắt</t>
  </si>
  <si>
    <t>train_001117</t>
  </si>
  <si>
    <t xml:space="preserve"> Chất lượng sản phẩm tuyệt vời. Mua lại lần 2 sản phẩm sữa dưỡng muji của shop rồi. Dùng rất tốt. Chúc shop mãi là nơi để chị em chúng mình ghé tới mỗi khi mua mỹ phẩm.dưỡng da.</t>
  </si>
  <si>
    <t>Chất_lượng sản_phẩm tuyệt_vời Mua lại lần 2 sản_phẩm sữa dưỡng muji của cửa_hàng rồi Dùng rất tốt Chúc cửa_hàng mãi là nơi để chị_em chúng mình ghé tới mỗi khi mua mỹ phẩmdưỡng da</t>
  </si>
  <si>
    <t>train_001118</t>
  </si>
  <si>
    <t>mới nhận dc hàng mà sách ở phía sau nó bị nhăn với lại nhận 1 cuốn sổ nhưng nó bị dơ nhiều quá bữa trước cux bị 1 lần rồi haizzz</t>
  </si>
  <si>
    <t>mới nhận được hàng mà sách ở phía sau nó bị nhăn với lại nhận 1 cuốn sổ nhưng nó bị dơ nhiều quá bữa trước cux bị 1 lần rồi haizzz</t>
  </si>
  <si>
    <t>train_001119</t>
  </si>
  <si>
    <t>Giao hàng thiếu  hàng hư :)) ib thì kh rep :))  Shop phục vụ rất kém Đóng gói sản phẩm rất kém Rất không đáng tiền Thời gian giao hàng rất chậm Thời gian giao hàng rất chậm</t>
  </si>
  <si>
    <t>Giao hàng thiếu hàng hư ib thì không rep cửa_hàng phục_vụ rất kém Đóng_gói sản_phẩm rất kém Rất không đáng tiền Thời_gian giao hàng rất chậm Thời_gian giao hàng rất chậm</t>
  </si>
  <si>
    <t>train_001120</t>
  </si>
  <si>
    <t xml:space="preserve"> Đóng gói sản phẩm tốtChất lượng sản phẩm tuyệt vời Chất lượng sản phẩm tuyệt vời</t>
  </si>
  <si>
    <t>Đóng_gói sản_phẩm tốtChất_lượng sản_phẩm tuyệt_vời Chất_lượng sản_phẩm tuyệt_vời</t>
  </si>
  <si>
    <t>train_001121</t>
  </si>
  <si>
    <t>Sử dụng ổn</t>
  </si>
  <si>
    <t>Sử_dụng ổn</t>
  </si>
  <si>
    <t>train_001122</t>
  </si>
  <si>
    <t>Giao hàng chậm Chất lượng sản phẩm tuyệt vời Đóng gói sản phẩm rất đẹp và chắc chắn </t>
  </si>
  <si>
    <t>Giao hàng chậm Chất_lượng sản_phẩm tuyệt_vời Đóng_gói sản_phẩm rất đẹp và chắc_chắn</t>
  </si>
  <si>
    <t>train_001123</t>
  </si>
  <si>
    <t xml:space="preserve"> Chất lượng sản phẩm tuyệt vời Đôi giày của mình mình làm rất nhiều cách nhưng đế vẫn cứ ố nhưng sau khi dùng sản phẩm bên shop mình rất bất ngờ và thực sự shop đã cứu đôi giày yêu dấu của mình  😭😭 chất lượng 5 sao</t>
  </si>
  <si>
    <t>Chất_lượng sản_phẩm tuyệt_vời Đôi giày của mình mình làm rất nhiều cách nhưng đế vẫn cứ ố nhưng sau khi dùng sản_phẩm bên cửa_hàng mình rất bất_ngờ và thực_sự cửa_hàng đã cứu đôi giày yêu_dấu của mình chất_lượng 5 sao</t>
  </si>
  <si>
    <t>train_001124</t>
  </si>
  <si>
    <t>Siêu nước lúc đun kêu to. Mới đun lần đầu mà thấy đáy siêu đã sùi vẩn rồi</t>
  </si>
  <si>
    <t>Siêu nước lúc đun kêu to Mới đun lần đầu mà thấy đáy siêu đã sùi vẩn rồi</t>
  </si>
  <si>
    <t>train_001125</t>
  </si>
  <si>
    <t xml:space="preserve">HÀNG ĐẸP LẮM nhưng góp ý với shop là: k đúng sire (sire k chuẩn) đợt1 đặt 3 đôi màu đen sire to hơn bth 1sire đợt2 đặt màu kem chung sire 35 hết mà có đôi to đôi nhỏ </t>
  </si>
  <si>
    <t>HÀNG ĐẸP_LẮM nhưng góp_ý với cửa_hàng là không đúng sire sire không chuẩn đợt1 đặt 3 đôi màu đen sire to hơn bth 1 sire đợt2 đặt màu kem chung sire 35 hết mà có đôi to đôi nhỏ</t>
  </si>
  <si>
    <t>train_001126</t>
  </si>
  <si>
    <t>Deal 66k hàng chất lượng </t>
  </si>
  <si>
    <t>Deal 66 k hàng chất_lượng</t>
  </si>
  <si>
    <t>train_001127</t>
  </si>
  <si>
    <t xml:space="preserve"> Chất lượng sản phẩm kém Chất lượng sản phẩm kém </t>
  </si>
  <si>
    <t>Chất_lượng sản_phẩm kém Chất_lượng sản_phẩm kém</t>
  </si>
  <si>
    <t>train_001128</t>
  </si>
  <si>
    <t>Nghe dỡ</t>
  </si>
  <si>
    <t>train_001129</t>
  </si>
  <si>
    <t>Mọi thông số của còn này đều thua hẳn Selfie, nhưng lại có cùng mức giá bán thì nghĩ cũng khó sinh tồn thật. Ram cũng 3GB như selfie chứ đâu có hơn</t>
  </si>
  <si>
    <t>Mọi thông_số của còn này đều thua hẳn Selfie nhưng lại có cùng mức giá bán thì nghĩ cũng khó sinh_tồn thật Ram cũng 3GB như selfie chứ đâu có hơn</t>
  </si>
  <si>
    <t>train_001130</t>
  </si>
  <si>
    <t>Giao hàng nhanh nhưng hàng bị lỗi thì đổi trả khó khăn phải tới tận nơi và shop yêu cầu liên hệ hotline của shopee để hổ trợ</t>
  </si>
  <si>
    <t>Giao hàng nhanh nhưng hàng bị lỗi thì đổi trả khó_khăn phải tới tận nơi và cửa_hàng yêu_cầu liên_hệ hotline của shopee để hổ trợ</t>
  </si>
  <si>
    <t>train_001131</t>
  </si>
  <si>
    <t>Sao không có hướng dẫn sử dụng và Cáp sạc như trong giới thiệu bộ sản phẩm vậy?</t>
  </si>
  <si>
    <t>Sao không co hương dân sư dung va Cap sac như trong giơi thiêu bô san phâm vây</t>
  </si>
  <si>
    <t>train_001132</t>
  </si>
  <si>
    <t>Rất ok! Chúc shop mua may bán đắt! Cần gì sẽ tiếp tục ủng hộ! Mới đặt tối qua trưa nay đã nhận dc hàng! </t>
  </si>
  <si>
    <t>Rất ok Chúc cửa_hàng mua may bán_đắt Cần gì sẽ tiếp_tục ủng_hộ Mới đặt tối_qua trưa nay đã nhận được hàng</t>
  </si>
  <si>
    <t>train_001133</t>
  </si>
  <si>
    <t>Chủ shop thoải mái giao hàng nhanh</t>
  </si>
  <si>
    <t>Chủ cửa_hàng thoải_mái giao hàng nhanh</t>
  </si>
  <si>
    <t>train_001134</t>
  </si>
  <si>
    <t xml:space="preserve"> Chất lượng sản phẩm tuyệt vời mình thích nhất là size rất chuẩn. Áo có tí vết bẩn nhưng mình vẫn hài lòng. Cám ơn shop</t>
  </si>
  <si>
    <t>Chất_lượng sản_phẩm tuyệt_vời mình thích nhất là size rất chuẩn Áo có tí vết bẩn nhưng mình vẫn hài_lòng Cám_ơn cửa_hàng</t>
  </si>
  <si>
    <t>train_001135</t>
  </si>
  <si>
    <t>Hàng đẹp giao hàng hoi lâu</t>
  </si>
  <si>
    <t>train_001136</t>
  </si>
  <si>
    <t>Không có hàng cho khách mà vẫn nhận đủ tiền.khách hỏi mà cứ biện lý do hoài.đúng là chịu shop luôn</t>
  </si>
  <si>
    <t>Không có hàng cho khách mà vẫn nhận đủ tiềnkhách hỏi mà cứ biện_lý_do hoàiđúng là chịu cửa_hàng luôn</t>
  </si>
  <si>
    <t>train_001137</t>
  </si>
  <si>
    <t>Kính xịn dễ sợ kính full box ma bị tróc nước roi.lân trc dat 1 đơn thì giao thíu hag</t>
  </si>
  <si>
    <t>Kính xịn dễ_sợ kính full box ma bị tróc nước roilân trc dat 1 đơn thì giao thíu hag</t>
  </si>
  <si>
    <t>train_001138</t>
  </si>
  <si>
    <t xml:space="preserve"> Chất lượng sản phẩm rất kém lợn giả bò ăn bị đi ngoài mọi người ko lên mua tiền mất tật mang</t>
  </si>
  <si>
    <t>Chất_lượng sản_phẩm rất kém lợn giả bò ăn bị đi ngoài mọi người không lên mua tiền mất tật mang</t>
  </si>
  <si>
    <t>train_001139</t>
  </si>
  <si>
    <t xml:space="preserve"> Chất lượng sản phẩm tuyệt vời Vừa zin không bị che hay thiếu phần nào...</t>
  </si>
  <si>
    <t>Chất_lượng sản_phẩm tuyệt_vời Vừa zin không bị che hay thiếu phần_nào</t>
  </si>
  <si>
    <t>train_001140</t>
  </si>
  <si>
    <t>Ko có micaro ko có phích để cắm đèn.. Chất lượng sản phẩm rất kém</t>
  </si>
  <si>
    <t>không có micaro không có phích để cắm đèn Chất_lượng sản_phẩm rất kém</t>
  </si>
  <si>
    <t>train_001141</t>
  </si>
  <si>
    <t>Đã nhận hàng. Dùng tạm nha.</t>
  </si>
  <si>
    <t>Đã nhận hàng Dùng tạm nha</t>
  </si>
  <si>
    <t>train_001142</t>
  </si>
  <si>
    <t>Màu truyện không cân xứng màu bìa thì đậm bên trong chuyện thì màu bị ngã tím rất nhiều trang như vậy</t>
  </si>
  <si>
    <t>Màu truyện không cân_xứng màu bìa thì đậm bên trong chuyện thì màu bị ngã tím rất nhiều trang như vậy</t>
  </si>
  <si>
    <t>train_001143</t>
  </si>
  <si>
    <t>Nhanh như film hành động sáng đặt chiều có!  Chất lượng sản phẩm tuyệt vời</t>
  </si>
  <si>
    <t>Nhanh như film hành_động sáng đặt chiều có Chất_lượng sản_phẩm tuyệt_vời</t>
  </si>
  <si>
    <t>train_001144</t>
  </si>
  <si>
    <t>đẹp lắm ạ ths shop :*</t>
  </si>
  <si>
    <t>đẹp lắm ạ ths cửa_hàng</t>
  </si>
  <si>
    <t>train_001145</t>
  </si>
  <si>
    <t>mua 3 lần rồi. rất ưng hàng của shop</t>
  </si>
  <si>
    <t>mua 3 lần rồi rất ưng hàng của cửa_hàng</t>
  </si>
  <si>
    <t>train_001146</t>
  </si>
  <si>
    <t xml:space="preserve"> Thời gian giao hàng rất nhanh Đóng gói sản phẩm rất đẹp và chắc chắn chất lượng để dùng mới biết</t>
  </si>
  <si>
    <t>Thời_gian giao hàng rất nhanh Đóng_gói sản_phẩm rất đẹp và chắc_chắn chất_lượng để dùng mới biết</t>
  </si>
  <si>
    <t>train_001147</t>
  </si>
  <si>
    <t>Rong biển của shop ngon quá😍. Mua mới 2 ngày mà đã ăn hết 4 hộp rồi😅</t>
  </si>
  <si>
    <t>Rong biển của cửa_hàng ngon quá Mua mới 2 ngày mà đã ăn hết 4 hộp rồi</t>
  </si>
  <si>
    <t>train_001148</t>
  </si>
  <si>
    <t>1. san pham ghi la 4 ngan nhung thuc te chi co 3 ngan nen nho hon so voi mau2. dat van ngang den nhung thuc te lai giao van hinh zic zac ( van mau do ) 3 Chat lieu cap va day khoa keo thi tot . ok</t>
  </si>
  <si>
    <t>1 san pham ghi la 4 ngan nhung thuc te chi co 3 ngan nen nho hon so voi mau2 dat van ngang den nhung thuc te lai giao van hinh zic zac van mau do 3 Chat lieu cap va day khoa keo thi tot tốt</t>
  </si>
  <si>
    <t>train_001149</t>
  </si>
  <si>
    <t xml:space="preserve">Sản phẩm có giá khá tốtbao bì mẫu mã đẹp mùi hương dễ chịu nhưng hạt matxa gây rát da sau khi sử dụng thấy hiệu quả không rõ ràng thậm chí gây khô da. Sản phẩm không gây dị ứng tôi sẽ sử dụng thêm 1 thời gian nữa xem sao mong rằng nhà sản xuất cải tiến hạt matxa của sản phẩm này cho mịn hơn 1 chút. </t>
  </si>
  <si>
    <t>Sản_phẩm có giá khá tốtbao bì mẫu_mã đẹp mùi hương dễ_chịu nhưng hạt matxa gây rát da sau khi sử_dụng thấy hiệu_quả không rõ_ràng thậm_chí gây khô da Sản_phẩm không gây dị_ứng tôi sẽ sử_dụng thêm 1 thời_gian nữa xem sao mong rằng nhà_sản_xuất cải_tiến hạt matxa của sản_phẩm này cho mịn hơn 1 chút</t>
  </si>
  <si>
    <t>train_001150</t>
  </si>
  <si>
    <t xml:space="preserve">Mực dai và cứng.. ko thấy vị sốt me.. </t>
  </si>
  <si>
    <t>Mực dai và cứng không thấy vị sốt me</t>
  </si>
  <si>
    <t>train_001151</t>
  </si>
  <si>
    <t>Gói hàng đẹp. Hàng chất lượng. Tuy nhiên ko tưởng nổi shop giao cho 2 đôi. 1 đôi rất đẹp. Nay lấy thêm 1 đôi mới ra đi. Lật dép lên dính bùn đất. Dép đã wua sử dụng mà đi giao cho khách. Thất vọng tràn trề</t>
  </si>
  <si>
    <t>Gói hàng đẹp Hàng chất_lượng Tuy_nhiên không tưởng nổi cửa_hàng giao cho 2 đôi 1 đôi rất đẹp Nay lấy thêm 1 đôi mới ra đi Lật dép lên dính bùn đất Dép đã wua sử_dụng mà đi giao cho khách Thất_vọng tràn_trề</t>
  </si>
  <si>
    <t>train_001152</t>
  </si>
  <si>
    <t>Thảm k giống hình</t>
  </si>
  <si>
    <t>Thảm không giống hình</t>
  </si>
  <si>
    <t>train_001153</t>
  </si>
  <si>
    <t>nen co video huong dan lap dac</t>
  </si>
  <si>
    <t>train_001154</t>
  </si>
  <si>
    <t>lừa dối</t>
  </si>
  <si>
    <t>lừa_dối</t>
  </si>
  <si>
    <t>train_001155</t>
  </si>
  <si>
    <t>Đẹp lắm ạ scan thử là hàng thật luôn giao hành cực nhanh nè chỉ tại em bận nên h mới đánh giá đc ạ</t>
  </si>
  <si>
    <t>Đẹp lắm ạ scan thử là hàng thật luôn giao hành cực nhanh nè chỉ tại em bận nên h mới đánh_giá đc ạ</t>
  </si>
  <si>
    <t>train_001156</t>
  </si>
  <si>
    <t xml:space="preserve"> Thời gian giao hàng rất nhanh đúng màu mà mình cần cám ơn shop nhé!</t>
  </si>
  <si>
    <t>Thời_gian giao hàng rất nhanh đúng màu mà mình cần cám_ơn cửa_hàng nhé</t>
  </si>
  <si>
    <t>train_001157</t>
  </si>
  <si>
    <t>lừa đảo. sp ko kết nối được</t>
  </si>
  <si>
    <t>lừa_đảo sản_phẩm không kết_nối được</t>
  </si>
  <si>
    <t>train_001158</t>
  </si>
  <si>
    <t>Máy mau hết pin . chỉ được 1 ngày dùng.  các phần khác thì tạm được. nói chung vừa túi tiền.</t>
  </si>
  <si>
    <t>Máy mau hết pin chỉ được 1 ngày dùng các phần khác thì tạm được nói_chung vừa túi tiền</t>
  </si>
  <si>
    <t>train_001159</t>
  </si>
  <si>
    <t xml:space="preserve">Với 99k thì có thể chấp nhận đc nhưng bỏ ra 599k mà nhận đc sản phẩm này chắc mình phát điên mất </t>
  </si>
  <si>
    <t>Với 99 k thì có_thể chấp_nhận đc nhưng bỏ ra 599 k mà nhận đc sản_phẩm này chắc mình phát_điên mất</t>
  </si>
  <si>
    <t>train_001160</t>
  </si>
  <si>
    <t xml:space="preserve"> Đóng gói sản phẩm rất đẹp và chắc chắn Tất cả đều tốt riêng son velvet sao mình xé miếng tem ở trên k thấy miếng tem chống hàng giả phía dướihoang mang quá😢😢😢</t>
  </si>
  <si>
    <t>Đóng_gói sản_phẩm rất đẹp và chắc_chắn Tất_cả đều tốt riêng son velvet sao mình xé miếng tem ở trên không thấy miếng tem chống hàng giả phía dướihoang mang quá</t>
  </si>
  <si>
    <t>train_001161</t>
  </si>
  <si>
    <t xml:space="preserve"> Đóng gói sản phẩm đẹp và chắc chắn.Sản phẩm phù hợp với giá tiền.</t>
  </si>
  <si>
    <t>Đóng_gói sản_phẩm đẹp và chắc chắnSản_phẩm phù_hợp với giá tiền</t>
  </si>
  <si>
    <t>train_001162</t>
  </si>
  <si>
    <t>Dùng thích mê đắp xong da mướt mườn mượt mà cả ngày k bị đổ dầu nhiều như trc nữa. Đã thế lại còn sale shock nên quất luôn 2 hộp hiu hiu</t>
  </si>
  <si>
    <t>Dùng thích mê đắp xong da mướt mườn_mượt mà cả ngày không bị đổ dầu nhiều như trc nữa Đã_thế lại còn sale shock nên quất luôn 2 hộp hiu_hiu</t>
  </si>
  <si>
    <t>train_001163</t>
  </si>
  <si>
    <t>Shop phục vụ rất nhiệt tinh . Sẽ un mông shop lâu dai</t>
  </si>
  <si>
    <t>cửa hàng phục_vụ rất nhiệt tinh Sẽ un mông cửa_hàng lâu dai</t>
  </si>
  <si>
    <t>train_001164</t>
  </si>
  <si>
    <t xml:space="preserve"> Chất lượng sản phẩm tuyệt vời Quá tuyệt!!!</t>
  </si>
  <si>
    <t>Chất_lượng sản_phẩm tuyệt_vời Quá tuyệt</t>
  </si>
  <si>
    <t>train_001165</t>
  </si>
  <si>
    <t>Sp oki</t>
  </si>
  <si>
    <t>sản_phẩm oki</t>
  </si>
  <si>
    <t>train_001166</t>
  </si>
  <si>
    <t>sơn chất lượng kém bong tróc các kiểu</t>
  </si>
  <si>
    <t>sơn chất_lượng kém bong tróc các kiểu</t>
  </si>
  <si>
    <t>train_001167</t>
  </si>
  <si>
    <t xml:space="preserve"> Chất lượng sản phẩm tuyệt vời Đóng gói sản phẩm rất đẹp và chắc chắn Shop phục vụ rất tốt Rất đáng tiền Do vận chuyển hay sao mà xe bị xước nhìu chỗ quá. Nhưng xe rất chắc chắn và đẹp.👍</t>
  </si>
  <si>
    <t>Chất_lượng sản_phẩm tuyệt_vời Đóng_gói sản_phẩm rất đẹp và chắc_chắn cửa_hàng phục_vụ rất tốt Rất đáng tiền Do vận_chuyển hay sao mà xe bị xước nhìu chỗ quá Nhưng xe rất chắc_chắn và đẹp</t>
  </si>
  <si>
    <t>train_001168</t>
  </si>
  <si>
    <t>Giao hàng nhanh nhưng dép bị lỗi</t>
  </si>
  <si>
    <t>train_001169</t>
  </si>
  <si>
    <t>Giầy đẹp dễ thương Đáng mua </t>
  </si>
  <si>
    <t>Giầy đẹp dễ_thương Đáng mua</t>
  </si>
  <si>
    <t>train_001170</t>
  </si>
  <si>
    <t>Led gọi là quá đẹp hơn con m650 đang sài</t>
  </si>
  <si>
    <t>train_001171</t>
  </si>
  <si>
    <t>Hàng rất đẹp nha!</t>
  </si>
  <si>
    <t>Hàng rất đẹp nha</t>
  </si>
  <si>
    <t>train_001172</t>
  </si>
  <si>
    <t>Mình chọn bản có bọc sách sale 15% nhưng lúc nhận thì sách lại không có biết vậy mua bản sale 20% không bọc sách đã đỡ mất công.</t>
  </si>
  <si>
    <t>Mình chọn bản có bọc sách sale 15 nhưng lúc nhận thì sách lại không có biết vậy mua bản sale 20 không bọc sách đã đỡ mất_công</t>
  </si>
  <si>
    <t>train_001173</t>
  </si>
  <si>
    <t xml:space="preserve"> Thời gian giao hàng rất nhanh giá rẻ mà giày cực chất! Êm chân lắm.thanks shop nhiều</t>
  </si>
  <si>
    <t>Thời_gian giao hàng rất nhanh giá rẻ mà giày cực chất Êm chân lắmthanks cửa_hàng nhiều</t>
  </si>
  <si>
    <t>train_001174</t>
  </si>
  <si>
    <t xml:space="preserve"> Chất lượng sản phẩm tuyệt vời Đóng gói sản phẩm rất đẹp và chắc chắn. Ốp cầm chắc tay và nặng dù là silicon. Hình con mèo yêu y như hình.</t>
  </si>
  <si>
    <t>Chất_lượng sản_phẩm tuyệt_vời Đóng_gói sản_phẩm rất đẹp và chắc_chắn Ốp cầm chắc tay và nặng dù là silicon Hình con mèo yêu y_như hình</t>
  </si>
  <si>
    <t>train_001175</t>
  </si>
  <si>
    <t>Đang hay cho tới khi đọc đến Pin  .  Không hiểu sao con máy to thế lại nhét viên pin dung lượng tý xíu vào.</t>
  </si>
  <si>
    <t>Đang hay cho tới khi đọc đến Pin Không hiểu sao con máy to thế lại nhét viên pin dung_lượng tý xíu vào</t>
  </si>
  <si>
    <t>train_001176</t>
  </si>
  <si>
    <t>Đặt gối tập bò 3 màu giao toàn màu xám. Không phục vụ tốt.</t>
  </si>
  <si>
    <t>Đặt gối tập bò 3 màu giao toàn màu xám Không phục_vụ tốt</t>
  </si>
  <si>
    <t>train_001177</t>
  </si>
  <si>
    <t>Mới mua được mấy hôm đã bị nứt nẻdùng thêm thời dan lại bì trôi miếng dán xê dịch màn hình.Bóc ra dán lại thì vỡ hết.Mấy cái bọn đánh giá tốt chắc người của bọn mày hết ak</t>
  </si>
  <si>
    <t>Mới mua được mấy hôm đã bị nứt nẻdùng thêm thời dan lại bì trôi miếng dán xê_dịch màn hìnhBóc ra dán lại thì vỡ hếtMấy cái bọn đánh_giá tốt chắc người của bọn mày hết ak</t>
  </si>
  <si>
    <t>train_001178</t>
  </si>
  <si>
    <t>Son bị chạm nắp. Shop thương lượng với mình là ko phải trả hàng để shop đền bù thiệt hại. Mình chờ shop xử lý đến nay đã 1 tuần và bây giờ cũng đã quá hạn trả hàng trên shopee.Nên bây giờ mình sẽ giữ lại sử dụng và ko cần shop đền bù. Chỉ là không chấp nhận được cách xử lý vấn đề của shop. Thân!</t>
  </si>
  <si>
    <t>Son bị chạm nắp cửa_hàng thương_lượng với mình là không phải trả hàng để cửa_hàng đền_bù thiệt_hại Mình chờ cửa_hàng xử_lý đến nay đã 1 tuần và bây_giờ cũng đã quá_hạn trả hàng trên shopeeNên bây_giờ mình sẽ giữ lại sử_dụng và không cần cửa_hàng đền_bù Chỉ là không chấp_nhận được cách xử_lý vấn_đề của shop Thân</t>
  </si>
  <si>
    <t>train_001179</t>
  </si>
  <si>
    <t>Sản phẩm ko tốt chưa gì đã bị rách chưa đc 1thang</t>
  </si>
  <si>
    <t>Sản_phẩm không tốt chưa gì đã bị rách chưa đc 1 thang</t>
  </si>
  <si>
    <t>train_001180</t>
  </si>
  <si>
    <t>vỏ ngoài của chai dầu ăn cũ  lớp mác giấy thì dán nhăn nheo. ... mình không ưng về sp này. cám ơn.</t>
  </si>
  <si>
    <t>vỏ ngoài của chai dầu_ăn cũ lớp mác giấy thì dán nhăn_nheo mình không ưng về sản_phẩm này cám_ơn</t>
  </si>
  <si>
    <t>train_001181</t>
  </si>
  <si>
    <t>Hãy đóng góp những gì mình có thể vì sự phát triển của nền điện ảnh Việt , các bạn nhé !</t>
  </si>
  <si>
    <t>Hãy đóng_góp những gì mình có_thể vì sự phát_triển của nền điện_ảnh Việt các bạn nhé</t>
  </si>
  <si>
    <t>train_001182</t>
  </si>
  <si>
    <t>Bộ nào cũng yêu nhé! Mình tưởng cúc giữa</t>
  </si>
  <si>
    <t>Bộ nào cũng yêu nhé Mình tưởng cúc giữa</t>
  </si>
  <si>
    <t>train_001183</t>
  </si>
  <si>
    <t>Hàng đẹp giống y hình 👍🏻</t>
  </si>
  <si>
    <t>Hàng đẹp giống_y hình</t>
  </si>
  <si>
    <t>train_001184</t>
  </si>
  <si>
    <t>Quen cách vẽ và kể truyện của Conan rồi nên qua bộ này thấy hụt hẫng vì nội dung có gì đó....Chất liệu giấy không được tốt như bên Conan. 3/4 cuốn mình nhận được là mất giấy kiếng bọc rồi (chắc hàng trả). Kiểm tra kỹ thì hàng vẫn không tốt không con rách bẩn... nên mình cũng không đổi hay trả.</t>
  </si>
  <si>
    <t>Quen cách vẽ và kể truyện của Conan rồi nên qua bộ này thấy hụt_hẫng vì nội_dung có gì đóChất liệu giấy không được tốt như bên Conan 34 cuốn mình nhận được là mất giấy_kiếng bọc rồi chắc hàng trả Kiểm_tra kỹ thì hàng vẫn không tốt không con rách bẩn nên mình cũng không_đổi hay trả</t>
  </si>
  <si>
    <t>train_001185</t>
  </si>
  <si>
    <t xml:space="preserve">đóng gói sp xấu . ngoài nhìn k đẹp như hình  </t>
  </si>
  <si>
    <t>đóng gói sản_phẩm xấu ngoài nhìn không đẹp như hình</t>
  </si>
  <si>
    <t>train_001186</t>
  </si>
  <si>
    <t>Gjao thieu sp ma gja day dune tranh trach nhiem!</t>
  </si>
  <si>
    <t>Gjao thieu sản_phẩm ma_gja day dune tranh trach nhiem</t>
  </si>
  <si>
    <t>train_001187</t>
  </si>
  <si>
    <t>Tin tưởng locck&amp;lock nên mới mua sp giao lần đầu nấu bị khô cơm cả mặt trên và đáy nồi. Được đổi sản phẩm mới. Có vẻ khả quan hơn tí bây giờ chỉ còn bị khô cứng ở đáy nồi. Nồi nấu chín cơm khá nhanh hơn  những nồi khác từng sử dụng bù lại cơm nở quá nhiều nên mất vị ngọt của cơm dễ nhão. thệt là thất vọng</t>
  </si>
  <si>
    <t>Tin_tưởng loccklock nên mới mua sản_phẩm giao lần đầu nấu bị khô cơm cả mặt trên và đáy nồi Được đổi sản_phẩm mới Có_vẻ khả_quan hơn tí bây_giờ chỉ còn bị khô_cứng ở đáy nồi Nồi nấu chín cơm khá nhanh hơn những nồi khác từng sử_dụng bù lại cơm nở quá nhiều nên mất vị ngọt của cơm dễ nhão thệt là thất_vọng</t>
  </si>
  <si>
    <t>train_001188</t>
  </si>
  <si>
    <t xml:space="preserve"> Chất lượng sản phẩm tuyệt vời  hàng đẹp giá tốt</t>
  </si>
  <si>
    <t>Chất_lượng sản_phẩm tuyệt_vời hàng đẹp giá tốt</t>
  </si>
  <si>
    <t>train_001189</t>
  </si>
  <si>
    <t>Đồ rất yêu. Giao hàng nhanh</t>
  </si>
  <si>
    <t>Đồ rất yêu Giao hàng nhanh</t>
  </si>
  <si>
    <t>train_001190</t>
  </si>
  <si>
    <t xml:space="preserve"> Chất lượng sản phẩm rất kém . Dùng làm móc khoá thôi ạ 😂😂😂</t>
  </si>
  <si>
    <t>Chất_lượng sản_phẩm rất kém Dùng làm móc khoá thôi ạ</t>
  </si>
  <si>
    <t>train_001191</t>
  </si>
  <si>
    <t>Hàng đúng vs hình lần sau sẽ liên hệ mua nua</t>
  </si>
  <si>
    <t>Hàng đúng với hình lần sau sẽ liên_hệ mua nua</t>
  </si>
  <si>
    <t>train_001192</t>
  </si>
  <si>
    <t>Hàng ok ! Giao hàng khá nhanh  đóng gói ok !</t>
  </si>
  <si>
    <t>Hàng tốt Giao hàng khá nhanh đóng_gói tốt</t>
  </si>
  <si>
    <t>train_001193</t>
  </si>
  <si>
    <t>Lúc mới nhận thì thấy bao bì ok giờ xài mới biết chất quá tệ. Bé dùng bị hăm nổi mụn liti hết ở mông bẹn. Bỉm hôi vạch báo tràn lệch bỉm thấm hút kém và chiều dài bỉm ngắn hơn với hàng xách tay nhà mình đem về. Nhà mình ôx Nhật gửi về xài mấy năm nay chưa bh thấy vậy.lỡ ra quê chơi mới phải mua!</t>
  </si>
  <si>
    <t>Lúc mới nhận thì thấy bao_bì tốt giờ xài mới biết chất quá tệ Bé dùng bị hăm nổi mụn liti hết ở mông bẹn Bỉm hôi vạch báo tràn lệch bỉm thấm hút kém và chiều dài bỉm ngắn hơn với hàng_xách tay nhà mình đem về Nhà mình ôx Nhật gửi về xài mấy năm nay chưa bh thấy vậylỡ ra quê chơi mới phải mua</t>
  </si>
  <si>
    <t>train_001194</t>
  </si>
  <si>
    <t>Shop đóng gói rất kĩ. Sẽ ủng hộ dài dài ạ</t>
  </si>
  <si>
    <t>cửa_hàng đóng_gói rất kĩ Sẽ ủng_hộ dài_dài ạ</t>
  </si>
  <si>
    <t>train_001195</t>
  </si>
  <si>
    <t xml:space="preserve"> Chất lượng sản phẩm tuyệt vời Chất lượng sản phẩm tuyệt vời Đồ đẹp lắm shop sẽ ủng hộ thêm nhiều lần nữa Đóng gói sản phẩm rất đẹp và chắc chắn</t>
  </si>
  <si>
    <t>Chất_lượng sản_phẩm tuyệt_vời Chất_lượng sản_phẩm tuyệt_vời Đồ đẹp lắm cửa_hàng sẽ ủng_hộ thêm nhiều lần nữa Đóng_gói sản_phẩm rất đẹp và chắc_chắn</t>
  </si>
  <si>
    <t>train_001196</t>
  </si>
  <si>
    <t xml:space="preserve"> Rất đáng tiền Nay nhận đc hàng m dùng thử luôn cgiac thật phê. Chúc shop luôn đắt hàng</t>
  </si>
  <si>
    <t>Rất đáng tiền Nay nhận đc hàng mình dùng thử luôn cgiac thật phê Chúc cửa_hàng luôn đắt hàng</t>
  </si>
  <si>
    <t>train_001197</t>
  </si>
  <si>
    <t>Cảm thấy xài qua 1 lần thì k dám xài lần 2. Sp không như mong đợi.</t>
  </si>
  <si>
    <t>Cảm_thấy xài qua 1 lần thì không dám xài lần 2 sản_phẩm không như mong_đợi</t>
  </si>
  <si>
    <t>train_001198</t>
  </si>
  <si>
    <t>Chất lg sản phẩm tốt nhân viên giao hàng nhiệt tình đóng gói bao bì cẩn thận</t>
  </si>
  <si>
    <t>Chất lg sản_phẩm tốt nhân_viên giao hàng nhiệt_tình đóng_gói bao_bì cẩn_thận</t>
  </si>
  <si>
    <t>train_001199</t>
  </si>
  <si>
    <t>Đợt đầu mua hàng thì ok. Thấy vậy đợt này mua nhìu tý mà chất lượng sản phẩm kém xa đợt đầu. Còn lấy cho có 1 màu duy nhất. Thất vọng!!!</t>
  </si>
  <si>
    <t>Đợt đầu mua hàng thì ok Thấy vậy đợt này mua nhìu tý mà chất_lượng sản_phẩm kém xa đợt đầu Còn lấy cho có 1 màu duy_nhất Thất_vọng</t>
  </si>
  <si>
    <t>train_001200</t>
  </si>
  <si>
    <t>Lúc nhận đc hàng thì nắp bị bung ra có kiến ở trong Đóng gói sản phẩm kém</t>
  </si>
  <si>
    <t>Lúc nhận đc hàng thì nắp bị bung ra có kiến ở trong Đóng_gói sản_phẩm kém</t>
  </si>
  <si>
    <t>train_001201</t>
  </si>
  <si>
    <t>Cái hũ bé bé mà xài lâu dã man. Dùg mỗi tối môi mềm cả ngày dù wa chừg 4-5 loại son lì. Ko làm sậm môi chút nào. nói chug rất ưng. Hũ 5-6 zòy &amp; sẽ còn dài dài👍🏻👍🏻👍🏻</t>
  </si>
  <si>
    <t>Cái hũ bé bé mà xài lâu dã_man Dùg mỗi tối môi mềm cả ngày dù wa chừg 45 loại son lì không làm sậm môi chút nào nói chug rất ưng Hũ 56 zòy sẽ còn dài_dài</t>
  </si>
  <si>
    <t>train_001202</t>
  </si>
  <si>
    <t>Đồ j sạc lâu hết pin quá . cho 5*</t>
  </si>
  <si>
    <t>Đồ j sạc lâu hết pin quá cho 5</t>
  </si>
  <si>
    <t>train_001203</t>
  </si>
  <si>
    <t>Không gọi xác nhận đơn hàngtiền phí ship cao </t>
  </si>
  <si>
    <t>Không gọi xác_nhận đơn hàngtiền phí vận_chuyển cao</t>
  </si>
  <si>
    <t>train_001204</t>
  </si>
  <si>
    <t>Sản phẩm ko như hình. Khi nhạn hàng mở trước mặt shipper thì k có cd. Liên hệ lại bên bộ phận tiếp nhận nói sẽ kiểm tra nhưng cũng k liên hệ lại. Đề nghị bên tiki liên hệ lại với mình gấp</t>
  </si>
  <si>
    <t>Sản_phẩm không như hình Khi nhạn hàng mở trước mặt shipper thì không có cd Liên_hệ lại bên bộ_phận tiếp_nhận nói sẽ kiểm_tra nhưng cũng không liên_hệ lại Đề_nghị bên tiki liên_hệ lại với mình gấp</t>
  </si>
  <si>
    <t>train_001205</t>
  </si>
  <si>
    <t>Toi rat thich mui huong tra sua tuy chua thu nhung cam thay no rat tuyet voi  Chất lượng sản phẩm tuyệt vời  Rất đáng tiền  Shop phục vụ rất tốt</t>
  </si>
  <si>
    <t>Toi rat thich mui huong tra sua tuy chua thu nhung cam thay no rat tuyet voi Chất_lượng sản_phẩm tuyệt_vời Rất đáng tiền cửa_hàng phục_vụ rất tốt</t>
  </si>
  <si>
    <t>train_001206</t>
  </si>
  <si>
    <t>Sản phẩm giống hình đóng gói kỹ nhưng tiếc chút là giao hàng hơi lâu</t>
  </si>
  <si>
    <t>Sản_phẩm giống hình đóng_gói kỹ nhưng tiếc chút là giao hàng hơi lâu</t>
  </si>
  <si>
    <t>train_001207</t>
  </si>
  <si>
    <t>Chất không đẹp.đặt bé gái mà lại gửi mất 2 bộ bé trai. Hàng may lỗi</t>
  </si>
  <si>
    <t>Chất không đẹpđặt bé gái mà lại gửi mất 2 bộ bé trai Hàng may lỗi</t>
  </si>
  <si>
    <t>train_001208</t>
  </si>
  <si>
    <t>Bắt sóng quá yếu. </t>
  </si>
  <si>
    <t>Bắt sóng quá yếu</t>
  </si>
  <si>
    <t>train_001209</t>
  </si>
  <si>
    <t>Giao thiếu sp. Thời gian giao hàng rất chậm. Shop phục vụ rất kém.</t>
  </si>
  <si>
    <t>Giao thiếu sp Thời_gian giao hàng rất chậm cửa_hàng phục_vụ rất kém</t>
  </si>
  <si>
    <t>train_001210</t>
  </si>
  <si>
    <t>Gấu nâu đây ngắn hơn đây doremon.</t>
  </si>
  <si>
    <t>Gấu nâu đây ngắn hơn đây doremon</t>
  </si>
  <si>
    <t>train_001211</t>
  </si>
  <si>
    <t xml:space="preserve"> Chất lượng sản phẩm tuyệt vời Shop giao thiếu hàng bù cho mình. Shop phục vụ rất tốt</t>
  </si>
  <si>
    <t>Chất_lượng sản_phẩm tuyệt_vời cửa_hàng giao thiếu hàng bù cho mình cửa_hàng phục_vụ rất tốt</t>
  </si>
  <si>
    <t>train_001212</t>
  </si>
  <si>
    <t xml:space="preserve"> Chất lượng sản phẩm rất kém Đóng gói sản phẩm rất kém Shop phục vụ rất kém Rất không đáng tiền Thời gian giao hàng rất chậm</t>
  </si>
  <si>
    <t>Chất_lượng sản_phẩm rất kém Đóng_gói sản_phẩm rất kém cửa_hàng phục_vụ rất kém Rất không đáng tiền Thời_gian giao hàng rất chậm</t>
  </si>
  <si>
    <t>train_001213</t>
  </si>
  <si>
    <t>Bé này nhỏ mà lại phun sương rất mạnh luôn nhưng lúc phun sương thì máy có tiếng xì xì nghe hay hay sao ý😂😅 nhưng rất cute tiện nhẹ nói chung là ĐÁNG TIỀN MUA SHOP TIN TƯỞNG ĐC shop nhiệt tình hàng giao khá nhanh🤣😄 nó nhỏ vậy đó mn ạ😂😋</t>
  </si>
  <si>
    <t>Bé này nhỏ mà lại phun sương rất mạnh luôn nhưng lúc phun sương thì máy có tiếng xì_xì nghe hay hay sao ý nhưng rất cute tiện nhẹ nói_chung là ĐÁNG_TIỀN MUA cửa_hàng TIN_TƯỞNG ĐC cửa_hàng nhiệt_tình hàng giao khá nhanh nó nhỏ vậy đó mn ạ</t>
  </si>
  <si>
    <t>train_001214</t>
  </si>
  <si>
    <t>Tuyệt vời k có j để chê...sẽ ủng hộ shop dài dài</t>
  </si>
  <si>
    <t>Tuyệt_vời không có j để chêsẽ ủng_hộ cửa_hàng dài_dài</t>
  </si>
  <si>
    <t>train_001215</t>
  </si>
  <si>
    <t>Hàng ok nhưng giao hàng chậm quá nửa tháng trời 😌</t>
  </si>
  <si>
    <t>Hàng tốt nhưng giao hàng chậm quá nửa tháng trời</t>
  </si>
  <si>
    <t>train_001216</t>
  </si>
  <si>
    <t xml:space="preserve">Đóng gói kĩ  thùng ko hề móp méo nhưng 2  hộp sữa bên trong móp méo điều tối kị của sp đóng hộp ko biết sữa có đáng tin ko ko dám cho con dùng. </t>
  </si>
  <si>
    <t>Đong goi ki thung không hê mop meo nhưng 2 hôp sưa bên trong mop meo điêu tôi ki cua sản_phẩm đong hôp không biêt sưa co đang tin không không dam cho con dung</t>
  </si>
  <si>
    <t>train_001217</t>
  </si>
  <si>
    <t>khan cung dung ko tham hut.</t>
  </si>
  <si>
    <t>khan cung_dung không tham hut</t>
  </si>
  <si>
    <t>train_001218</t>
  </si>
  <si>
    <t>tiki giao hàng nhanh sản phẩm chất lượng kém phát sóng yếu ko ổn định</t>
  </si>
  <si>
    <t>tiki giao hàng nhanh sản_phẩm chất_lượng kém phát_sóng yếu không ổn_định</t>
  </si>
  <si>
    <t>train_001219</t>
  </si>
  <si>
    <t>Tôi khẳng định đây là hàng fake. Vì tôi đã dùng qua hàng chính hãng rồi😤😤😤</t>
  </si>
  <si>
    <t>Tôi khẳng_định đây là hàng fake Vì tôi đã dùng qua hàng chính hãng rồi</t>
  </si>
  <si>
    <t>train_001220</t>
  </si>
  <si>
    <t>Giao hàng chậm.k giống như mẫu. 10 đôi tất mà cho đúng 3 loại giống nhau </t>
  </si>
  <si>
    <t>Giao hàng chậmk giống như mẫu 10 đôi tất mà cho đúng 3 loại giống nhau</t>
  </si>
  <si>
    <t>train_001221</t>
  </si>
  <si>
    <t>Chất lượng sản phẩm tốt Đóng gói sản phẩm chắc chắn Rất đáng tiền</t>
  </si>
  <si>
    <t>Chất_lượng sản_phẩm tốt Đóng_gói sản_phẩm chắc_chắn Rất đáng tiền</t>
  </si>
  <si>
    <t>train_001222</t>
  </si>
  <si>
    <t>không tương thích cổng usb 3.0. Chất lượng sản phẩm rất kém cháy sau 1 tuần.</t>
  </si>
  <si>
    <t>không tương_thích cổng usb 30 Chất_lượng sản_phẩm rất kém cháy sau 1 tuần</t>
  </si>
  <si>
    <t>train_001223</t>
  </si>
  <si>
    <t xml:space="preserve">Sản phẩm không được như hình. Giao hàng nhanh đóng gói tốt. </t>
  </si>
  <si>
    <t>Sản_phẩm không được như hình Giao hàng nhanh đóng_gói tốt</t>
  </si>
  <si>
    <t>train_001224</t>
  </si>
  <si>
    <t>Chưa nói đến giảm tải áp lực cho tỉnh và thành phố lớn về dân số , nhà ở ...</t>
  </si>
  <si>
    <t>Chưa nói đến giảm tải áp_lực cho tỉnh và thành_phố lớn về dân_số nhà ở</t>
  </si>
  <si>
    <t>train_001225</t>
  </si>
  <si>
    <t xml:space="preserve">Chưa xài nhưng biết bỉm mềm mại </t>
  </si>
  <si>
    <t>Chưa xài nhưng biết bỉm mềm_mại</t>
  </si>
  <si>
    <t>train_001226</t>
  </si>
  <si>
    <t xml:space="preserve"> Chất lượng sản phẩm tuyệt vời. Đóng gói sản phẩm rất đẹp và chắc chắn lại còn được tặng quà nữa. Thanks shop nhiều nhé.</t>
  </si>
  <si>
    <t>Chất_lượng sản_phẩm tuyệt_vời Đóng_gói sản_phẩm rất đẹp và chắc_chắn lại còn được tặng quà nữa cảm_ơn cửa_hàng nhiều nhé</t>
  </si>
  <si>
    <t>train_001227</t>
  </si>
  <si>
    <t xml:space="preserve"> Chất lượng sản phẩm tuyệt vời Shop phục vụ rất tốt Thời gian giao hàng hơi lâu</t>
  </si>
  <si>
    <t>Chất_lượng sản_phẩm tuyệt_vời cửa_hàng phục_vụ rất tốt Thời_gian giao hàng hơi lâu</t>
  </si>
  <si>
    <t>train_001228</t>
  </si>
  <si>
    <t>pin của máy hơi kém</t>
  </si>
  <si>
    <t>train_001229</t>
  </si>
  <si>
    <t>Không có sách hướng dẫn sử dụng bằng tiếng Việt  toàn tiếng Trung quốc.</t>
  </si>
  <si>
    <t>Không có sách hướng_dẫn sử_dụng bằng tiếng Việt toàn tiếng Trung_quốc</t>
  </si>
  <si>
    <t>train_001230</t>
  </si>
  <si>
    <t>Mua hàng Tiki rất nhiều lần rồi mà đa số đều ôm cục tức vào người nhân viên giao hàng quá sức tệ !!! Hàng rời kho từ lúc 7h30 sáng mà đến hơn 5h chiều vẫn không giao đến cho khách hàng được.Coi MV ""Chạm đáy nỗi đau"" của Erik thì thấy nhân viên giao hàng lịch sự đưa hàng 2 tay cho Khách hàng còn chào khách trước khi rời đi nữa đúng là diễn quá giỏi !!!</t>
  </si>
  <si>
    <t>Mua_hàng Tiki rất nhiều lần rồi mà đa_số đều ôm cục tức vào người nhân_viên giao hàng quá_sức tệ Hàng_rời kho từ lúc 7 h30 sáng mà đến hơn 5 h chiều vẫn không giao đến cho khách_hàng đượcCoi MV_Chạm đáy nỗi đau của Erik thì thấy nhân_viên giao hàng lịch_sự đưa hàng 2 tay cho Khách_hàng còn chào khách trước khi rời đi nữa đúng là diễn quá giỏi</t>
  </si>
  <si>
    <t>train_001231</t>
  </si>
  <si>
    <t>shop này bán hàng điêu lắm ko tin dc</t>
  </si>
  <si>
    <t>cửa_hàng này bán hàng điêu lắm không tin được</t>
  </si>
  <si>
    <t>train_001232</t>
  </si>
  <si>
    <t xml:space="preserve"> Chất lượng sản phẩm tuyệt vời đẹp</t>
  </si>
  <si>
    <t>Chất_lượng sản_phẩm tuyệt_vời đep</t>
  </si>
  <si>
    <t>train_001233</t>
  </si>
  <si>
    <t>Hấp dẫn quá... note7</t>
  </si>
  <si>
    <t>Hấp_dẫn quá note7</t>
  </si>
  <si>
    <t>train_001234</t>
  </si>
  <si>
    <t>Đóng gói sản phẩm đẹp và chắc. Nhưng hộp sữa có hơi bị móp. Date 2018.</t>
  </si>
  <si>
    <t>Đóng_gói sản_phẩm đẹp và chắc Nhưng hộp sữa có hơi bị móp Date 2018</t>
  </si>
  <si>
    <t>train_001235</t>
  </si>
  <si>
    <t>Đẹp..giống hình..đóng gói cẩn thận...em thích..cảm ơn sop...</t>
  </si>
  <si>
    <t>Đẹpgiống hìnhđóng gói cẩn thậnem thíchcảm ơn sop</t>
  </si>
  <si>
    <t>train_001236</t>
  </si>
  <si>
    <t xml:space="preserve"> Rất đáng tiền..Shop phục vụ rất tốt</t>
  </si>
  <si>
    <t>Rất đáng tiềnShop phục_vụ rất tốt</t>
  </si>
  <si>
    <t>train_001237</t>
  </si>
  <si>
    <t>Sản phẩm không sử dụng được như đăng tải. USB khong kết nối dc và không nhận dc cuộc gọi rảnh tay trong xe</t>
  </si>
  <si>
    <t>Sản_phẩm không sử_dụng được như đăng_tải USB không kết_nối được và không nhận được cuộc gọi rảnh tay trong xe</t>
  </si>
  <si>
    <t>train_001238</t>
  </si>
  <si>
    <t xml:space="preserve"> Chất lượng sản phẩm tạm được  Thời gian giao hàng chậm</t>
  </si>
  <si>
    <t>Chất_lượng sản_phẩm tạm được Thời_gian giao hàng chậm</t>
  </si>
  <si>
    <t>train_001239</t>
  </si>
  <si>
    <t xml:space="preserve"> Chất lượng sản phẩm tuyệt vời.  Gói hàng kỹ.  Giao nhanh.  Yeah.  Shop phục vụ rất tốt</t>
  </si>
  <si>
    <t>Chất_lượng sản_phẩm tuyệt_vời Gói hàng kỹ Giao nhanh Yeah cửa_hàng phục_vụ rất tốt</t>
  </si>
  <si>
    <t>train_001240</t>
  </si>
  <si>
    <t>Ngon lắm luôn 💕 Sẽ ủng hộ shop hoài </t>
  </si>
  <si>
    <t>Ngon lắm luôn Sẽ ủng_hộ cửa_hàng hoài</t>
  </si>
  <si>
    <t>train_001241</t>
  </si>
  <si>
    <t>Mình rất ưng ý về sp. Sp ko 1 lỗi nhỏ. Mong có nhìu mẹ biết đến và đặt hàng ở shop uy tín như này. Thank shop</t>
  </si>
  <si>
    <t>Mình rất ưng_ý về sp sản_phẩm không 1 lỗi nhỏ Mong có nhìu mẹ biết đến và đặt_hàng ở cửa_hàng uy_tín như này cảm_ơn cửa_hàng</t>
  </si>
  <si>
    <t>train_001242</t>
  </si>
  <si>
    <t>Mua 2 lần của shop rồi. Hàng chuẩn dùng rất tốt giá lại rẻ. Còn ủng hộ shop dài</t>
  </si>
  <si>
    <t>Mua 2 lần của cửa_hàng rồi Hàng chuẩn dùng rất tốt giá lại rẻ Còn ủng_hộ cửa_hàng dài</t>
  </si>
  <si>
    <t>train_001243</t>
  </si>
  <si>
    <t>Giao hàng nhanh Sp ok phù hợp vs giá tiền</t>
  </si>
  <si>
    <t>Giao hàng nhanh sản_phẩm tốt phù_hợp với giá tiền</t>
  </si>
  <si>
    <t>train_001244</t>
  </si>
  <si>
    <t>giao hàng cực kỳ chậm mà không thấy báo lại khách nếu đơn hàng quá ngày giao</t>
  </si>
  <si>
    <t>giao hàng cực_kỳ chậm mà không thấy báo lại khách nếu đơn hàng quá ngày giao</t>
  </si>
  <si>
    <t>train_001245</t>
  </si>
  <si>
    <t xml:space="preserve">Giày đẹp đi oke cảm ơn shop nhé </t>
  </si>
  <si>
    <t>Giày đẹp đi oke cảm_ơn cửa_hàng nhé</t>
  </si>
  <si>
    <t>train_001246</t>
  </si>
  <si>
    <t>Quá tệ. Thất vọng quá. Bỏ ra gần 100k mà hàng về lại kém như vậy. Thất. Vọng.</t>
  </si>
  <si>
    <t>Quá tệ Thất_vọng quá Bỏ ra gần 100 k mà hàng về lại kém như vậy Thất_Vọng</t>
  </si>
  <si>
    <t>train_001247</t>
  </si>
  <si>
    <t>Sản phẩm mới sài thấy rất ok ạ </t>
  </si>
  <si>
    <t>Sản_phẩm mới sài thấy rất tốt ạ</t>
  </si>
  <si>
    <t>train_001248</t>
  </si>
  <si>
    <t>Hàng mới. Mà lỗi. K kết nối đc. Firmwave cũ lỗi thời nâng cấp cũng k xài đc. Đã gửi thẳng xuống hãng. Shop có hướng dẫn cài k ok kêu đổi trả đến khi trả lại k chịu nhận hàng gây mất thời gian. Tự dưng ôm sp lỗi h phải tự gửi đi bảo hành k hài lòng với cách xử lý đó</t>
  </si>
  <si>
    <t>Hàng mới Mà lỗi không kết_nối đc Firmwave cũ lỗi_thời nâng_cấp cũng không xài đc Đã gửi thẳng xuống hãng cửa_hàng có hướng_dẫn cài không tốt kêu đổi trả đến khi trả lại không chịu nhận hàng gây mất thời_gian Tự_dưng ôm sản_phẩm lỗi h phải tự gửi đi bảo_hành không hài_lòng với cách xử_lý đó</t>
  </si>
  <si>
    <t>train_001249</t>
  </si>
  <si>
    <t>Tín hiệu đường truyền quá yếu không thể kết nối được máy tính sạc điện thoại vào yếu. Shop đóng gói thì ok. Mình sẽ nhận lô hàng này của shop để cải tiến thêm hi vọng sau shop kiểm tra kĩ nhé! Đóng gói sản phẩm rất đẹp và chắc chắn</t>
  </si>
  <si>
    <t>Tín_hiệu đường truyền quá yếu không_thể_kết_nối được máy_tính sạc điện_thoại vào yếu cửa_hàng đóng_gói thì ok Mình sẽ nhận lô hàng này của cửa_hàng để cải_tiến thêm hi_vọng sau cửa_hàng kiểm_tra kĩ nhé Đóng_gói sản_phẩm rất đẹp và chắc_chắn</t>
  </si>
  <si>
    <t>train_001250</t>
  </si>
  <si>
    <t>Túi mỏng cực dễ rách đường chỉ thưa thớt.</t>
  </si>
  <si>
    <t>Túi mỏng cực dễ rách đường chỉ thưa_thớt</t>
  </si>
  <si>
    <t>train_001251</t>
  </si>
  <si>
    <t>Giày đẹp  giống hình đi ôm chân rất thích rất đáng tiền giao hàng max nhanh  nch rất ok !!!</t>
  </si>
  <si>
    <t>Giày đẹp giống hình đi ôm_chân rất thích rất đáng tiền giao hàng max nhanh nch rất tốt</t>
  </si>
  <si>
    <t>train_001252</t>
  </si>
  <si>
    <t xml:space="preserve"> Chất lượng sản phẩm kém. Có vẻ như shop bỏ hàng dùng rồi vào cho mình vì ốp thực sự dính bẩn và bị xước</t>
  </si>
  <si>
    <t>Chất_lượng sản_phẩm kém Có_vẻ như cửa_hàng bỏ hàng dùng rồi vào cho mình vì ốp thực_sự dính bẩn và bị xước</t>
  </si>
  <si>
    <t>train_001253</t>
  </si>
  <si>
    <t>Hàng rất kém chất lượng.</t>
  </si>
  <si>
    <t>Hàng rất kém chất_lượng</t>
  </si>
  <si>
    <t>train_001254</t>
  </si>
  <si>
    <t>Sản phẩm bị lỗi k dùng đc quá tệ</t>
  </si>
  <si>
    <t>Sản_phẩm bị lỗi không dùng đc quá tệ</t>
  </si>
  <si>
    <t>train_001255</t>
  </si>
  <si>
    <t>khi nhận hàng kính bị vỡ</t>
  </si>
  <si>
    <t>train_001256</t>
  </si>
  <si>
    <t>Lộ trình này phải bao gồm việc nâng cao năng lực và chất lượng dạy và học ở bậc phổ thông , cũng như phân luồng và định hướng nghề nghiệp ở bậc học này .</t>
  </si>
  <si>
    <t>Lộ_trình này phải bao_gồm việc nâng cao năng_lực và chất_lượng dạy và học ở bậc phổ_thông cũng như phân_luồng và định_hướng nghề_nghiệp ở bậc học này</t>
  </si>
  <si>
    <t>train_001257</t>
  </si>
  <si>
    <t>Sản phẩm đẹp. I hình. Chắc chắn. Đóng gói nhỏ gọn.</t>
  </si>
  <si>
    <t>Sản_phẩm đẹp I hình Chắc_chắn Đóng_gói nhỏ gọn</t>
  </si>
  <si>
    <t>train_001258</t>
  </si>
  <si>
    <t>Giày siêu đẹp ạ :&gt;  Chất lượng sản phẩm tuyệt vời</t>
  </si>
  <si>
    <t>Giày siêu đẹp ạ Chất_lượng sản_phẩm tuyệt_vời</t>
  </si>
  <si>
    <t>train_001259</t>
  </si>
  <si>
    <t>Chắc chắn nhưng hơi ngắn =))</t>
  </si>
  <si>
    <t>Chắc_chắn nhưng hơi ngắn</t>
  </si>
  <si>
    <t>train_001260</t>
  </si>
  <si>
    <t xml:space="preserve"> Chất lượng sản phẩm tuyệt vời Đóng gói sản phẩm rất đẹp và chắc chắn Đóng gói sản phẩm rất đẹp và chắc chắn Thời gian giao hàng rất nhanh Thời gian giao hàng rất nhanh Shop phục vụ rất tốt Rất đáng tiền</t>
  </si>
  <si>
    <t>Chất_lượng sản_phẩm tuyệt_vời Đóng_gói sản_phẩm rất đẹp và chắc_chắn Đóng_gói sản_phẩm rất đẹp và chắc_chắn Thời_gian giao hàng rất nhanh Thời_gian giao hàng rất nhanh cửa_hàng phục_vụ rất tốt Rất đáng tiền</t>
  </si>
  <si>
    <t>train_001261</t>
  </si>
  <si>
    <t>Ko thích hàng TQ nhưng phải công nhận là 2 mẫu laptop này rẻ, đẹp, tính năng trên lí thuyết quá hấp dẫn! Thực tế thì ko biết vì chưa trải nghiệm!</t>
  </si>
  <si>
    <t>không thích hàng TQ nhưng phải công_nhận là 2 mẫu laptop này rẻ đẹp tính_năng trên lí_thuyết quá hấp_dẫn Thực_tế thì không biết vì chưa trải_nghiệm</t>
  </si>
  <si>
    <t>train_001262</t>
  </si>
  <si>
    <t>Chưa dùng chưa biết thế nào. Nhưng shop sao ý cái lò nhẹ bấc mà để khối lượng tận 6 kg làm khách phải trả ship cao gấp 10 lần nếu để khối lượng thực</t>
  </si>
  <si>
    <t>Chưa dùng chưa biết thế_nào Nhưng cửa_hàng sao ý cái lò nhẹ bấc mà để khối_lượng tận 6 không làm khách phải trả vận_chuyển cao gấp 10 lần nếu để khối_lượng thực</t>
  </si>
  <si>
    <t>train_001263</t>
  </si>
  <si>
    <t>Khô gà ngon vừa miệng  Chất lượng sản phẩm tuyệt vời Shop phục vụ rất tốt Thời gian giao hàng rất nhanh</t>
  </si>
  <si>
    <t>Khô gà ngon vừa_miệng Chất_lượng sản_phẩm tuyệt_vời cửa_hàng phục_vụ rất tốt Thời_gian giao hàng rất nhanh</t>
  </si>
  <si>
    <t>train_001264</t>
  </si>
  <si>
    <t>đã mua 2 quả và bị hỏng cả 2 trong 2 ngày vỏ banh mỏng không đều. Chất lượng kém. không bao giờ mua lại</t>
  </si>
  <si>
    <t>đã mua 2 quả và bị hỏng cả 2 trong 2 ngày vỏ banh mỏng không đều Chất_lượng kém không bao_giờ mua lại</t>
  </si>
  <si>
    <t>train_001265</t>
  </si>
  <si>
    <t>thấy shop nhiệt tình quá cơmở ra thấy thơmnói chug là Rất đáng tiền</t>
  </si>
  <si>
    <t>thấy cửa_hàng nhiệt_tình quá cơmở ra thấy thơmnói chug là Rất đáng tiền</t>
  </si>
  <si>
    <t>train_001266</t>
  </si>
  <si>
    <t>Son fake :))</t>
  </si>
  <si>
    <t>Son fake</t>
  </si>
  <si>
    <t>train_001267</t>
  </si>
  <si>
    <t>Ok nazz</t>
  </si>
  <si>
    <t>tốt nazz</t>
  </si>
  <si>
    <t>train_001268</t>
  </si>
  <si>
    <t xml:space="preserve"> Thời gian giao hàng rất rất chậm</t>
  </si>
  <si>
    <t>Thời_gian giao hàng rất rất chậm</t>
  </si>
  <si>
    <t>train_001269</t>
  </si>
  <si>
    <t xml:space="preserve"> Chất lượng sản phẩm tuyệt vời mình mua 2 quyển truyện cười và sách bài tập luyện dịch nội dung dịch phù hợp với cuộc sống hàng ngày  rất ưng giao hàng rất nhanhsẽ ủng hộ shop dài dài</t>
  </si>
  <si>
    <t>Chất_lượng sản_phẩm tuyệt_vời mình mua 2 quyển truyện_cười và sách bài tập_luyện dịch nội_dung_dịch phù_hợp với cuộc_sống hàng ngày rất ưng giao hàng rất nhanhsẽ ủng_hộ cửa_hàng dài_dài</t>
  </si>
  <si>
    <t>train_001270</t>
  </si>
  <si>
    <t>Sách bị rách trang và hình các tinh thể nước mờ. Sách không tốt lắm</t>
  </si>
  <si>
    <t>Sách bị rách trang và hình các tinh_thể nước mờ Sách không tốt lắm</t>
  </si>
  <si>
    <t>train_001271</t>
  </si>
  <si>
    <t>Giao hàng nhanh.Đúng mẫu mã nhưng k đúng màu</t>
  </si>
  <si>
    <t>Giao hàng nhanhĐúng mẫu_mã nhưng không đúng màu</t>
  </si>
  <si>
    <t>train_001272</t>
  </si>
  <si>
    <t>Hàng tốt hơn mong đợi</t>
  </si>
  <si>
    <t>Hàng tốt hơn mong_đợi</t>
  </si>
  <si>
    <t>train_001273</t>
  </si>
  <si>
    <t>Chất lượng sản phẩm tuyệt vời Shop phục vụ rất tốt Rất đáng tiền ⭐️⭐️⭐️⭐️⭐️❤️</t>
  </si>
  <si>
    <t>Chất_lượng sản_phẩm tuyệt_vời cửa_hàng phục_vụ rất tốt Rất đáng tiền</t>
  </si>
  <si>
    <t>train_001274</t>
  </si>
  <si>
    <t>Giao hang nhanh như chớptuyệt với... Đóng gói sản phẩm rất đẹp và chắc chắn Chất lượng sản phẩm tuyệt vời Shop phục vụ rất tốt Rất đáng tiền Thời gian giao hàng rất nhanh</t>
  </si>
  <si>
    <t>Giao hang nhanh như chớptuyệt với Đóng_gói sản_phẩm rất đẹp và chắc_chắn Chất_lượng sản_phẩm tuyệt_vời cửa_hàng phục_vụ rất tốt Rất đáng tiền Thời_gian giao hàng rất nhanh</t>
  </si>
  <si>
    <t>train_001275</t>
  </si>
  <si>
    <t>Ngọt quá ăn kỉ giống giống đường diêm í cũng tạm đc</t>
  </si>
  <si>
    <t>train_001276</t>
  </si>
  <si>
    <t xml:space="preserve"> Chất lượng sản phẩm rất kém đường kính có 75cm mà nói 90cm lừa đảo.</t>
  </si>
  <si>
    <t>Chất_lượng sản_phẩm rất kém đường_kính có 75 cm mà nói 90 cm lừa_đảo</t>
  </si>
  <si>
    <t>train_001277</t>
  </si>
  <si>
    <t>Chăn rất đẹp!!</t>
  </si>
  <si>
    <t>Chăn rất đẹp</t>
  </si>
  <si>
    <t>train_001278</t>
  </si>
  <si>
    <t>Shop giải quyết khiếu nại  thắc mắc của khách rất nhanh và chuyên nghiệp sản phẩm hàng authentic vô cùng ưng ý</t>
  </si>
  <si>
    <t>cửa_hàng giải_quyết khiếu_nại thắc_mắc của khách rất nhanh và chuyên_nghiệp sản_phẩm hàng authentic vô_cùng ưng_ý</t>
  </si>
  <si>
    <t>train_001279</t>
  </si>
  <si>
    <t xml:space="preserve"> Chất lượng sản phẩm tuyệt vời mày hơi có khác so với ảnh (chưa đủ sáng) nhưng mềm mịn và tuyệt vời </t>
  </si>
  <si>
    <t>Chất_lượng sản_phẩm tuyệt_vời mày hơi có khác so với ảnh chưa đủ sáng nhưng mềm mịn và tuyệt_vời</t>
  </si>
  <si>
    <t>train_001280</t>
  </si>
  <si>
    <t>San phạm quá kem đong gói xau ko đáng giá </t>
  </si>
  <si>
    <t>San pham quá kem đong gói xau không đáng_giá</t>
  </si>
  <si>
    <t>train_001281</t>
  </si>
  <si>
    <t>Sản phẩm dùng rất chán. Mình mở ra thấy có mùi quá bôi thử thì càng ngứa hơn nên k dùng nữa</t>
  </si>
  <si>
    <t>Sản_phẩm dùng rất chán Mình mở ra thấy có mùi quá bôi thử thì càng ngứa hơn nên không dùng nữa</t>
  </si>
  <si>
    <t>train_001282</t>
  </si>
  <si>
    <t xml:space="preserve"> Shop phục vụ rất tốt Chủ shop nhiệt tình vui tính</t>
  </si>
  <si>
    <t>cửa hàng phục_vụ rất tốt Chủ cửa_hàng nhiệt_tình vui_tính</t>
  </si>
  <si>
    <t>train_001283</t>
  </si>
  <si>
    <t xml:space="preserve">Đảm bảo chất lượng cho người muaưng shop </t>
  </si>
  <si>
    <t>Đảm_bảo chất_lượng cho người muaưng cửa_hàng</t>
  </si>
  <si>
    <t>train_001284</t>
  </si>
  <si>
    <t xml:space="preserve">Sản phẩm đáng yêu...shop còn tặng quà khi mua số lượng nhiều nữa... </t>
  </si>
  <si>
    <t>Sản_phẩm đáng yêushop còn tặng quà khi mua số_lượng nhiều nữa</t>
  </si>
  <si>
    <t>train_001285</t>
  </si>
  <si>
    <t>Ok! Chạy êm và mát</t>
  </si>
  <si>
    <t>Ok Chạy êm và mát</t>
  </si>
  <si>
    <t>train_001286</t>
  </si>
  <si>
    <t>Size 38 mà như 35.đặc về mang ko vừa</t>
  </si>
  <si>
    <t>Size 38 mà như 35 đặc về mang không vừa</t>
  </si>
  <si>
    <t>train_001287</t>
  </si>
  <si>
    <t>ko giống như quảng cáo mặt kính dán ko full đc hết 100% chỉ đc đến gần đoạn bo 2.5d viền kính ko dính hết vào màn hình</t>
  </si>
  <si>
    <t>không giống như quảng_cáo mặt_kính dán không full đc hết 100 chỉ đc đến gần đoạn bo 25 d viền kính không dính hết vào màn_hình</t>
  </si>
  <si>
    <t>train_001288</t>
  </si>
  <si>
    <t>Giá tốtchất lượng tốtchỉ có điều shop quên không cài cho bộ ghost sẵn như đã nhờ.Nói chung là hài lòng với sp.Chúc shop mua may bán đắt</t>
  </si>
  <si>
    <t>Gia tôtchât lương tôtchi co điêu cửa_hàng quên không cai cho bô ghost săn như đa nhơNoi chung la hai long vơi spChuc cửa_hàng mua may ban đăt</t>
  </si>
  <si>
    <t>train_001289</t>
  </si>
  <si>
    <t xml:space="preserve"> Chất lượng sản phẩm tuyệt vời. Shop hỗ trợ rất nhiệt tình. 5 sao. </t>
  </si>
  <si>
    <t>Chất_lượng sản_phẩm tuyệt_vời cửa_hàng hỗ_trợ rất nhiệt_tình 5 sao</t>
  </si>
  <si>
    <t>train_001290</t>
  </si>
  <si>
    <t>Mua bộ này gửi bộ khác  thất vọng</t>
  </si>
  <si>
    <t>Mua bộ này gửi bộ khác thất_vọng</t>
  </si>
  <si>
    <t>train_001291</t>
  </si>
  <si>
    <t xml:space="preserve"> Chất lượng sản phẩm rất kém Đóng gói sản phẩm rất kém Shop phục vụ rất kém Shop phục vụ rất kém Shop phục vụ rất kém Rất không đáng tiền Rất không đáng tiền Thời gian giao hàng rất chậm Thời gian giao hàng rất chậm</t>
  </si>
  <si>
    <t>Chất_lượng sản_phẩm rất kém Đóng_gói sản_phẩm rất kém cửa_hàng phục_vụ rất kém cửa_hàng phục_vụ rất kém cửa_hàng phục_vụ rất kém Rất không đáng tiền Rất không đáng tiền Thời_gian giao hàng rất chậm Thời_gian giao hàng rất chậm</t>
  </si>
  <si>
    <t>train_001292</t>
  </si>
  <si>
    <t>Bỉm này có mùi hắc rất khó chịu.cứng nữa Chất lượng sản phẩm kém</t>
  </si>
  <si>
    <t>Bỉm này có mùi hắc rất khó chịucứng nữa Chất_lượng sản_phẩm kém</t>
  </si>
  <si>
    <t>train_001293</t>
  </si>
  <si>
    <t>Bài nhanh tróc màu có 1 lá bị lỗi lem màu mà lá bài trong suốt nên dễ phân biệt hộp nhựa bị vỡ hộp seal rách te tua được dán lại bằng băng keo. Tương đối thất vọng</t>
  </si>
  <si>
    <t>Bài nhanh tróc màu có 1 lá bị lỗi lem màu mà lá bài trong suốt nên dễ phân_biệt hộp nhựa bị vỡ hộp seal rách te_tua được dán lại bằng băng keo Tương_đối thất_vọng</t>
  </si>
  <si>
    <t>train_001294</t>
  </si>
  <si>
    <t xml:space="preserve"> Chất lượng sản phẩm rất kém không giống trong hình </t>
  </si>
  <si>
    <t>Chất_lượng sản_phẩm rất kém không giống trong hình</t>
  </si>
  <si>
    <t>train_001295</t>
  </si>
  <si>
    <t>Màu đẹp nhá shop. Giao hàng nhanh.</t>
  </si>
  <si>
    <t>Màu đẹp nhá_shop Giao hàng nhanh</t>
  </si>
  <si>
    <t>train_001296</t>
  </si>
  <si>
    <t>Ưng lắm ạ. Còn có cả phiếu bảo hành tặng voucher nữa &lt;3 </t>
  </si>
  <si>
    <t>Ưng lắm ạ Còn có cả phiếu bảo_hành tặng voucher nữa 3</t>
  </si>
  <si>
    <t>train_001297</t>
  </si>
  <si>
    <t>Lẽ ra cho 5 ⭐️nhưng mà quần có 10c thì lại trùng màu và nhầm số nên 1 nhé! Chất lượng tốt! n thái độ nc với khách m ko thích. </t>
  </si>
  <si>
    <t>Lẽ_ra cho 5 nhưng mà quần có 10 c thì lại trùng màu và nhầm số nên 1 nhé Chất_lượng tốt n thái_độ nc với khách mình không thích</t>
  </si>
  <si>
    <t>train_001298</t>
  </si>
  <si>
    <t>Giao nhầm size rui shop nhen. </t>
  </si>
  <si>
    <t>Giao nhầm size rui cửa_hàng nhen</t>
  </si>
  <si>
    <t>train_001299</t>
  </si>
  <si>
    <t>Giầy rất đẹp! Giống hình 100%</t>
  </si>
  <si>
    <t>Giầy rất đẹp Giống hình 100</t>
  </si>
  <si>
    <t>train_001300</t>
  </si>
  <si>
    <t>Cũng đượcmau ko thích lắm</t>
  </si>
  <si>
    <t>Cũng đượcmau không thích lắm</t>
  </si>
  <si>
    <t>train_001301</t>
  </si>
  <si>
    <t>Đẹp quá trời</t>
  </si>
  <si>
    <t>Đẹp quá_trời</t>
  </si>
  <si>
    <t>train_001302</t>
  </si>
  <si>
    <t>Ngon mình đọc bl thấy mỗi người một ý kiến nhưng vs mình vậy là ok rồi. Vẫn mong shop xem xét lại ý kiến của mình: chia làm loại cay ít và cay.</t>
  </si>
  <si>
    <t>Ngon mình đọc bl thấy mỗi người một ý_kiến nhưng với mình vậy là tốt rồi Vẫn mong cửa_hàng xem_xét lại ý_kiến của mình chia làm loại cay ít và cay</t>
  </si>
  <si>
    <t>train_001303</t>
  </si>
  <si>
    <t>giao hang k dung nhu noi dt k nghe shop lừa Dao .giao hang k dung...</t>
  </si>
  <si>
    <t>giao hang không dung nhu noi dt không nghe cửa_hàng lừa Dao giao hang không dung</t>
  </si>
  <si>
    <t>train_001304</t>
  </si>
  <si>
    <t>Màu rất là đẹp, chất phất cực kỳ pigmented luôn nha, hộp chắc, cầm cực kỳ thích tay xD  Shop gói kỹ nên không vỡ phấn, không móp hộp :3 Sẽ ủng hộ shop lâu dài nè :3</t>
  </si>
  <si>
    <t>Màu rất là đẹp chất phất cực_kỳ pigmented luôn nha hộp chắc cầm cực_kỳ thích tay xD cửa_hàng gói kỹ nên không vỡ phấn không móp hộp 3 Sẽ ủng_hộ cửa_hàng lâu_dài nè 3</t>
  </si>
  <si>
    <t>train_001305</t>
  </si>
  <si>
    <t>Quạt shooky suga màu nâu sữa k phải màu cam như hình. Vẫn dth</t>
  </si>
  <si>
    <t>Quạt shooky suga màu nâu sữa không phải màu cam như hình Vẫn dth</t>
  </si>
  <si>
    <t>train_001306</t>
  </si>
  <si>
    <t xml:space="preserve"> Chất lượng sản phẩm rất kém  Rất không đáng tiền Thời gian giao hàng rất chậm</t>
  </si>
  <si>
    <t>Chất_lượng sản_phẩm rất kém Rất không đáng tiền Thời_gian giao hàng rất chậm</t>
  </si>
  <si>
    <t>train_001307</t>
  </si>
  <si>
    <t>sách trông cũ và bẩn. như hàng dùng rồi ý. nd chưa xem nk hình thức thật lm ngta thấy chán mà.</t>
  </si>
  <si>
    <t>sách trông cũ và bẩn như hàng dùng rồi ý nd chưa xem nk hình_thức thật lm ngta thấy chán mà</t>
  </si>
  <si>
    <t>train_001308</t>
  </si>
  <si>
    <t>shop lay đung màu m muốn</t>
  </si>
  <si>
    <t>cửa_hàng lay đung màu mình muốn</t>
  </si>
  <si>
    <t>train_001309</t>
  </si>
  <si>
    <t>Sản phẩm ọp ẹp </t>
  </si>
  <si>
    <t>Sản_phẩm ọp_ẹp</t>
  </si>
  <si>
    <t>train_001310</t>
  </si>
  <si>
    <t xml:space="preserve">Đúng mẫu đúng như hìh ok lắm </t>
  </si>
  <si>
    <t>Đúng mẫu đúng như hìh tốt lắm</t>
  </si>
  <si>
    <t>train_001311</t>
  </si>
  <si>
    <t xml:space="preserve"> Chất lượng sản phẩm tuyệt vời Đóng gói sản phẩm rất đẹp và chắc chắn! Ngon nhé shop!</t>
  </si>
  <si>
    <t>Chất_lượng sản_phẩm tuyệt_vời Đóng_gói sản_phẩm rất đẹp và chắc_chắn Ngon nhé shop</t>
  </si>
  <si>
    <t>train_001312</t>
  </si>
  <si>
    <t xml:space="preserve"> Chất lượng sản phẩm tuyệt vời còn đc chủ shop tặng quà nữa 🤣</t>
  </si>
  <si>
    <t>Chất_lượng sản_phẩm tuyệt_vời còn đc chủ cửa_hàng tặng quà nữa</t>
  </si>
  <si>
    <t>train_001313</t>
  </si>
  <si>
    <t>Từ khi giới thiệu trên thị trường đã thấy yêu thích rồi, cũng muốn mua một cái nhưng chưa có cơ hội )) mà chiếc này có ai gọi đến thì có hiện lên đồng hồ không ?</t>
  </si>
  <si>
    <t>Từ khi giới_thiệu trên thị_trường đã thấy yêu_thích rồi cũng muốn mua một cái nhưng chưa có cơ_hội mà chiếc này có ai gọi đến thì có hiện lên đồng_hồ không</t>
  </si>
  <si>
    <t>train_001314</t>
  </si>
  <si>
    <t>Nạp điện cho sạc dự phòng chỉ lên được 75%.</t>
  </si>
  <si>
    <t>Nap điên cho sac dư phong chi lên đươc 75</t>
  </si>
  <si>
    <t>train_001315</t>
  </si>
  <si>
    <t>Sạc đầy phè cắm sạc điện thoại iphone 6 plus từ 2-13% hết sạch. Rất không đáng tiền</t>
  </si>
  <si>
    <t>Sạc đầy_phè cắm sạc điện_thoại iphone 6 plus từ 213 hết_sạch Rất không đáng tiền</t>
  </si>
  <si>
    <t>train_001316</t>
  </si>
  <si>
    <t xml:space="preserve"> Shop phục vụ rất tốt Shop phục vụ rất tốt Rất đáng tiền Thời gian giao hàng rất nhanh Thời gian giao hàng rất nhanh</t>
  </si>
  <si>
    <t>cửa hàng phục_vụ rất tốt cửa_hàng phục_vụ rất tốt Rất đáng tiền Thời_gian giao hàng rất nhanh Thời_gian giao hàng rất nhanh</t>
  </si>
  <si>
    <t>train_001317</t>
  </si>
  <si>
    <t>Đẹp. Mà đặt size 35-36 giao giày dán xs mà chân size 38 mang vừa☹️</t>
  </si>
  <si>
    <t>Đẹp Mà đặt size 3536 giao giày dán xs mà chân size 38 mang vừa</t>
  </si>
  <si>
    <t>train_001318</t>
  </si>
  <si>
    <t>Chất lượng sản phẩm tuyệt vời hai bé nhà mình rất thích luôn</t>
  </si>
  <si>
    <t>Chất_lượng sản_phẩm tuyệt_vời hai bé nhà mình rất thích luôn</t>
  </si>
  <si>
    <t>train_001319</t>
  </si>
  <si>
    <t xml:space="preserve">Chị chủ shop rất nhiệt tình ạ 😍. Mặc dù đã đc shop cảnh báo là hàg về lâu nhưg mà mình có đồg ý rồi nên khi nhận đc giày rất vui vì giày rất đẹp 😍. </t>
  </si>
  <si>
    <t>Chị chủ cửa_hàng rất nhiệt_tình ạ Mặc_dù đã đc cửa_hàng cảnh_báo là hàg về lâu nhưg mà mình có đồg ý rồi nên khi nhận đc giày rất vui vì giày rất đẹp</t>
  </si>
  <si>
    <t>train_001320</t>
  </si>
  <si>
    <t>Quá yêu thương luôn ạ</t>
  </si>
  <si>
    <t>Quá yêu_thương luôn ạ</t>
  </si>
  <si>
    <t>train_001321</t>
  </si>
  <si>
    <t>Hàng dùng tốt giao nhanh hơn dự kiến.</t>
  </si>
  <si>
    <t>Hàng dùng tốt giao nhanh hơn dự_kiến</t>
  </si>
  <si>
    <t>train_001322</t>
  </si>
  <si>
    <t>Tất mịn chất vải dày đẹp.</t>
  </si>
  <si>
    <t>Tất mịn chất vải dày đẹp</t>
  </si>
  <si>
    <t>train_001323</t>
  </si>
  <si>
    <t>Thời gian giao hàng rất nhanh, Shop phục vụ rất tốt, Rất đáng tiền, Đóng gói sản phẩm rất đẹp và chắc chắn Rất đáng tiền</t>
  </si>
  <si>
    <t>Thời_gian giao hàng rất nhanh cửa_hàng phục_vụ rất tốt Rất đáng tiền Đóng_gói sản_phẩm rất đẹp và chắc_chắn Rất đáng tiền</t>
  </si>
  <si>
    <t>train_001324</t>
  </si>
  <si>
    <t xml:space="preserve"> Chất lượng sản phẩm rất kém. Da cao cấp gì mà gập cái bong cả mảng</t>
  </si>
  <si>
    <t>Chất_lượng sản_phẩm rất kém Da cao_cấp gì mà gập cái bong cả mảng</t>
  </si>
  <si>
    <t>train_001325</t>
  </si>
  <si>
    <t xml:space="preserve"> Chất lượng sản phẩm rất kémloãn quá toàn nước àk thơm mùi.</t>
  </si>
  <si>
    <t>Chất_lượng sản_phẩm rất kémloãn quá toàn nước àk thơm mùi</t>
  </si>
  <si>
    <t>train_001326</t>
  </si>
  <si>
    <t xml:space="preserve"> Chất lượng sản phẩm tuyệt vời. Đóng gói sản phẩm rất đẹp và chắc chắn. Giao hàng rất nhanh chỉ hôm trước hôm sau là có. Rất đáng tiền</t>
  </si>
  <si>
    <t>Chất_lượng sản_phẩm tuyệt_vời Đóng_gói sản_phẩm rất đẹp và chắc_chắn Giao hàng rất nhanh chỉ hôm trước hôm sau là có Rất đáng tiền</t>
  </si>
  <si>
    <t>train_001327</t>
  </si>
  <si>
    <t>Đóng gói cẩn thận.sữa chuẩn.bao bì sữa có tâm nữa.giá cả phải chăng điểm 10 luôn.sẽ gioi thiệu cho mn và ủng hộ cô dài dài</t>
  </si>
  <si>
    <t>Đóng_gói cẩn thậnsữa chuẩnbao bì sữa có tâm nữagiá cả phải chăng điểm 10 luônsẽ gioi thiệu cho mn và ủng_hộ cô dài_dài</t>
  </si>
  <si>
    <t>train_001328</t>
  </si>
  <si>
    <t>gút</t>
  </si>
  <si>
    <t>train_001329</t>
  </si>
  <si>
    <t>Giao nhầm mẫu mặc dù đã note</t>
  </si>
  <si>
    <t>Giao nhầm mẫu mặc_dù đã note</t>
  </si>
  <si>
    <t>train_001330</t>
  </si>
  <si>
    <t>Hạt ngon packing đẹp sản phẩm mới tinh vừa ra lò luôn. Vị ổn</t>
  </si>
  <si>
    <t>Hạt ngon packing đẹp sản_phẩm mới_tinh vừa ra_lò luôn Vị ổn</t>
  </si>
  <si>
    <t>train_001331</t>
  </si>
  <si>
    <t>Quạt tốt nhưng pin tặng kèm hơi kém</t>
  </si>
  <si>
    <t>train_001332</t>
  </si>
  <si>
    <t xml:space="preserve"> Chất lượng sản phẩm tuyệt vời Nhưng hơi dơ 1 tí</t>
  </si>
  <si>
    <t>Chất_lượng sản_phẩm tuyệt_vời Nhưng hơi dơ 1 tí</t>
  </si>
  <si>
    <t>train_001333</t>
  </si>
  <si>
    <t>Không nên mua shop mà để trạng thái phải nạp liền thì mình đã ko mua</t>
  </si>
  <si>
    <t>Không nên mua cửa_hàng mà để trạng_thái phải nạp liền thì mình đã không mua</t>
  </si>
  <si>
    <t>train_001334</t>
  </si>
  <si>
    <t>Có tem dán trên nắp chai nói chung là rất tuyệt vời ;)))</t>
  </si>
  <si>
    <t>Có tem dán trên nắp chai nói_chung là rất tuyệt_vời</t>
  </si>
  <si>
    <t>train_001335</t>
  </si>
  <si>
    <t>Shop giao hàng rất nhanh... đóng gói sản phẩm kĩ... rất vừa ý màu ra rất đều và đẹp</t>
  </si>
  <si>
    <t>cửa_hàng giao hàng rất nhanh đóng_gói sản_phẩm kĩ rất vừa_ý màu ra rất đều và đẹp</t>
  </si>
  <si>
    <t>train_001336</t>
  </si>
  <si>
    <t>Bụi trắng trên một nửa lớp keo seal bên trong và lọt cả ra ngoài cổ thân chai nhựa chứng tỏ chai đã bị mở và dán lại vì nếu nguyên seal từ nhà máy làm gì có hiện tượng này. Màu sắc lốm đốm thiếu mịn màng của viên uống nhìn như đồ quá hạn dù date là 06/20</t>
  </si>
  <si>
    <t>Bụi trắng trên một nửa lớp keo seal bên trong và lọt cả ra ngoài cổ thân chai nhựa chứng_tỏ chai đã bị mở và dán lại vì nếu nguyên seal từ nhà_máy làm_gì có hiện_tượng này Màu_sắc lốm_đốm thiếu mịn_màng của viên uống nhìn như đồ quá_hạn dù date là 0620</t>
  </si>
  <si>
    <t>train_001337</t>
  </si>
  <si>
    <t xml:space="preserve"> Chất lượng sản phẩm kém. Giao hàng cho nvc rất lâu. Nhận được đa số sp bị lỗi. Trả hàng. Mất thời gian. </t>
  </si>
  <si>
    <t>Chất_lượng sản_phẩm kém Giao hàng cho nvc rất lâu Nhận được đa_số sản_phẩm bị lỗi Trả hàng Mất thời_gian</t>
  </si>
  <si>
    <t>train_001338</t>
  </si>
  <si>
    <t xml:space="preserve">Chất lượng sp được, sạc hơn 2 lần cho đt pin 3000mAh. Phù hợp với giá tiền. </t>
  </si>
  <si>
    <t>Chất_lượng sản_phẩm được sạc hơn 2 lần cho điện_thoại pin 3000 mAh Phù_hợp với giá tiền</t>
  </si>
  <si>
    <t>train_001339</t>
  </si>
  <si>
    <t>Sản phẩm đẹp Đóng gói sản phẩm rất đẹp và chắc chắn Shop phục vụ rất tốt Rất đáng tiền Rất đáng tiền Rất đáng tiền Thời gian giao hàng rất nhanh</t>
  </si>
  <si>
    <t>Sản_phẩm đẹp Đóng_gói sản_phẩm rất đẹp và chắc_chắn cửa_hàng phục_vụ rất tốt Rất đáng tiền Rất đáng tiền Rất đáng tiền Thời_gian giao hàng rất nhanh</t>
  </si>
  <si>
    <t>train_001340</t>
  </si>
  <si>
    <t>Phù hợp với tầm giá 300k</t>
  </si>
  <si>
    <t>Phù_hợp với tầm giá 300 k</t>
  </si>
  <si>
    <t>train_001341</t>
  </si>
  <si>
    <t>Mong lần sau shop sẽ giúp em :(( em không muốn mua hộp nữa đâu</t>
  </si>
  <si>
    <t>Mong lần sau cửa_hàng sẽ giúp em em không muốn mua hộp nữa đâu</t>
  </si>
  <si>
    <t>train_001342</t>
  </si>
  <si>
    <t xml:space="preserve"> Chất lượng sản phẩm tuyệt vời Chất lượng sản phẩm rất kém Đóng gói sản phẩm rất kém Đóng gói sản phẩm rất kém Đóng gói sản phẩm rất kém Đóng gói sản phẩm rất kém Đóng gói sản phẩm rất kém</t>
  </si>
  <si>
    <t>Chất_lượng sản_phẩm tuyệt_vời Chất_lượng sản_phẩm rất kém Đóng_gói sản_phẩm rất kém Đóng_gói sản_phẩm rất kém Đóng_gói sản_phẩm rất kém Đóng_gói sản_phẩm rất kém Đóng_gói sản_phẩm rất kém</t>
  </si>
  <si>
    <t>train_001343</t>
  </si>
  <si>
    <t>Chất mask đặc . Khi bôi lên nóng nóng .  Chất lượng sản phẩm tuyệt vời. Đóng gói sản phẩm rất đẹp và chắc chắn. Rất đáng tiền</t>
  </si>
  <si>
    <t>Chất mask đặc Khi bôi lên nóng nóng Chất_lượng sản_phẩm tuyệt_vời Đóng_gói sản_phẩm rất đẹp và chắc_chắn Rất đáng tiền</t>
  </si>
  <si>
    <t>train_001344</t>
  </si>
  <si>
    <t xml:space="preserve"> Rất không đáng tiền Đóng gói sản phẩm rất kém Shop phục vụ rất kém. CHỌN MẶT ĐỒNG HỒ MÀU ĐEN GIAO MẶT MÀU XANH. SAI MẪU HOÀN TOÀN. GỌI DT CHO SHOP KHÔNG BẮT MÁY. </t>
  </si>
  <si>
    <t>Rất không đáng tiền Đóng_gói sản_phẩm rất kém cửa_hàng phục_vụ rất kém CHỌN MẶT ĐỒNG_HỒ MÀU ĐEN GIAO MẶT MÀU XANH SAI MẪU HOÀN_TOÀN GỌI DT CHO cửa_hàng KHÔNG BẮT MÁY</t>
  </si>
  <si>
    <t>train_001345</t>
  </si>
  <si>
    <t>Đang dùng mx1. Cũng ngon nhưng chưa đầy năm mà đã 3 lần tháo ra thay 3 nút bấm rồi. May còn lột được từ máy khác mà bỏ vào!</t>
  </si>
  <si>
    <t>Đang dùng mx1 Cũng ngon nhưng chưa đầy năm mà đã 3 lần tháo ra thay 3 nút bấm rồi May còn lột được từ máy khác mà bỏ vào</t>
  </si>
  <si>
    <t>train_001346</t>
  </si>
  <si>
    <t xml:space="preserve"> Đóng gói sản phẩm rất đẹp và chắc chắn Đóng gói sản phẩm rất đẹp và chắc chắn Chất lượng sản phẩm tuyệt vời Chất lượng sản phẩm tuyệt vời Đóng gói sản phẩm rất đẹp và chắc chắn</t>
  </si>
  <si>
    <t>Đóng_gói sản_phẩm rất đẹp và chắc_chắn Đóng_gói sản_phẩm rất đẹp và chắc_chắn Chất_lượng sản_phẩm tuyệt_vời Chất_lượng sản_phẩm tuyệt_vời Đóng_gói sản_phẩm rất đẹp và chắc_chắn</t>
  </si>
  <si>
    <t>train_001347</t>
  </si>
  <si>
    <t>Tôi mua 2 đôi k chọn màu vàng nhưng nhận hàng lại có đôi màu vàng</t>
  </si>
  <si>
    <t>Tôi mua 2 đôi không chọn màu vàng nhưng nhận hàng lại có đôi màu vàng</t>
  </si>
  <si>
    <t>train_001348</t>
  </si>
  <si>
    <t>Vải đẹplogo đẹpchắc chắn.Shop nhiệt tình</t>
  </si>
  <si>
    <t>Vải đẹplogo đẹpchắc chắnShop nhiệt_tình</t>
  </si>
  <si>
    <t>train_001349</t>
  </si>
  <si>
    <t>Lần đầu mua hàng trên mạng thấy ko bị thât vọng.cảm ơn  shop.mình sẽ tiêwp tục ủng hộ</t>
  </si>
  <si>
    <t>Lần đầu mua hàng trên mạng thấy không bị thât vọngcảm ơn shopmình sẽ tiêwp_tục ủng_hộ</t>
  </si>
  <si>
    <t>train_001350</t>
  </si>
  <si>
    <t xml:space="preserve"> Chất lượng sản phẩm tuyệt vời Thời gian giao hàng rất nhanh. Sản phẩm như hình rất đáng mua</t>
  </si>
  <si>
    <t>Chất_lượng sản_phẩm tuyệt_vời Thời_gian giao hàng rất nhanh Sản_phẩm như hình rất đáng mua</t>
  </si>
  <si>
    <t>train_001351</t>
  </si>
  <si>
    <t>Giá tiền đi đôi chất lượng</t>
  </si>
  <si>
    <t>Giá tiền đi đôi chất_lượng</t>
  </si>
  <si>
    <t>train_001352</t>
  </si>
  <si>
    <t>Sp chất kém đúng như tiền </t>
  </si>
  <si>
    <t>sản_phẩm_chất kém đúng như tiền</t>
  </si>
  <si>
    <t>train_001353</t>
  </si>
  <si>
    <t>Chất lượng sản phẩm tốt nhưng chưa kịp nhận đk hàng shop đã sale rồi. Buồn ko hề nhẹ!</t>
  </si>
  <si>
    <t>Chất_lượng sản_phẩm tốt nhưng chưa kịp nhận đk hàng cửa_hàng đã sale rồi Buồn không hề nhẹ</t>
  </si>
  <si>
    <t>train_001354</t>
  </si>
  <si>
    <t>Shop giao thiếu hàng nhưng hỏi k thấy trả lời lại.  Shop phục vụ rất kém Shop phục vụ rất kém Shop phục vụ rất kém</t>
  </si>
  <si>
    <t>cửa_hàng giao thiếu hàng nhưng hỏi không thấy trả_lời lại cửa_hàng phục_vụ rất kém cửa_hàng phục_vụ rất kém cửa_hàng phục_vụ rất kém</t>
  </si>
  <si>
    <t>train_001355</t>
  </si>
  <si>
    <t>999k máy hơi yếu. mới xay có 3 lần mà nghe mùi nhựa khét. công suất 600w xay đu đủ chín mà còn không xong dù đã làm theo hướng dẫn nhận xét thì shops có phản ứng rất tiêu cực. Không dám mua thêm ở shop này nữa Chất lượng sản phẩm rất kém</t>
  </si>
  <si>
    <t>999 k máy hơi yếu mới xay có 3 lần mà nghe mùi nhựa khét công_suất 600 w xay đu_đủ chín mà_còn không xong dù đã làm theo hướng_dẫn nhận_xét thì shops có phản_ứng rất tiêu_cực Không dám mua thêm ở cửa_hàng này nữa Chất_lượng sản_phẩm rất kém</t>
  </si>
  <si>
    <t>train_001356</t>
  </si>
  <si>
    <t>Fake 😑 hôm nay mở ra thử mới thấy khác. chất son khác hẳn với thỏi BJ 04 mà mình từng dùng mặc dù đều là loại một tem. Lên màu cũng rất khác. Son quá lỏng chờ rất lâu mới khô và lên màu cũng khác hoàn toàn .thực sự rất thất vọng. M đã dùng đến 4 thỏi BJ nên m biết đc chất son và màu ntn.chán</t>
  </si>
  <si>
    <t>Fake hôm_nay mở ra thử mới thấy khác chất son khác hẳn với thỏi BJ 04 mà mình từng dùng mặc_dù đều là loại một tem Lên màu cũng rất khác Son quá lỏng chờ rất lâu mới khô và lên màu cũng khác hoàn_toàn thực_sự rất thất_vọng mình đã dùng đến 4 thỏi BJ nên mình biết đc chất son và màu ntnchán</t>
  </si>
  <si>
    <t>train_001357</t>
  </si>
  <si>
    <t xml:space="preserve">  Dùng nhanh hết pin ! Xem lại dung lượng</t>
  </si>
  <si>
    <t>Dùng nhanh hết pin Xem lại dung_lượng</t>
  </si>
  <si>
    <t>train_001358</t>
  </si>
  <si>
    <t>Cân không đủ kg...không chia ra bịch 1 kg theo yêu cầu ...sẽ không bao giờ mua hàng shop này nữa</t>
  </si>
  <si>
    <t>Cân không đủ kgkhông chia ra bịch 1 không theo yêu_cầu sẽ không bao_giờ mua hàng cửa_hàng này nữa</t>
  </si>
  <si>
    <t>train_001359</t>
  </si>
  <si>
    <t>Hàng chất lượng ok so với giá thành. Màu sắc và hình in dễ thương.</t>
  </si>
  <si>
    <t>Hàng chất_lượng tốt so với giá_thành Màu_sắc và hình in dễ_thương</t>
  </si>
  <si>
    <t>train_001360</t>
  </si>
  <si>
    <t>Đừng mua hàng shop này  sai lầm</t>
  </si>
  <si>
    <t>Đừng mua hàng cửa_hàng này sai_lầm</t>
  </si>
  <si>
    <t>train_001361</t>
  </si>
  <si>
    <t xml:space="preserve">Chua dùng ma đabhs gia </t>
  </si>
  <si>
    <t>Chua dùng ma đabhs gia</t>
  </si>
  <si>
    <t>train_001362</t>
  </si>
  <si>
    <t xml:space="preserve"> Chất lượng sản phẩm tốt  Đáng đồng tiền </t>
  </si>
  <si>
    <t>Chất_lượng sản_phẩm tốt Đáng đồng_tiền</t>
  </si>
  <si>
    <t>train_001363</t>
  </si>
  <si>
    <t>Nho nhỏ. Xinh xinh. Dùng cũng ổn</t>
  </si>
  <si>
    <t>Nho_nhỏ Xinh_xinh Dùng cũng ổn</t>
  </si>
  <si>
    <t>train_001364</t>
  </si>
  <si>
    <t>Giàn phơi rất yếu không đứng vững rất đễ ngã.</t>
  </si>
  <si>
    <t>Gian phơi rât yêu không đưng vưng rât đê nga</t>
  </si>
  <si>
    <t>train_001365</t>
  </si>
  <si>
    <t xml:space="preserve"> Chất lượng sản phẩm tuyệt vời Giày đẹp mới nguyên hộp y như quảng cáo các bạn yên tâm</t>
  </si>
  <si>
    <t>Chất_lượng sản_phẩm tuyệt_vời Giày đẹp mới_nguyên hộp y_như quảng_cáo các bạn yên_tâm</t>
  </si>
  <si>
    <t>train_001366</t>
  </si>
  <si>
    <t>Thiếu bookmark r huhu cầu mong tiki bồi thường đồ xếp hình nữa :(((((((((((((((((((((( Đau lòng quá</t>
  </si>
  <si>
    <t>Thiếu bookmark rồi huhu cầu_mong tiki bồi_thường đồ xếp hình nữa Đau_lòng quá</t>
  </si>
  <si>
    <t>train_001367</t>
  </si>
  <si>
    <t xml:space="preserve"> Shop phục vụ rất tốt.  Thời gian giao hàng rất nhanh. Mong sẽ dùng được lâu lâu với em này. Rất đáng tiền</t>
  </si>
  <si>
    <t>cửa hàng phục_vụ rất tốt Thời_gian giao hàng rất nhanh Mong sẽ dùng được lâu_lâu với em này Rất đáng tiền</t>
  </si>
  <si>
    <t>train_001368</t>
  </si>
  <si>
    <t xml:space="preserve"> Verry good!!!! ❤Chất lượng sản phẩm tuyệt vời Đóng gói sản phẩm rất đẹp và chắc chắn Shop phục vụ rất tốt Rất đáng tiền Thời gian giao hàng rất nhanh</t>
  </si>
  <si>
    <t>Verry good Chất_lượng sản_phẩm tuyệt_vời Đóng_gói sản_phẩm rất đẹp và chắc_chắn cửa_hàng phục_vụ rất tốt Rất đáng tiền Thời_gian giao hàng rất nhanh</t>
  </si>
  <si>
    <t>train_001369</t>
  </si>
  <si>
    <t>mua về chắc đc 20p hư luôn</t>
  </si>
  <si>
    <t>mua về chắc đc 20 p hư luôn</t>
  </si>
  <si>
    <t>train_001370</t>
  </si>
  <si>
    <t>Hàng ship chậm quá chậm</t>
  </si>
  <si>
    <t>Hàng vận_chuyển chậm quá chậm</t>
  </si>
  <si>
    <t>train_001371</t>
  </si>
  <si>
    <t>Dung mo ta ma sac dt thj k dc</t>
  </si>
  <si>
    <t>Dung mo ta_ma sac dt thj không được</t>
  </si>
  <si>
    <t>train_001372</t>
  </si>
  <si>
    <t>Đóng gói hàng khá ổn  Shop phục vụ rất tốt nói chuyện nhiệt tình giao hàng nhanh deal giá tốt ❤️❤️❤️</t>
  </si>
  <si>
    <t>Đóng_gói hàng khá ổn cửa_hàng phục_vụ rất tốt nói_chuyện nhiệt_tình giao hàng nhanh deal giá tốt</t>
  </si>
  <si>
    <t>train_001373</t>
  </si>
  <si>
    <t>Dày dặn. Shop phục vụ rất tốt</t>
  </si>
  <si>
    <t>Dày_dặn cửa_hàng phục_vụ rất tốt</t>
  </si>
  <si>
    <t>train_001374</t>
  </si>
  <si>
    <t xml:space="preserve"> Giá cả chấp nhận được mạng toàn nổi mạng E😣</t>
  </si>
  <si>
    <t>Giá_cả chấp_nhận được mạng toàn nổi mạng E</t>
  </si>
  <si>
    <t>train_001375</t>
  </si>
  <si>
    <t xml:space="preserve"> Chất lượng sản phẩm tuyệt vời👏👏👏 Sẽ ủng hộ shop </t>
  </si>
  <si>
    <t>Chất_lượng sản_phẩm tuyệt_vời Sẽ ủng_hộ cửa_hàng</t>
  </si>
  <si>
    <t>train_001376</t>
  </si>
  <si>
    <t xml:space="preserve"> Chất lượng sản phẩm rất kém Ko có mùi gì </t>
  </si>
  <si>
    <t>Chất_lượng sản_phẩm rất kém không có mùi gì</t>
  </si>
  <si>
    <t>train_001377</t>
  </si>
  <si>
    <t xml:space="preserve">Gọi là chấp nhận dc </t>
  </si>
  <si>
    <t>Gọi là chấp_nhận được</t>
  </si>
  <si>
    <t>train_001378</t>
  </si>
  <si>
    <t>giao sai mẫu tùm lum cả đơn của mình và bạn mình Chất lượng sản phẩm rất kém</t>
  </si>
  <si>
    <t>giao sai mẫu tùm_lum cả đơn của mình và bạn mình Chất_lượng sản_phẩm rất kém</t>
  </si>
  <si>
    <t>train_001379</t>
  </si>
  <si>
    <t>Sản phẩm nhìn có vẻ không chắc chắn sản phẩm có giá khá cao so với chất lượng của nó tuy nhiên vẫn có thể sử dụng được mặc dù ko biết là dùng được bao lâu mới hỏng. Các bạn nên cân nhắc kỹ trước khi mua nhé</t>
  </si>
  <si>
    <t>Sản_phẩm nhìn có_vẻ không chắc_chắn sản_phẩm có giá khá cao so với chất_lượng của nó tuy_nhiên vẫn có_thể sử_dụng được mặc_dù không biết là dùng được bao_lâu mới hỏng Các bạn nên cân_nhắc kỹ trước khi mua nhé</t>
  </si>
  <si>
    <t>train_001380</t>
  </si>
  <si>
    <t>Đường may ko được chắc chắn hàng của mình mới nhận ship về bóc ra đã bục chỉ rồi </t>
  </si>
  <si>
    <t>Đường may không được chắc_chắn hàng của mình mới nhận vận_chuyển về bóc ra đã bục chỉ rồi</t>
  </si>
  <si>
    <t>train_001381</t>
  </si>
  <si>
    <t>shop gui nham hang</t>
  </si>
  <si>
    <t>cửa_hàng gui nham hang</t>
  </si>
  <si>
    <t>train_001382</t>
  </si>
  <si>
    <t>Bị bong cả dấu chỉ giờ.</t>
  </si>
  <si>
    <t>Bị bong cả dấu chỉ giờ</t>
  </si>
  <si>
    <t>train_001383</t>
  </si>
  <si>
    <t>Chất giày mềm, đi tốt. Mình mua cho bạn bị hơi rộng 1 chút, mọi người để ý size để chọn cho vừa. Cũng đáng tiền</t>
  </si>
  <si>
    <t>Chất giày mềm đi tốt Mình mua cho bạn bị hơi rộng 1 chút mọi người để_ý size để chọn cho vừa Cũng đáng tiền</t>
  </si>
  <si>
    <t>train_001384</t>
  </si>
  <si>
    <t>giao hàng quá chậm</t>
  </si>
  <si>
    <t>train_001385</t>
  </si>
  <si>
    <t xml:space="preserve">OK, tuyệt vời như mong đợi </t>
  </si>
  <si>
    <t>OK tuyệt_vời như mong_đợi</t>
  </si>
  <si>
    <t>train_001386</t>
  </si>
  <si>
    <t>Càng dùng càng thấy chán chả có td quái gì cả :)</t>
  </si>
  <si>
    <t>Càng dùng càng thấy chán chả có td quái gì cả</t>
  </si>
  <si>
    <t>train_001387</t>
  </si>
  <si>
    <t>hang giong kem mua hai goi hat bi thi mot goi bi hong</t>
  </si>
  <si>
    <t>train_001388</t>
  </si>
  <si>
    <t xml:space="preserve"> Chất lượng sản phẩm tuyệt vời Đóng gói sản phẩm rất đẹp và chắc chắnT</t>
  </si>
  <si>
    <t>Chất_lượng sản_phẩm tuyệt_vời Đóng_gói sản_phẩm rất đẹp và chắc chắnT</t>
  </si>
  <si>
    <t>train_001389</t>
  </si>
  <si>
    <t xml:space="preserve"> Chất lượng sản phẩm tuyệt vời Sp ok lắm</t>
  </si>
  <si>
    <t>Chất_lượng sản_phẩm tuyệt_vời sản_phẩm tốt lắm</t>
  </si>
  <si>
    <t>train_001390</t>
  </si>
  <si>
    <t>Tất đẹp. Giá hợp lý</t>
  </si>
  <si>
    <t>Tất đẹp Giá hợp_lý</t>
  </si>
  <si>
    <t>train_001391</t>
  </si>
  <si>
    <t>ko sang dau mo Cam a</t>
  </si>
  <si>
    <t>không sang dau mo Cam a</t>
  </si>
  <si>
    <t>train_001392</t>
  </si>
  <si>
    <t xml:space="preserve">Hinh anh k giong thuc te. La may dung. Nhun cuoi cun la may ngang. </t>
  </si>
  <si>
    <t>Hinh anh không giong thuc te La_may dung Nhun cuoi cun la may ngang</t>
  </si>
  <si>
    <t>train_001393</t>
  </si>
  <si>
    <t>Che được vết thâm và mụn ruồi tốt</t>
  </si>
  <si>
    <t>train_001394</t>
  </si>
  <si>
    <t>Chốt lỏng ko xài đc ngắn</t>
  </si>
  <si>
    <t>Chốt lỏng không xài đc ngắn</t>
  </si>
  <si>
    <t>train_001395</t>
  </si>
  <si>
    <t>Sản phẩm đóng gói tốt giao hàng nhanh. Xài được 10 ngày thì tự dưng bị 1 điểm chết bên góc phải màn hình vừa bực mình vừa tức. Không lẽ phải tự trách bản thân xui?!</t>
  </si>
  <si>
    <t>Sản_phẩm đóng_gói tốt giao hàng nhanh Xài được 10 ngày thì tự_dưng bị 1 điểm chết bên góc phải màn_hình vừa bực_mình vừa tức Không_lẽ phải tự trách bản_thân xui</t>
  </si>
  <si>
    <t>train_001396</t>
  </si>
  <si>
    <t xml:space="preserve">Hàng không giống mô tả </t>
  </si>
  <si>
    <t>Hàng không giống mô_tả</t>
  </si>
  <si>
    <t>train_001397</t>
  </si>
  <si>
    <t xml:space="preserve">Đừng mua mọi ng ạ. Giao nhầm mag làm giọng mẹ. Không đánh bao nhiêu ht chị à. 😈 chị giao sai mà còn khẳng định đúng. Ns e mở ra tráo hàng cuad chị trường hợp v chị gp hoài. </t>
  </si>
  <si>
    <t>Đừng mua mọi ng ạ Giao nhầm mag làm giọng mẹ Không đánh bao_nhiêu ht chị à chị giao sai mà_còn khẳng_định đúng Ns_e mở ra tráo hàng cuad chị trường_hợp v chị gp hoài</t>
  </si>
  <si>
    <t>train_001398</t>
  </si>
  <si>
    <t xml:space="preserve"> Chất lượng sản phẩm tuyệt vời Chất lượng sản phẩm tuyệt vời Đóng gói sản phẩm rất đẹp và chắc chắn Thời gian giao hàng rất nhanh Thời gian giao hàng rất nhanh Shop phục vụ rất tốt Rất đáng tiền</t>
  </si>
  <si>
    <t>Chất_lượng sản_phẩm tuyệt_vời Chất_lượng sản_phẩm tuyệt_vời Đóng_gói sản_phẩm rất đẹp và chắc_chắn Thời_gian giao hàng rất nhanh Thời_gian giao hàng rất nhanh cửa_hàng phục_vụ rất tốt Rất đáng tiền</t>
  </si>
  <si>
    <t>train_001399</t>
  </si>
  <si>
    <t xml:space="preserve"> Chất lượng sản phẩm rất kém.ăn ko có vị có mùi hôi dầu.ăn ko ngon</t>
  </si>
  <si>
    <t>Chất_lượng sản_phẩm rất kémăn không có vị có mùi hôi dầuăn không ngon</t>
  </si>
  <si>
    <t>train_001400</t>
  </si>
  <si>
    <t>Chỉ dùm cách chỉnh giờ  Rất kém Rất kém Chất lượng sản phẩm rất kém Chất lượng sản phẩm rất kém Chất lượng sản phẩm rất kém</t>
  </si>
  <si>
    <t>Chỉ dùm cách chỉnh giờ Rất kém Rất kém Chất_lượng sản_phẩm rất kém Chất_lượng sản_phẩm rất kém Chất_lượng sản_phẩm rất kém</t>
  </si>
  <si>
    <t>train_001401</t>
  </si>
  <si>
    <t>Rất tốt. Giao hàng nhanh đúng sản phẩm sim4g VD89 12 tháng</t>
  </si>
  <si>
    <t>Rất tốt Giao hàng nhanh đúng sản_phẩm sim4g_VD89 12 tháng</t>
  </si>
  <si>
    <t>train_001402</t>
  </si>
  <si>
    <t>K chỉ nhận được hàng r mà shop còn bonus thêm gói yến mạch nữa cám ơn shop nhiều nha</t>
  </si>
  <si>
    <t>không chỉ nhận được hàng rồi mà cửa_hàng còn bonus thêm gói yến_mạch nữa cám_ơn cửa_hàng nhiều nha</t>
  </si>
  <si>
    <t>train_001403</t>
  </si>
  <si>
    <t>Nên mua về đo nhip tim sau khi xem hình Đc em này phục vụ thì tốt nhỉ</t>
  </si>
  <si>
    <t>Nên mua về đo nhip tim sau khi xem hình Đc em này phục_vụ thì tốt nhỉ</t>
  </si>
  <si>
    <t>train_001404</t>
  </si>
  <si>
    <t xml:space="preserve"> Đóng gói sản phẩm cẩn thận  Thời gian giao hàng khá nhanh </t>
  </si>
  <si>
    <t>Đóng_gói sản_phẩm cẩn_thận Thời_gian giao hàng khá nhanh</t>
  </si>
  <si>
    <t>train_001405</t>
  </si>
  <si>
    <t>tạm được. nhưng hơi đau mắt</t>
  </si>
  <si>
    <t>tạm được nhưng hơi đau_mắt</t>
  </si>
  <si>
    <t>train_001406</t>
  </si>
  <si>
    <t>kg co biến trở cũng kg co huong dan sử dung.that vong.</t>
  </si>
  <si>
    <t>không co biến_trở cũng không co huong dan sử dungthat vong</t>
  </si>
  <si>
    <t>train_001407</t>
  </si>
  <si>
    <t>Rất ưng sản phẩm.chưa bao giờ review bất kì sản phẩm nào trên shopee nhưng lần này cửa hàng xứng đáng nhận được lời khen ngợi!</t>
  </si>
  <si>
    <t>Rất ưng sản phẩmchưa bao_giờ review bất_kì sản_phẩm nào trên shopee nhưng lần này cửa_hàng xứng_đáng nhận được lời khen_ngợi</t>
  </si>
  <si>
    <t>train_001408</t>
  </si>
  <si>
    <t>Nhận xong thì km. Nhưng mà lần này nhiều khô gà hơn km kkkkk</t>
  </si>
  <si>
    <t>Nhận xong thì km Nhưng_mà lần này nhiều khô gà hơn km kkkkk</t>
  </si>
  <si>
    <t>train_001409</t>
  </si>
  <si>
    <t xml:space="preserve">Kính cường lực mà đụng đâu trầy đó. Ko đúng như tên sản phẩm chỉ là kính thường thôi. </t>
  </si>
  <si>
    <t>Kính cường_lực mà đụng đâu trầy đó không đúng như tên sản_phẩm chỉ là kính thường thôi</t>
  </si>
  <si>
    <t>train_001410</t>
  </si>
  <si>
    <t>mua về xài đc 1 tuần.keo bung ra hết.giờ ko dán đc sao xài.cái bung ít thì điện vào ko rung đc.chẳng lẽ gửi đi bảo hành.lừa đảo.từ nay ko bao giờ mua hàng trong cái sendo này nữa</t>
  </si>
  <si>
    <t>mua về xài đc 1 tuầnkeo bung ra hếtgiờ không dán đc sao xàicái bung ít thì điện vào không rung đcchẳng_lẽ gửi đi bảo hànhlừa đảotừ nay không bao_giờ mua hàng trong cái sendo này nữa</t>
  </si>
  <si>
    <t>train_001411</t>
  </si>
  <si>
    <t xml:space="preserve"> Chấ t lượng sản phẩm tuyệt vời Đóng gói sản phẩm rất đẹp và chắc chắn Thời gian giao hàng rất nhanh   hai sản phẩm tốt</t>
  </si>
  <si>
    <t>Chấ t_lượng sản_phẩm tuyệt_vời Đóng_gói sản_phẩm rất đẹp và chắc_chắn Thời_gian giao hàng rất nhanh hai sản_phẩm tốt</t>
  </si>
  <si>
    <t>train_001412</t>
  </si>
  <si>
    <t>Chất lượng sản phẩm rất kém mới mua về 2 ngày đã nghe không rõ nữa</t>
  </si>
  <si>
    <t>Chất_lượng sản_phẩm rất kém mới mua về 2 ngày đã nghe không rõ nữa</t>
  </si>
  <si>
    <t>train_001413</t>
  </si>
  <si>
    <t>Hộp móp méo  không có tem Đóng gói sản phẩm rất kém Chất lượng sản phẩm rất kém Rất không đáng tiền</t>
  </si>
  <si>
    <t>Hộp móp méo không có tem Đóng_gói sản_phẩm rất kém Chất_lượng sản_phẩm rất kém Rất không đáng tiền</t>
  </si>
  <si>
    <t>train_001414</t>
  </si>
  <si>
    <t xml:space="preserve"> Shop phục vụ rất tốt tư vấn nhiệt tình. Chất lg sản phẩm đợi uống và kiểm nghiệm sẽ đánh giá vào lần mua sau. Thanks shop</t>
  </si>
  <si>
    <t>cửa hàng phục_vụ rất tốt tư_vấn nhiệt_tình_Chất lg sản_phẩm đợi uống và kiểm_nghiệm sẽ đánh_giá vào lần mua sau cảm_ơn cửa_hàng</t>
  </si>
  <si>
    <t>train_001415</t>
  </si>
  <si>
    <t>Chất lượng giày rất tệ.ọp ẹp k lên dáng giày.K hài lòng Rất không đáng tiền</t>
  </si>
  <si>
    <t>Chât lương giay rât têop ep không lên dang giayK hai long Rất không đáng tiền</t>
  </si>
  <si>
    <t>train_001416</t>
  </si>
  <si>
    <t>Sách hay. hay ở phần nội dung thôi. Khi xem phim rất thích nên có ý định mua. Cuốn vừa mua đặt hàng giúp cho thằng bạn nhưng khi mình và nó cùng đọc thì thấy thứ nhất là quá nhiều lỗi chính tả. Cái này chắc do lỗi vi tính thôi. thứ hai là phần dịch khô g được trau chuốt nhiều chỗ dịch sạn lắm. mình thấy tựa đề sát nghĩa hơn nên mua cho thằng bạn nhưng nó nhận rồi đọc xong bảo thà mua của Nhã Nam thì hơn dịch bị lỗi chính tả thì thôi không nói nhưng còn khâu nội dung thì không hiểu là do bản gốc hay do nguwoif dịch nhiều chỗ xuống hàng ngắt đoạn vô lý lắm</t>
  </si>
  <si>
    <t>Sách hay hay ở phần nội_dung thôi Khi xem phim rất thích nên có ý_định mua Cuốn vừa mua đặt_hàng giúp cho thằng bạn nhưng khi mình và nó cùng đọc thì thấy thứ nhất là quá nhiều lỗi chính_tả Cái này chắc do lỗi vi_tính thôi thứ hai là phần dịch khô g được trau_chuốt nhiều chỗ dịch sạn lắm mình thấy tựa_đề sát nghĩa hơn nên mua cho thằng bạn nhưng nó nhận rồi đọc xong bảo thà mua của Nhã_Nam thì hơn dịch bị lỗi chính_tả thì thôi không nói nhưng còn khâu nội_dung thì không hiểu là do bản_gốc hay do nguwoif dịch nhiều chỗ xuống hàng ngắt đoạn vô_lý lắm</t>
  </si>
  <si>
    <t>train_001417</t>
  </si>
  <si>
    <t>Máy tàu dùng đơ ae không nên mua Chất lượng sản phẩm rất kém</t>
  </si>
  <si>
    <t>Máy tàu dùng đơ ae không nên mua Chất_lượng sản_phẩm rất kém</t>
  </si>
  <si>
    <t>train_001418</t>
  </si>
  <si>
    <t xml:space="preserve"> Đóng gói sản phẩm rất đẹp và chắc chắn Shop phục vụ rất tốtnhưng sản phẩm kg thấy date.cảm ơn </t>
  </si>
  <si>
    <t>Đóng_gói sản_phẩm rất đẹp và chắc_chắn cửa_hàng phục_vụ rất tốtnhưng sản_phẩm không thấy datecảm ơn</t>
  </si>
  <si>
    <t>train_001419</t>
  </si>
  <si>
    <t>Đã nhận được hàng từ chị chủ đặt hôm chiều thứ 6 cái chiều thứ 7 có luôn mặc dù là ở tỉnh. Nhanh cực kì. Chị thì gói hàng siêu đẹp rồi. Những lần mua hàng đều rất hài lòng. Sản phẩm mới này thì bao bì còn nguyên tem luôn. Hào hứng lấy ra xài thử. Chỉ mới lần đầu mà rất ưng luôn.</t>
  </si>
  <si>
    <t>Đã nhận được hàng từ chị chủ đặt hôm chiều thứ 6 cái chiều thứ 7 có luôn mặc_dù là ở tỉnh Nhanh cực_kì Chị thì gói hàng siêu đẹp rồi Những lần mua hàng đều rất hài_lòng Sản_phẩm mới này thì bao_bì còn nguyên tem luôn Hào_hứng lấy ra xài thử Chỉ mới lần đầu mà rất ưng luôn</t>
  </si>
  <si>
    <t>train_001420</t>
  </si>
  <si>
    <t>K có tem đại thịnh. Giữ mùi kém</t>
  </si>
  <si>
    <t>không có tem đại thịnh Giữ mùi kém</t>
  </si>
  <si>
    <t>train_001421</t>
  </si>
  <si>
    <t>chuc nang ko nhu qc ko co khoa im lang</t>
  </si>
  <si>
    <t>chuc nang không nhu_qc không co khoa im lang</t>
  </si>
  <si>
    <t>train_001422</t>
  </si>
  <si>
    <t>Kính cường lực 2 bên mỗi bên mất 2mm ko hiểu sao sản xuất vậy làm màn hình nhỏ hơn nhiều. Ốp lưng ốp vào lòi màn hình ra rớt 1 cái bể liền</t>
  </si>
  <si>
    <t>Kính cường_lực 2 bên mỗi bên mất 2 mm không hiểu sao sản_xuất vậy làm màn_hình nhỏ hơn nhiều Ốp lưng ốp vào lòi màn_hình ra rớt 1 cái bể liền</t>
  </si>
  <si>
    <t>train_001423</t>
  </si>
  <si>
    <t>Tớ vừa cắm được 1 tí thì đầu dây cắm đã bị chảy nhựa. Sợ quá ko dám dùng nữa. Thôi thì vì nó rẻ nên để lại 2 sao cho shop. Mong rằng có lưu ý cho người dùng :(</t>
  </si>
  <si>
    <t>Tớ vừa cắm được 1 tí thì đầu dây cắm đã bị chảy nhựa Sợ quá không dám dùng nữa Thôi thì vì nó rẻ nên để lại 2 sao cho shop Mong rằng có lưu_ý cho người dùng</t>
  </si>
  <si>
    <t>train_001424</t>
  </si>
  <si>
    <t xml:space="preserve">Đặt hàng sun này giao hàng khác  ĐT thì nói chuyện kiểu mất dạy. Shoppee và nhà cung cấp điều lừa đảo Ae mọi người nhé mua hàng trên akulaku  còn chất lượng hơn tụi lừa đảo này  lấy tiền rồi thì chẳng xem khách hàng ra gì </t>
  </si>
  <si>
    <t>Đặt_hàng sun này giao hàng khác điện_thoại thì nói_chuyện kiểu mất_dạy Shoppee và nhà cung_cấp điều lừa_đảo Ae mọi người nhé mua hàng trên akulaku còn chất_lượng hơn tụi lừa_đảo này lấy tiền rồi thì chẳng xem khách_hàng ra gì</t>
  </si>
  <si>
    <t>train_001425</t>
  </si>
  <si>
    <t>Rất phù hợp so với giá. Rất đẹp. Chất liệu tốt</t>
  </si>
  <si>
    <t>Rất phù_hợp so với giá Rất đẹp Chất_liệu tốt</t>
  </si>
  <si>
    <t>train_001426</t>
  </si>
  <si>
    <t>Hàng chuẩn auth lun chất son siêu mịn màu đẹp giao hàng rất nhanh</t>
  </si>
  <si>
    <t>train_001427</t>
  </si>
  <si>
    <t>Ok. Sp dùng được 1 tg rồi. Vẫn còn tốt. Bị thích cái chất da của dày mềm mềm đi sướng chân hẳn. Với mức giá ấy để sở hữu đôi dày vậy.ok Chúc shop ngày vcangf phát triển</t>
  </si>
  <si>
    <t>Ok sản_phẩm dùng được 1 tg rồi Vẫn còn tốt Bị thích cái chất da của dày mềm mềm đi sướng chân hẳn Với mức giá ấy để sở_hữu đôi dày vậyok Chúc cửa_hàng ngày vcangf phát_triển</t>
  </si>
  <si>
    <t>train_001428</t>
  </si>
  <si>
    <t xml:space="preserve"> Chất lượng sản phẩm tuyệt vời Đóng gói sản phẩm rất đẹp và chắc chắn Shop phục vụ rất tốt Rất đáng tiền chủ shop dễ thương m.n mua ủng hộ nshop nhé </t>
  </si>
  <si>
    <t>Chất_lượng sản_phẩm tuyệt_vời Đóng_gói sản_phẩm rất đẹp và chắc_chắn cửa_hàng phục_vụ rất tốt Rất đáng tiền chủ cửa_hàng dễ_thương mn mua ủng_hộ nshop nhé</t>
  </si>
  <si>
    <t>train_001429</t>
  </si>
  <si>
    <t>Ổn so vs mức giá</t>
  </si>
  <si>
    <t>Ổn so với mức giá</t>
  </si>
  <si>
    <t>train_001430</t>
  </si>
  <si>
    <t xml:space="preserve">Sp đẹp Đóng gói sp chac chan </t>
  </si>
  <si>
    <t>sản_phẩm đẹp Đóng_gói sản_phẩm chac chan</t>
  </si>
  <si>
    <t>train_001431</t>
  </si>
  <si>
    <t>Như điên ấy đặt màu trắng lại gửi màu hồng. Bực cả mình</t>
  </si>
  <si>
    <t>Như điên ấy đặt màu trắng lại gửi màu hồng Bực cả mình</t>
  </si>
  <si>
    <t>train_001432</t>
  </si>
  <si>
    <t>Màu được chỉnh và làm Fake cho nên đừng mong 100% như ảnh. Nhưng nói chung vẫn xinh xắn đáng yêu! Vẫn ngầu Chất lượng sản phẩm tuyệt vời</t>
  </si>
  <si>
    <t>Màu được chỉnh và làm Fake cho_nên đừng mong 100 như ảnh Nhưng nói_chung vẫn xinh_xắn đáng yêu Vẫn ngầu Chất_lượng sản_phẩm tuyệt_vời</t>
  </si>
  <si>
    <t>train_001433</t>
  </si>
  <si>
    <t xml:space="preserve">Vẫn là ok.  </t>
  </si>
  <si>
    <t>Vẫn là ok</t>
  </si>
  <si>
    <t>train_001434</t>
  </si>
  <si>
    <t>mở khóa nhanh như điện vậy</t>
  </si>
  <si>
    <t>train_001435</t>
  </si>
  <si>
    <t xml:space="preserve"> Đóng gói sản phẩm rất đẹp và chắc chắn Thời gian giao hàng rất nhanh Sp chưa dùng chưa biết chất lượng </t>
  </si>
  <si>
    <t>Đóng_gói sản_phẩm rất đẹp và chắc_chắn Thời_gian giao hàng rất nhanh sản_phẩm chưa dùng chưa biết chất_lượng</t>
  </si>
  <si>
    <t>train_001436</t>
  </si>
  <si>
    <t>Giày đi không êm chân. Phần gót chân khi đi giày cảm giác có cục nổi gồ lên. Rất khó chịu</t>
  </si>
  <si>
    <t>Giày đi không êm chân Phần gót_chân khi đi giày cảm_giác có cục nổi gồ lên Rất khó_chịu</t>
  </si>
  <si>
    <t>train_001437</t>
  </si>
  <si>
    <t>Giày đẹp lắm shop ơiii</t>
  </si>
  <si>
    <t>Giày đẹp lắm cửa_hàng ơiii</t>
  </si>
  <si>
    <t>train_001438</t>
  </si>
  <si>
    <t>San phẩm đep tôt</t>
  </si>
  <si>
    <t>train_001439</t>
  </si>
  <si>
    <t>HÀng ngon nhưng nhiều cục to quá. Xé ra thì vụn mà k xé thì đúc kênh túi. Nc là oki</t>
  </si>
  <si>
    <t>HÀng ngon nhưng nhiều cục to quá Xé ra thì vụn mà không xé thì đúc kênh túi Nc là oki</t>
  </si>
  <si>
    <t>train_001440</t>
  </si>
  <si>
    <t>vote 5* cho chất lượng 😘</t>
  </si>
  <si>
    <t>vote 5 cho chất_lượng</t>
  </si>
  <si>
    <t>train_001441</t>
  </si>
  <si>
    <t xml:space="preserve"> Chất lượng sản phẩm tuyệt vời. Hộp có vẻ hơi cũ chút ạ đồng xu mở pin bị rỉ hết r. Tư vấn nhiệt tình. </t>
  </si>
  <si>
    <t>Chất_lượng sản_phẩm tuyệt_vời Hộp có_vẻ hơi cũ chút ạ đồng xu mở pin bị rỉ hết r Tư_vấn nhiệt_tình</t>
  </si>
  <si>
    <t>train_001442</t>
  </si>
  <si>
    <t xml:space="preserve"> Chất lượng sản phẩm rất kém. TREO ĐẦU DÊ BÁN THỊT CHÓ! GIAO HÀNG 2 LOẠI KHÁC HẲN NHAU. Lừa đảo. Phục vụ kém thái độ chợ búa. Loại bên trái lỗi nhiều ngay chỗ tay áo cũng lỗi vải lỗi. Tem mác khác hẳn nhau. Xin lỗi bạn chứ! Gọi điện bạn kêu k nhận lại hàng. T k rảnh đi phá shop bạn.</t>
  </si>
  <si>
    <t>Chất_lượng sản_phẩm rất kém TREO ĐẦU DÊ BÁN THỊT CHÓ GIAO HÀNG 2 LOẠI KHÁC HẲN NHAU Lừa_đảo Phục_vụ kém thái_độ chợ_búa Loại bên trái lỗi nhiều ngay chỗ tay_áo cũng lỗi vải lỗi Tem_mác khác hẳn nhau Xin_lỗi bạn chứ Gọi điện bạn kêu không nhận lại hàng T không rảnh đi phá cửa_hàng bạn</t>
  </si>
  <si>
    <t>train_001443</t>
  </si>
  <si>
    <t>Đang chạy rom của p04d đây, thấy khá mượt + hỗ trợ đủ 11gb bộ nhớ trong.</t>
  </si>
  <si>
    <t>Đang chạy rom của p04d đây thấy khá mượt hỗ_trợ đủ 11 gb bộ_nhớ trong</t>
  </si>
  <si>
    <t>train_001444</t>
  </si>
  <si>
    <t>Quần nhiều chỉ thừa quá!  Chất lượng sản phẩm tuyệt vời</t>
  </si>
  <si>
    <t>Quần nhiều chỉ thừa quá Chất_lượng sản_phẩm tuyệt_vời</t>
  </si>
  <si>
    <t>train_001445</t>
  </si>
  <si>
    <t xml:space="preserve"> Đóng gói sản phẩm rất đẹp và chắc chắn Rất đáng tiền giao đúng hẹn. Dùng con này hơi nóng  lời khuyên là mua về nên vệ sinh tản nhiệt và tra keo tản nhiệt đúng cách 😀</t>
  </si>
  <si>
    <t>Đóng_gói sản_phẩm rất đẹp và chắc_chắn Rất đáng tiền giao đúng hẹn Dùng con này hơi nóng lời khuyên là mua về nên vệ_sinh tản nhiệt và tra keo tản nhiệt đúng cách</t>
  </si>
  <si>
    <t>train_001446</t>
  </si>
  <si>
    <t>sạc k dây?? chào mừng ifan đến với công nghệ năm ...2013</t>
  </si>
  <si>
    <t>sạc không dây chào_mừng ifan đến với công_nghệ năm 2013</t>
  </si>
  <si>
    <t>train_001447</t>
  </si>
  <si>
    <t>Nhận đủ hàng ạ. Nhiều loại nữa. Cảm ơn sh nhiều</t>
  </si>
  <si>
    <t>Nhận đủ hàng ạ Nhiều loại nữa Cảm_ơn sh nhiều</t>
  </si>
  <si>
    <t>train_001448</t>
  </si>
  <si>
    <t>Thu sóng tốt</t>
  </si>
  <si>
    <t>train_001449</t>
  </si>
  <si>
    <t xml:space="preserve">Ngoài đẹp  hơn  nữa  ủng  hộ  shop dài  </t>
  </si>
  <si>
    <t>Ngoài đẹp hơn nữa ủng_hộ cửa_hàng dài</t>
  </si>
  <si>
    <t>train_001450</t>
  </si>
  <si>
    <t xml:space="preserve"> Chất lượng sản phẩm tuyệt vời Đóng gói sản phẩm rất đẹp và chắc chắn Thời gian giao hàng rất nhanh Son lên màu rất đẹp và lì. Hơi khô phía lòng môi 1 chút nhưng vẫn rất ok. </t>
  </si>
  <si>
    <t>Chất_lượng sản_phẩm tuyệt_vời Đóng_gói sản_phẩm rất đẹp và chắc_chắn Thời_gian giao hàng rất nhanh Son lên màu rất đẹp và lì Hơi khô phía lòng môi 1 chút nhưng vẫn rất ok</t>
  </si>
  <si>
    <t>train_001451</t>
  </si>
  <si>
    <t xml:space="preserve">Chất xấu. </t>
  </si>
  <si>
    <t>Chất xấu</t>
  </si>
  <si>
    <t>train_001452</t>
  </si>
  <si>
    <t>Sài chãy nuoc ra nha uoc tum lum sop oi kem qua</t>
  </si>
  <si>
    <t>train_001453</t>
  </si>
  <si>
    <t>Mình là một fan cuồng của đất nước hoa anh đào từ con người văn hóa và rất nhiều thứ đặc biệt là về năng lực của người Nhật. Nên mình nghĩ người Nhật có những mầm móng vô cùng vững chắc đó là những đứa bé được nuôi dạy đúng cách thế là mình mua cuốn sách này khi vừa nhìn thấy bìa (mà không đọc preview nào cả). Mình đọc 1/3 cuốn thôi hoàn toàn không cảm thấy cuốn hút và có những gì cụ thể có thể áp dụng nội dung rất chung chung các đề mục cũng từa tựa nhau nội dung đề mục cũng không rõ ràng. Mình vô cùng thất vọng so với cuốn ""Chờ đến mẫu giáo thì đã muộn"" thì quyển này thua rất xa. Mình là người rất kiên nhẫn với sách nhưng mình quyết định dừng cuốn quyển này lại nó làm mình tiếc thời gian đã bỏ ra lắm. Xin lỗi tác giả.</t>
  </si>
  <si>
    <t>Mình là một fan cuồng của đất_nước_hoa anh đào từ con_người văn_hóa và rất nhiều thứ đặc_biệt là về năng_lực của người Nhật Nên mình nghĩ người Nhật có những mầm móng vô_cùng vững_chắc đó là những đứa bé được nuôi dạy đúng cách thế là mình mua cuốn sách này khi vừa nhìn thấy bìa mà không đọc preview nào cả Mình đọc 13 cuốn thôi hoàn_toàn không cảm_thấy cuốn_hút và có những gì cụ_thể có_thể áp_dụng nội_dung rất chung_chung các đề_mục cũng từa_tựa nhau nội_dung đề_mục cũng không rõ_ràng Mình vô_cùng thất_vọng so với cuốn Chờ đến mẫu_giáo thì đã muộn thì quyển này thua rất xa Mình là người rất kiên_nhẫn với sách nhưng mình quyết_định dừng cuốn quyển này lại nó làm mình tiếc thời_gian đã bỏ ra lắm Xin_lỗi tác_giả</t>
  </si>
  <si>
    <t>train_001454</t>
  </si>
  <si>
    <t xml:space="preserve"> Chất lượng sản phẩm tuyệt vời Đóng gói sản phẩm rất đẹp và chắc chắn Shop phục vụ rất tốt Rất đáng tiền Bé con rất mê bánh này thks shop</t>
  </si>
  <si>
    <t>Chất_lượng sản_phẩm tuyệt_vời Đóng_gói sản_phẩm rất đẹp và chắc_chắn cửa_hàng phục_vụ rất tốt Rất đáng tiền Bé_con rất mê bánh này thks cửa_hàng</t>
  </si>
  <si>
    <t>train_001455</t>
  </si>
  <si>
    <t xml:space="preserve"> Thời gian giao hàng rất nhanh. bỉm mỏng thấm hút khá tốt. Để dùng thêm vài hôm xem bé có thích ko nữa. Nói chung là khá ưng ý. </t>
  </si>
  <si>
    <t>Thời_gian giao hàng rất nhanh bỉm mỏng thấm hút khá tốt Để dùng thêm vài hôm xem bé có thích không nữa Nói_chung là khá ưng_ý</t>
  </si>
  <si>
    <t>train_001456</t>
  </si>
  <si>
    <t>Sp tốt.đúng hình ảnh loại núm tròn mình đã lấy cái thứ 2.shop đóng gói tốt</t>
  </si>
  <si>
    <t>sản_phẩm tốtđúng hình_ảnh loại núm tròn mình đã lấy cái thứ 2 shop đóng_gói tốt</t>
  </si>
  <si>
    <t>train_001457</t>
  </si>
  <si>
    <t>Mình thích xài hãng này,nhưng sao nó rơi vào tay Trung Quốc ?Chắc mình KHÔNG từ đây.</t>
  </si>
  <si>
    <t>Mình thích xài hãng nàynhưng sao nó rơi vào tay Trung_Quốc Chắc mình KHÔNG từ đây</t>
  </si>
  <si>
    <t>train_001458</t>
  </si>
  <si>
    <t>Quá tệ san phâm lôi Chất lượng sản phẩm rất kém</t>
  </si>
  <si>
    <t>Quá tệ san phâm lôi Chất_lượng sản_phẩm rất kém</t>
  </si>
  <si>
    <t>train_001459</t>
  </si>
  <si>
    <t xml:space="preserve"> Chất lượng sản phẩm tuyệt vời.   Thời gian giao hàng rất nhanh.</t>
  </si>
  <si>
    <t>Chất_lượng sản_phẩm tuyệt_vời Thời_gian giao hàng rất nhanh</t>
  </si>
  <si>
    <t>train_001460</t>
  </si>
  <si>
    <t xml:space="preserve"> Chất lượng sản phẩm tuyệt vời Đóng gói sản phẩm rất đẹp và chắc chắn Chất lượng sản phẩm tuyệt vời Thời gian giao hàng rất nhanh Shop phục vụ rất tốt</t>
  </si>
  <si>
    <t>Chất_lượng sản_phẩm tuyệt_vời Đóng_gói sản_phẩm rất đẹp và chắc_chắn Chất_lượng sản_phẩm tuyệt_vời Thời_gian giao hàng rất nhanh cửa_hàng phục_vụ rất tốt</t>
  </si>
  <si>
    <t>train_001461</t>
  </si>
  <si>
    <t>Rất xinh đẹp</t>
  </si>
  <si>
    <t>Rất xinh_đẹp</t>
  </si>
  <si>
    <t>train_001462</t>
  </si>
  <si>
    <t xml:space="preserve">Lưỡi câu bé tí cước quá yếu </t>
  </si>
  <si>
    <t>Lưỡi_câu bé_tí cước quá yếu</t>
  </si>
  <si>
    <t>train_001463</t>
  </si>
  <si>
    <t>Mua được serum với giá 0đ hàng rất tốt gói hàng kỹ và giao hàng nhanh chóng dù giá trị đơn hàng chỉ vài chục nghìn. Cảm ơn shop sẽ tiếp tục ủng hộ shop😘😘</t>
  </si>
  <si>
    <t>Mua được serum với giá 0 đ hàng rất tốt gói hàng kỹ và giao hàng nhanh_chóng dù giá_trị đơn hàng chỉ vài chục nghìn Cảm_ơn cửa_hàng sẽ tiếp_tục ủng_hộ shop</t>
  </si>
  <si>
    <t>train_001464</t>
  </si>
  <si>
    <t>Chất lượng kém bat nhựa mỏng k dám đổ thức ăn vào </t>
  </si>
  <si>
    <t>Chất_lượng kém bat nhựa mỏng không dám đổ thức_ăn vào</t>
  </si>
  <si>
    <t>train_001465</t>
  </si>
  <si>
    <t>Sp ok lam  minh da ung ho 2 lan rui</t>
  </si>
  <si>
    <t>sản_phẩm tốt lam minh da ung ho 2 lan rui</t>
  </si>
  <si>
    <t>train_001466</t>
  </si>
  <si>
    <t xml:space="preserve"> Đóng gói sản phẩm rất đẹp và chắc chắn Chất lượng sản phẩm tuyệt vời Shop phục vụ rất tốt Rất đáng tiền Thời gian giao hàng rất nhanh.Nói chung là rất hoàn hảo:)) bạn nào có nhu cầu mua đàn ukulele thì hãy liên hệ với shop :v</t>
  </si>
  <si>
    <t>Đóng_gói sản_phẩm rất đẹp và chắc_chắn Chất_lượng sản_phẩm tuyệt_vời cửa_hàng phục_vụ rất tốt Rất đáng tiền Thời_gian giao hàng rất nhanhNói chung là rất hoàn_hảo bạn nào có nhu_cầu mua đàn ukulele thì hãy liên_hệ với cửa_hàng v</t>
  </si>
  <si>
    <t>train_001467</t>
  </si>
  <si>
    <t>Chủ shop nhẹ nhàng hàng rất đẹp thời gian giao hàng rất nhanh</t>
  </si>
  <si>
    <t>Chu cửa_hàng nhe nhang hang rât đep thơi gian giao hang rât nhanh</t>
  </si>
  <si>
    <t>train_001468</t>
  </si>
  <si>
    <t>Chất lượng sản phẩm tuyệt vời. Shop phục vụ rất tốt. Rất đáng tiền. Thời gian giao hàng rất nhanh. Đóng gói sản phẩm rất đẹp và chắc chắn</t>
  </si>
  <si>
    <t>Chất_lượng sản_phẩm tuyệt_vời cửa_hàng phục_vụ rất tốt Rất đáng tiền Thời_gian giao hàng rất nhanh Đóng_gói sản_phẩm rất đẹp và chắc_chắn</t>
  </si>
  <si>
    <t>train_001469</t>
  </si>
  <si>
    <t xml:space="preserve"> Đóng gói sản phẩm rất đẹp và chắc chắn Thời gian giao hàng rất nhanh Được tặng thêm quà thấy vui vui </t>
  </si>
  <si>
    <t>Đóng_gói sản_phẩm rất đẹp và chắc_chắn Thời_gian giao hàng rất nhanh Được tặng thêm quà thấy vui vui</t>
  </si>
  <si>
    <t>train_001470</t>
  </si>
  <si>
    <t>Hàng mặc đẹp. Giao hàng nhanh. Rất hài lòng.</t>
  </si>
  <si>
    <t>Hàng mặc đẹp Giao hàng nhanh Rất hài_lòng</t>
  </si>
  <si>
    <t>train_001471</t>
  </si>
  <si>
    <t xml:space="preserve"> Chất lượng sản phẩm tuyệt vời.sản phẩm tốt sẽ ủng hộ shop dài dài 👍👍</t>
  </si>
  <si>
    <t>Chất_lượng sản_phẩm tuyệt vờisản phẩm tốt sẽ ủng_hộ cửa_hàng dài_dài</t>
  </si>
  <si>
    <t>train_001472</t>
  </si>
  <si>
    <t>Quá chánbàn phím bị mất chữ cái và số Chất lượng sản phẩm kém</t>
  </si>
  <si>
    <t>Quá chánbàn phím bị mất chữ_cái và số Chất_lượng sản_phẩm kém</t>
  </si>
  <si>
    <t>train_001473</t>
  </si>
  <si>
    <t>Giao hang nhanh Đóng gói sản phẩm rất đẹp và chắc chắn</t>
  </si>
  <si>
    <t>Giao hang nhanh Đóng_gói sản_phẩm rất đẹp và chắc_chắn</t>
  </si>
  <si>
    <t>train_001474</t>
  </si>
  <si>
    <t xml:space="preserve"> Shop phục vụ rất kém  Rất không đáng tiền</t>
  </si>
  <si>
    <t>cửa hàng phục_vụ rất kém Rất không đáng tiền</t>
  </si>
  <si>
    <t>train_001475</t>
  </si>
  <si>
    <t>Lừa đảo bán hàng đểu</t>
  </si>
  <si>
    <t>Lừa_đảo bán hàng đểu</t>
  </si>
  <si>
    <t>train_001476</t>
  </si>
  <si>
    <t xml:space="preserve">Lừa đảo </t>
  </si>
  <si>
    <t>Lừa_đảo</t>
  </si>
  <si>
    <t>train_001477</t>
  </si>
  <si>
    <t>ai đã xài HTC rồi thì mới có ý kiến,chỉ vì thích khoe bản thân nên ráng chọn hàng thời thượng thôi, ngay tôi cũng vậy nhưng vẫn giữ em HTC để ở nhà bền lắm vật lên vật xuống có chịu hư đâu</t>
  </si>
  <si>
    <t>ai đã xài HTC rồi thì mới có ý kiếnchỉ vì thích khoe bản_thân nên ráng chọn hàng thời_thượng thôi ngay tôi cũng vậy nhưng vẫn giữ em HTC để ở nhà bền lắm vật lên vật xuống có chịu hư đâu</t>
  </si>
  <si>
    <t>train_001478</t>
  </si>
  <si>
    <t xml:space="preserve"> Chất lượng sản phẩm tuyệt vời . Nhưng cay quá </t>
  </si>
  <si>
    <t>Chất_lượng sản_phẩm tuyệt_vời Nhưng cay quá</t>
  </si>
  <si>
    <t>train_001479</t>
  </si>
  <si>
    <t xml:space="preserve"> Thời gian giao hàng rất nhanh.đi lúc 8h nvậy có trễ k mà đồ ăn k đc tươi như mấy buffet ở chỗ khác.</t>
  </si>
  <si>
    <t>Thời_gian giao hàng rất nhanhđi lúc 8 h nvậy có trễ không mà đồ ăn không đc tươi như mấy buffet ở chỗ khác</t>
  </si>
  <si>
    <t>train_001480</t>
  </si>
  <si>
    <t xml:space="preserve"> Đóng gói sản phẩm rất đẹp và chắc chắn. Ghế hơi nặng mùi cao su</t>
  </si>
  <si>
    <t>Đóng_gói sản_phẩm rất đẹp và chắc_chắn Ghế hơi nặng_mùi cao_su</t>
  </si>
  <si>
    <t>train_001481</t>
  </si>
  <si>
    <t>Balo rất đẹp.... Cảm ơn shop nhé!</t>
  </si>
  <si>
    <t>Balo rất đẹp Cảm_ơn cửa_hàng nhé</t>
  </si>
  <si>
    <t>train_001482</t>
  </si>
  <si>
    <t>Lông rửa mặt rất rát</t>
  </si>
  <si>
    <t>train_001483</t>
  </si>
  <si>
    <t>Nói thật với mọi người mua cuốn này về mình đọc được nửa cuốn là không đọc nữa. Có lẽ do mình quen đọc tiểu thuyết rồi nên cuốn này không phù hợp nhưng mà thế quái nào mình thất tình nhưng đọc cũng không thấm. :)</t>
  </si>
  <si>
    <t>Nói thật với mọi người mua cuốn này về mình đọc được nửa cuốn là không đọc nữa Có_lẽ do mình quen đọc tiểu_thuyết rồi nên cuốn này không phù_hợp nhưng mà thế quái nào mình thất_tình nhưng đọc cũng không thấm</t>
  </si>
  <si>
    <t>train_001484</t>
  </si>
  <si>
    <t>Chả biết nâng cấp gì thì thôi đành nâng cấp ram để hút người tiêu dùng vậy.</t>
  </si>
  <si>
    <t>Chả biết nâng_cấp gì thì thôi đành nâng_cấp ram để hút người tiêu_dùng vậy</t>
  </si>
  <si>
    <t>train_001485</t>
  </si>
  <si>
    <t>Chất lượng sản phẩm kém Đóng gói sản phẩm kémhàng loại b hoặc c+ Chất lượng sản phẩm rất kém Đóng gói sản phẩm rất kém Rất không đáng tiền</t>
  </si>
  <si>
    <t>Chất_lượng sản_phẩm kém Đóng_gói sản_phẩm kémhàng loại b hoặc c Chất_lượng sản_phẩm rất kém Đóng_gói sản_phẩm rất kém Rất không đáng tiền</t>
  </si>
  <si>
    <t>train_001486</t>
  </si>
  <si>
    <t xml:space="preserve"> Chất lượng sản phẩm tuyệt vời . Giao hàng nhanh . Sp tốt . Đầy đủ hết . Thanks shop</t>
  </si>
  <si>
    <t>Chất_lượng sản_phẩm tuyệt_vời Giao hàng nhanh sản_phẩm tốt Đầy_đủ hết cảm_ơn cửa_hàng</t>
  </si>
  <si>
    <t>train_001487</t>
  </si>
  <si>
    <t>Nhìn cưng gê lun nhưng chưa biết xài êm k mà sao mình test mã vạch k đc nhưng nhìn chung cũng khá hài lòng</t>
  </si>
  <si>
    <t>Nhìn cưng gê lun nhưng chưa biết xài êm không mà sao mình test mã_vạch không đc nhưng nhìn_chung cũng khá hài_lòng</t>
  </si>
  <si>
    <t>train_001488</t>
  </si>
  <si>
    <t>69k quá rẻ cho một cuộc tình</t>
  </si>
  <si>
    <t>69 k quá rẻ cho một cuộc tình</t>
  </si>
  <si>
    <t>train_001489</t>
  </si>
  <si>
    <t>Giao hàng nhanh như chớp</t>
  </si>
  <si>
    <t>train_001490</t>
  </si>
  <si>
    <t>Quá tốt giao hàng nhanh...hàng rất êm. </t>
  </si>
  <si>
    <t>Quá tốt giao hàng nhanhhàng rất êm</t>
  </si>
  <si>
    <t>train_001491</t>
  </si>
  <si>
    <t>Màu lên rõ dù ms chỉ chạm nhẹ cọ. Màu nhũ lên r đẹp k bị rơi bột phấn. Nói chung là rất ok  rẻ mà đẹp </t>
  </si>
  <si>
    <t>Màu lên rõ dù ms chỉ chạm nhẹ cọ Màu nhũ lên rồi đẹp không bị rơi bột phấn Nói_chung là rất tốt rẻ mà đẹp</t>
  </si>
  <si>
    <t>train_001492</t>
  </si>
  <si>
    <t>Mình định mua Hạt điều rang muối về ăn hàng ngày để tốt cho sức khỏe nhưng khi nhận hàng thì hỡi ôi hạt điều quá mặn ăn hàng ngày thì bị thận nặng và huyết áp cao là chắc luôn hic hic :((</t>
  </si>
  <si>
    <t>Mình định mua Hạt_điều rang muối về ăn hàng ngày để tốt cho sức_khỏe nhưng khi nhận hàng thì hỡi_ôi hạt điều quá mặn ăn hàng ngày thì bị thận nặng và huyết_áp cao là chắc luôn hic hic</t>
  </si>
  <si>
    <t>train_001493</t>
  </si>
  <si>
    <t>Nắp của hộp lớn nhất bị nhiều trầy xước cảm giác như hàng bị lỗi nên ko thoải mái lắm.</t>
  </si>
  <si>
    <t>Nắp của hộp lớn nhất bị nhiều trầy xước cảm_giác như hàng bị lỗi nên không thoải_mái lắm</t>
  </si>
  <si>
    <t>train_001494</t>
  </si>
  <si>
    <t>Chưa thấy shop nào lm được điều này.  Tgian giao không phải quá nhanh.  Nhưng chất lượng rất khiến người khác và uy tín rất khiến ng khác phải quay lại.  Thật sự rất ngạc nhiên khi nhận được mảnh giấy trk khi thấy được hàng.  5*</t>
  </si>
  <si>
    <t>Chưa thấy cửa_hàng nào lm được điều này Tgian giao không phải quá nhanh Nhưng chất_lượng rất khiến người khác và uy_tín rất khiến ng khác phải quay lại Thật_sự rất ngạc_nhiên khi nhận được mảnh giấy trk khi thấy được hàng 5</t>
  </si>
  <si>
    <t>train_001495</t>
  </si>
  <si>
    <t xml:space="preserve"> Chất lượng sản phẩm tốt Đóng gói sản phẩm chắc chắn Thời gian giao hàng chậm</t>
  </si>
  <si>
    <t>Chất_lượng sản_phẩm tốt Đóng_gói sản_phẩm chắc_chắn Thời_gian giao hàng chậm</t>
  </si>
  <si>
    <t>train_001496</t>
  </si>
  <si>
    <t>Trước khi sinh mình đã mua quyển sách này tham khảo có một số kiến thức trong sách đã cũ chưa được cập nhật. Vì là quyển sách dịch từ sách Trung Quốc nên các món ăn giới thiệu cũng theo kiểu Trung Quốc nguyên liệu và cách chế biến không hợp khẩu vị của mình.</t>
  </si>
  <si>
    <t>Trước khi sinh mình đã mua quyển sách này tham_khảo có một_số kiến_thức trong sách đã cũ chưa được cập_nhật Vì_là quyển sách dịch từ sách Trung_Quốc nên các món ăn giới_thiệu cũng theo kiểu Trung_Quốc nguyên_liệu và cách chế_biến không hợp khẩu_vị của mình</t>
  </si>
  <si>
    <t>train_001497</t>
  </si>
  <si>
    <t>đẹp cảm ơn</t>
  </si>
  <si>
    <t>đẹp cảm_ơn</t>
  </si>
  <si>
    <t>train_001498</t>
  </si>
  <si>
    <t>Hàng chất lượng đóng gói tốt</t>
  </si>
  <si>
    <t>Hàng chất_lượng đóng_gói tốt</t>
  </si>
  <si>
    <t>train_001499</t>
  </si>
  <si>
    <t xml:space="preserve">Mùi thơm nhẹ  ko bóng môi khi thoa  làm mềm môi </t>
  </si>
  <si>
    <t>Mùi thơm nhẹ không bóng môi khi thoa làm mềm môi</t>
  </si>
  <si>
    <t>train_001500</t>
  </si>
  <si>
    <t>So với giá tiền thì sản phẩm trong lần đầu sử dụng khá ổn Đóng gói sản phẩm rất đẹp và chắc chắn Thời gian giao hàng rất nhanh</t>
  </si>
  <si>
    <t>So với giá tiền thì sản_phẩm trong lần đầu sử_dụng khá ổn Đóng_gói sản_phẩm rất đẹp và chắc_chắn Thời_gian giao hàng rất nhanh</t>
  </si>
  <si>
    <t>train_001501</t>
  </si>
  <si>
    <t>Gel rửa mặt cực dịu nhẹ da mềm mượt sau khi rửa</t>
  </si>
  <si>
    <t>train_001502</t>
  </si>
  <si>
    <t>Sản phẩm tốt. Cảm ơn shop</t>
  </si>
  <si>
    <t>Sản_phẩm tốt Cảm_ơn cửa_hàng</t>
  </si>
  <si>
    <t>train_001503</t>
  </si>
  <si>
    <t>Võ ngoài bị lõm chắc do quá trình vận chuyển</t>
  </si>
  <si>
    <t>Võ ngoài bị lõm chắc do quá_trình vận_chuyển</t>
  </si>
  <si>
    <t>train_001504</t>
  </si>
  <si>
    <t>Vãi cả đais chả có tem mác gì . Chả biết trong là xà phòng gì . Nắp thì lỏng lẻo như qua sử dụng rồi. Dán thêm cái băng dính trắng trông như hàng nhái. Gội đầu thì khô rít như kiểu nước rửa chén ý. Nhìn chung là tớ thất vọng sau khi nhận dc sản phẩm. Ko dám gội lần 2 luôn vì thấy tóc rụng nhiều </t>
  </si>
  <si>
    <t>Vãi cả đais chả có tem mác gì Chả biết trong là xà_phòng gì Nắp thì lỏng_lẻo như qua sử_dụng rồi Dán thêm cái băng_dính trắng trông như hàng nhái Gội đầu thì khô rít như kiểu nước rửa chén ý Nhìn_chung là tớ thất_vọng sau khi nhận được sản_phẩm không dám gội lần 2 luôn vì thấy tóc rụng nhiều</t>
  </si>
  <si>
    <t>train_001505</t>
  </si>
  <si>
    <t xml:space="preserve"> Chất lượng sản phẩm rất kém. Đầu sạc dỏm rất khó cắm vào.  nói chung ko nên mua</t>
  </si>
  <si>
    <t>Chất_lượng sản_phẩm rất kém Đầu sạc dỏm rất khó cắm vào nói_chung không nên mua</t>
  </si>
  <si>
    <t>train_001506</t>
  </si>
  <si>
    <t>Được 1 lần thì hỏng </t>
  </si>
  <si>
    <t>Được 1 lần thì hỏng</t>
  </si>
  <si>
    <t>train_001507</t>
  </si>
  <si>
    <t>Ôi, kết cái cách dịch của anh note7 này quá.</t>
  </si>
  <si>
    <t>Ôi kết cái cách dịch của anh note7 này quá</t>
  </si>
  <si>
    <t>train_001508</t>
  </si>
  <si>
    <t>Chuyển hàng quá lâu đợi mãi mới nhận đc chất lượng hàng thì Oke </t>
  </si>
  <si>
    <t>Chuyển hàng quá lâu đợi mãi mới nhận đc chất_lượng hàng thì Oke</t>
  </si>
  <si>
    <t>train_001509</t>
  </si>
  <si>
    <t>Mẫu mã đẹp chất lượng thì phải đợi thời gian.</t>
  </si>
  <si>
    <t>Mẫu_mã đẹp chất_lượng thì phải đợi thời_gian</t>
  </si>
  <si>
    <t>train_001510</t>
  </si>
  <si>
    <t>Đặt hồng giao xanh. Bó tay!😑</t>
  </si>
  <si>
    <t>Đặt hồng giao xanh Bó_tay</t>
  </si>
  <si>
    <t>train_001511</t>
  </si>
  <si>
    <t xml:space="preserve"> Chất lượng sản phẩm tuyệt vời sản phẩm y hình mình sẽ ủng hộ shop</t>
  </si>
  <si>
    <t>Chất_lượng sản_phẩm tuyệt_vời sản_phẩm y hình mình sẽ ủng_hộ cửa_hàng</t>
  </si>
  <si>
    <t>train_001512</t>
  </si>
  <si>
    <t>Dau num ti Y ho to qua</t>
  </si>
  <si>
    <t>Dau num ti Y_ho to qua</t>
  </si>
  <si>
    <t>train_001513</t>
  </si>
  <si>
    <t xml:space="preserve"> Đóng gói sản phẩm rất đẹp và chắc chắn . Bọc trong hộp và đựng dây trong bọc rất chắc chắn . Có gồm giấy bảo hành sử dụng đc tốt . Khuyến khích mọi ng mua</t>
  </si>
  <si>
    <t>Đóng_gói sản_phẩm rất đẹp và chắc_chắn Bọc trong hộp và đựng dây trong bọc rất chắc_chắn Có gồm giấy bảo_hành sử_dụng đc tốt Khuyến_khích mọi ng mua</t>
  </si>
  <si>
    <t>train_001514</t>
  </si>
  <si>
    <t>sử dụng bin yếu quá ko mát</t>
  </si>
  <si>
    <t>sử_dụng bin yếu quá không mát</t>
  </si>
  <si>
    <t>train_001515</t>
  </si>
  <si>
    <t>chất lương sản phẩm kém</t>
  </si>
  <si>
    <t>chất lương_sản_phẩm kém</t>
  </si>
  <si>
    <t>train_001516</t>
  </si>
  <si>
    <t>Hơn cả mong đợi. Giày đẹp. Đi êm chân. Shop đóng gói cẩn thận nên k bị mất form. Hình thật cho ai cần. Khuyên mọi người nên mua ạ</t>
  </si>
  <si>
    <t>Hơn cả mong_đợi Giày đẹp Đi êm chân cửa_hàng đóng_gói cẩn_thận nên không bị mất form Hình thật cho ai cần Khuyên mọi người nên mua ạ</t>
  </si>
  <si>
    <t>train_001517</t>
  </si>
  <si>
    <t>Đặt trưa qua mà trưa nay đã giao rồi ! Quần áo rẻ và chất đẹp mua lần thứ 2 của shop rồi rát chim ưng!!! Lần sau lại ủng hộ shop tiếp </t>
  </si>
  <si>
    <t>Đặt trưa qua mà trưa nay đã giao rồi Quần_áo rẻ và chất đẹp mua lần thứ 2 của cửa_hàng rồi rát chim_ưng Lần sau lại ủng_hộ cửa_hàng tiếp</t>
  </si>
  <si>
    <t>train_001518</t>
  </si>
  <si>
    <t>Thiết kế đẹp quá. Không biết con này về VN bao nhiêu?</t>
  </si>
  <si>
    <t>Thiết_kế đẹp quá Không biết con này về VN bao_nhiêu</t>
  </si>
  <si>
    <t>train_001519</t>
  </si>
  <si>
    <t xml:space="preserve">Chất lượng kém </t>
  </si>
  <si>
    <t>Chất_lượng kém</t>
  </si>
  <si>
    <t>train_001520</t>
  </si>
  <si>
    <t>Thiếu hàng mà vẫn lấy tiền đủ..  Báo thì nói cho qua chuyện không giải quyết. Các bạn nên chú ý Chất lượng sản phẩm rất kém</t>
  </si>
  <si>
    <t>Thiếu hàng mà vẫn lấy tiền đủ Báo thì nói cho qua_chuyện không giải_quyết Các bạn nên chú_ý Chất_lượng sản_phẩm rất kém</t>
  </si>
  <si>
    <t>train_001521</t>
  </si>
  <si>
    <t xml:space="preserve"> Chất lượng sản phẩm tốt Đóng gói sản phẩm chắc chắn Shop phục vụ rất tốt Rất đáng tiền</t>
  </si>
  <si>
    <t>Chất_lượng sản_phẩm tốt Đóng_gói sản_phẩm chắc_chắn cửa_hàng phục_vụ rất tốt Rất đáng tiền</t>
  </si>
  <si>
    <t>train_001522</t>
  </si>
  <si>
    <t>Uầy Ngon hết sẩy ❤️❤️❤️ Hết chuyến này sẽ đặt tiếp ủng hộ shop dài dài 😘😘😘 Đóng gói sản phẩm rất đẹp và chắc chắn </t>
  </si>
  <si>
    <t>Uầy Ngon hết_sẩy Hết chuyến này sẽ đặt tiếp ủng_hộ cửa_hàng dài_dài Đóng_gói sản_phẩm rất đẹp và chắc_chắn</t>
  </si>
  <si>
    <t>train_001523</t>
  </si>
  <si>
    <t>Giày đẹp hơi nặng chút hộp giao hàng cũng là hộp giày có xốp lót giữ form. Tóm lại giá tiền như vậy là rất tốt rồi</t>
  </si>
  <si>
    <t>Giày đẹp hơi nặng chút hộp giao hàng cũng là hộp giày có xốp lót giữ form Tóm_lại giá tiền như vậy là rất tốt rồi</t>
  </si>
  <si>
    <t>train_001524</t>
  </si>
  <si>
    <t>Đàn tiếng nghe hay, trông rất đẹp. Giao hàng nhanh đóng gói cẩn thận.</t>
  </si>
  <si>
    <t>Đàn tiếng nghe hay trông rất đẹp Giao hàng nhanh đóng_gói cẩn_thận</t>
  </si>
  <si>
    <t>train_001525</t>
  </si>
  <si>
    <t>đăng nhiều mẫu mà gửi 100 cái 1 mẫu giống hệt nhau. </t>
  </si>
  <si>
    <t>đăng nhiều mẫu mà gửi 100 cái 1 mẫu giống_hệt nhau</t>
  </si>
  <si>
    <t>train_001526</t>
  </si>
  <si>
    <t>Hình thức nhìn thì ok. Nhưng sao nhìn 5l mà bé bé.hi Chất lượng thì khi nào dùng đánh giá sau</t>
  </si>
  <si>
    <t>Hình_thức nhìn thì ok Nhưng sao nhìn 5 l mà bé béhi Chất_lượng thì khi nào dùng đánh_giá sau</t>
  </si>
  <si>
    <t>train_001527</t>
  </si>
  <si>
    <t>Chất xấu kiểu xấu màu xấu  Thời gian giao hàng rất chậm</t>
  </si>
  <si>
    <t>Chất xấu kiểu xấu màu xấu Thời_gian giao hàng rất chậm</t>
  </si>
  <si>
    <t>train_001528</t>
  </si>
  <si>
    <t>Kích cỡ nhỏ hơn mình tưởng nhưng nhìn chung thì tiện tốt. Giao hàng cũng nhanh nữa ^^</t>
  </si>
  <si>
    <t>Kích_cỡ nhỏ hơn mình tưởng nhưng nhìn_chung thì tiện tốt Giao hàng cũng nhanh nữa</t>
  </si>
  <si>
    <t>train_001529</t>
  </si>
  <si>
    <t>Giày xinh lắm luôn. Ưng quá trời. Ban đầu mình sợ màu trắng bị ố nhưng không hề nha. Hài lòng cực kì. Mình định mang giày rồi hẳn  feedback nhưng khổ cái trời mưa không thể chụp được hic hiccc nên thôi mình ở nhà và chụp vậy ❤️</t>
  </si>
  <si>
    <t>Giày xinh lắm luôn Ưng quá_trời Ban_đầu mình sợ màu trắng bị ố nhưng không hề nha Hài_lòng cực_kì Mình định mang giày rồi hẳn feedback nhưng khổ cái trời mưa không_thể chụp được hic hiccc nên thôi mình ở nhà và chụp vậy</t>
  </si>
  <si>
    <t>train_001530</t>
  </si>
  <si>
    <t>Mình mua một bút 0.03 hôm hội sách Tiki chỉ với 15.000đ trước đó 2 tháng mình mua 1 bút 0.4 ở nhà sách Cá Chép với giá 28.000đ. Nhưng đúng là tiền nào của nấy các bạn ạ bút tiki dùng 1 tuần đã hết mực vẽ không êm cảm giác như sắp hết mực ngay từ đầu ý; trong khi bút mình mua ở Cá chép đắt gần gấp đồi thì vẫn vẽ ngon lành mực ra êm và rõ nét! Nói chung là đúng như người ta nói ở Tiki chỉ nên mua sách thôi!</t>
  </si>
  <si>
    <t>Mình mua một bút 003 hôm hội sách Tiki chỉ với 15000 đ trước đó 2 tháng mình mua 1 bút 04 ở nhà_sách Cá_Chép với giá 28000 đ Nhưng đúng là tiền nào của nấy các bạn ạ bút tiki dùng 1 tuần đã hết_mực vẽ không êm cảm_giác như sắp hết_mực ngay từ đầu ý trong khi bút mình mua ở Cá_chép đắt gần gấp đồi thì vẫn vẽ ngon_lành mực ra êm và rõ nét Nói_chung là đúng như người_ta nói ở Tiki chỉ nên mua sách thôi</t>
  </si>
  <si>
    <t>train_001531</t>
  </si>
  <si>
    <t xml:space="preserve">chất contton 100% đanh đẹp. </t>
  </si>
  <si>
    <t>chất contton 100 đanh đẹp</t>
  </si>
  <si>
    <t>train_001532</t>
  </si>
  <si>
    <t xml:space="preserve">Ghi date T2/2019 nên mới đặt hàng đến 5 gói nhận hàng thì T1/2019 thực phẩm cho bé nên bán đúng hạn sử dụng giới thiệu để khách tin tưởng &amp; quyết định mua hàng </t>
  </si>
  <si>
    <t>Ghi date T22019 nên mới đặt_hàng đến 5 gói nhận hàng thì T12019 thực_phẩm cho bé nên bán đúng_hạn sử_dụng giới_thiệu để khách tin_tưởng quyết_định mua hàng</t>
  </si>
  <si>
    <t>train_001533</t>
  </si>
  <si>
    <t>Hàng chính hãng màu đẹp Chất lượng sản phẩm tuyệt vời Đóng gói sản phẩm rất đẹp và chắc chắn Shop phục vụ rất tốt Rất đáng tiền Thời gian giao hàng rất nhanh</t>
  </si>
  <si>
    <t>Hàng chính hãng màu đẹp Chất_lượng sản_phẩm tuyệt_vời Đóng_gói sản_phẩm rất đẹp và chắc_chắn cửa_hàng phục_vụ rất tốt Rất đáng tiền Thời_gian giao hàng rất nhanh</t>
  </si>
  <si>
    <t>train_001534</t>
  </si>
  <si>
    <t xml:space="preserve"> Chất lượng sản phẩm tuyệt vời. dau ty to </t>
  </si>
  <si>
    <t>Chất_lượng sản_phẩm tuyệt_vời dau ty to</t>
  </si>
  <si>
    <t>train_001535</t>
  </si>
  <si>
    <t>Sao mik mua về lại bị hỏng ?Mik đặt 2 cái thì bị hỏng một cái 😭</t>
  </si>
  <si>
    <t>Sao mình mua về lại bị hỏng Mik đặt 2 cái thì bị hỏng một cái</t>
  </si>
  <si>
    <t>train_001536</t>
  </si>
  <si>
    <t>Bé rất thích Đóng gói sản phẩm rất đẹp và chắc chắn</t>
  </si>
  <si>
    <t>Bé rất thích Đóng_gói sản_phẩm rất đẹp và chắc_chắn</t>
  </si>
  <si>
    <t>train_001537</t>
  </si>
  <si>
    <t>LỪA ĐẢO ĐÃ TRẢ HÀNG NHƯNG KHÔNG HOÀN TIỀN CỐ TÌNH KHÔNG TRẢ LỜI TIN NHẮN. </t>
  </si>
  <si>
    <t>LỪA_ĐẢO ĐÃ TRẢ HÀNG NHƯNG KHÔNG HOÀN_TIỀN CỐ_TÌNH KHÔNG TRẢ_LỜI TIN_NHẮN</t>
  </si>
  <si>
    <t>train_001538</t>
  </si>
  <si>
    <t>Mấy chỗ tóc con từ bé tới giờ mọc ngắn rồi dừng mà lại chẳng dài ra nửa dùng đc 3 ngày thấy tóc con có dài ra 1 ít tinh dầu thơm dễ chịu mới dùng thôi nên để mình dùng hết chai sẽ review tóc cả đầu xem có dày ra hơn ko vì tóc mình sợi tơ khá mỏng.Sẽ ủng hộ thêm tks shop nhiều nhenshop rất có tâm💕</t>
  </si>
  <si>
    <t>Mấy chỗ tóc con từ bé tới giờ mọc ngắn rồi dừng mà lại chẳng dài ra nửa dùng đc 3 ngày thấy tóc con có dài ra 1 ít tinh dầu_thơm dễ_chịu mới dùng thôi nên để mình dùng hết chai sẽ review tóc cả đầu xem có dày ra hơn không vì tóc mình sợi tơ khá mỏngSẽ ủng_hộ thêm cảm_ơn cửa_hàng nhiều nhenshop rất có tâm</t>
  </si>
  <si>
    <t>train_001539</t>
  </si>
  <si>
    <t>đóng gói sp sơ sài quá</t>
  </si>
  <si>
    <t>đóng gói sản_phẩm sơ_sài quá</t>
  </si>
  <si>
    <t>train_001540</t>
  </si>
  <si>
    <t xml:space="preserve"> Chất lượng sản sản phẩm phù hợp với giá tiền. Phí vận chuyển hơi đắt</t>
  </si>
  <si>
    <t>Chất_lượng sản sản_phẩm phù_hợp với giá tiền Phí vận_chuyển hơi đắt</t>
  </si>
  <si>
    <t>train_001541</t>
  </si>
  <si>
    <t>Sản phẩm tuyêt vời à.</t>
  </si>
  <si>
    <t>San phâm tuyêt vơi a</t>
  </si>
  <si>
    <t>train_001542</t>
  </si>
  <si>
    <t>Hang kem chat luong</t>
  </si>
  <si>
    <t>train_001543</t>
  </si>
  <si>
    <t>Đóg gói sơ sài nhưg bù lại Chất lượng sản phẩm tốt Đáng đồng tiền Shop phục vụ khá tốt</t>
  </si>
  <si>
    <t>Đóg gói sơ_sài nhưg bù lại Chất_lượng sản_phẩm tốt Đáng đồng_tiền cửa_hàng phục_vụ khá tốt</t>
  </si>
  <si>
    <t>train_001544</t>
  </si>
  <si>
    <t>Sản phẩm sử dụng thích lắm không bị nhờn rít thấm nhanh ✌🏻</t>
  </si>
  <si>
    <t>Sản_phẩm sử_dụng thích lắm không bị nhờn rít thấm nhanh</t>
  </si>
  <si>
    <t>train_001545</t>
  </si>
  <si>
    <t>Vợ mình thích lém :&gt; đóng gói kĩ đúng hôm mưa &lt;3</t>
  </si>
  <si>
    <t>Vợ mình thích lém đóng_gói kĩ đúng hôm mưa 3</t>
  </si>
  <si>
    <t>train_001546</t>
  </si>
  <si>
    <t>Túi đẹp hơn tưởng tượng 😍 Màu đẹp nhưng có điều ko ăn ở dơ đc 😆 như đen hay xden thì bạ đâu để đấy ko lo bị bẩn Thank shop</t>
  </si>
  <si>
    <t>Túi đẹp hơn tưởng_tượng Màu đẹp nhưng có điều không ăn_ở dơ đc như đen hay xden thì bạ đâu để đấy không lo bị bẩn cảm_ơn cửa_hàng</t>
  </si>
  <si>
    <t>train_001547</t>
  </si>
  <si>
    <t>Sản phẩm đẹp mình rất ưng</t>
  </si>
  <si>
    <t>Sản_phẩm đẹp mình rất ưng</t>
  </si>
  <si>
    <t>train_001548</t>
  </si>
  <si>
    <t>Chưa treo lên nên cũng không biết sao 😂 gói kĩ thế này 💕 Thời gian giao hàng rất nhanh</t>
  </si>
  <si>
    <t>Chưa treo lên nên cũng không biết_sao gói kĩ thế này Thời_gian giao hàng rất nhanh</t>
  </si>
  <si>
    <t>train_001549</t>
  </si>
  <si>
    <t>Son bao lì</t>
  </si>
  <si>
    <t>train_001550</t>
  </si>
  <si>
    <t xml:space="preserve"> Chất lượng sản phẩm tuyệt vời Nguyên Seal. Máy dùng tốt</t>
  </si>
  <si>
    <t>Chất_lượng sản_phẩm tuyệt_vời Nguyên Seal_Máy dùng tốt</t>
  </si>
  <si>
    <t>train_001551</t>
  </si>
  <si>
    <t>Chất lg sản phẩm thì đc. Nhưng mà shop chạy flas saleaf k kiểm kỹ hàng tồn kho. Dẫn đến 2 bộ của m đều hết hàng hết size. M đồng ý đổi sang 1 bộ cài lệch nhưng nay m mới thấy thì bộ cài lệch rẻ tiền hơn bộ cổ lọ 😑. 1 bộ m đồng ý đổi sang màu trắng nhưng quần thì lại phải lấy size to hơn lọc cọc.</t>
  </si>
  <si>
    <t>Chất lg sản_phẩm thì đc Nhưng_mà cửa_hàng chạy flas saleaf không kiểm kỹ hàng tồn_kho Dẫn đến 2 bộ của mình đều hết hàng hết size mình đồng_ý đổi sang 1 bộ cài lệch nhưng nay mình mới thấy thì bộ cài lệch rẻ_tiền hơn bộ cổ_lọ 1 bộ mình đồng_ý đổi sang màu trắng nhưng quần thì lại phải lấy size to hơn lọc_cọc</t>
  </si>
  <si>
    <t>train_001552</t>
  </si>
  <si>
    <t xml:space="preserve"> Shop phục vụ tạm đượckhuyêbn Mấy bn đừng đặt hộp. Đặt cx k đc gói đâu . </t>
  </si>
  <si>
    <t>cửa hàng phục_vụ tạm đượckhuyêbn Mấy bn đừng đặt hộp Đặt cx không đc gói đâu</t>
  </si>
  <si>
    <t>train_001553</t>
  </si>
  <si>
    <t>Đồng hồ rất đẹp. Shop đáng yêu nữa. Sẽ ủng hộ thêm lần sau 😁😁</t>
  </si>
  <si>
    <t>Đồng_hồ rất đẹp cửa_hàng đáng yêu nữa Sẽ ủng_hộ thêm lần sau</t>
  </si>
  <si>
    <t>train_001554</t>
  </si>
  <si>
    <t>Quá xinh luôn ý ạ. Đóng gói sản phẩm rất đẹp và chắc chắn. Chất lượng sản phẩm tuyệt vời</t>
  </si>
  <si>
    <t>Quá xinh luôn ý ạ Đóng_gói sản_phẩm rất đẹp và chắc_chắn Chất_lượng sản_phẩm tuyệt_vời</t>
  </si>
  <si>
    <t>train_001555</t>
  </si>
  <si>
    <t>Hàng quá kém chất lượng  ba ngày còn không khô  không đẹp rất dể bong chóc.  Sai lầm khi mua đơn hàng này</t>
  </si>
  <si>
    <t>Hàng quá kém chất_lượng ba ngày còn không khô không đẹp rất dể bong chóc Sai_lầm khi mua đơn hàng này</t>
  </si>
  <si>
    <t>train_001556</t>
  </si>
  <si>
    <t>Shop phục vụ kém bảo gửi giày R.O cao cổ size 40 lại gửi size 41 nhắn tin bảo thì k trả lời quá kém giày ultraboost thì bị bẩn</t>
  </si>
  <si>
    <t>cửa hàng phục_vụ kém bảo gửi giày RO cao cổ size 40 lại gửi size 41 nhắn_tin bảo thì không trả_lời quá kém giày ultraboost thì bị bẩn</t>
  </si>
  <si>
    <t>train_001557</t>
  </si>
  <si>
    <t>Shop giao thiếu giỏ.. đặt hai lều mà giao có một lều có giỏ</t>
  </si>
  <si>
    <t>cửa_hàng giao thiếu giỏ đặt hai lều mà giao có một lều có giỏ</t>
  </si>
  <si>
    <t>train_001558</t>
  </si>
  <si>
    <t>Hài lòng sản phẩm này nhất thiết kế đẹp. thời gian thiết kế nhanh</t>
  </si>
  <si>
    <t>Hài_lòng sản_phẩm này nhất_thiết_kế đẹp thời_gian thiết_kế nhanh</t>
  </si>
  <si>
    <t>train_001559</t>
  </si>
  <si>
    <t>Xinh thôi rồi :))</t>
  </si>
  <si>
    <t>Xinh thôi rồi</t>
  </si>
  <si>
    <t>train_001560</t>
  </si>
  <si>
    <t>Được 2 cái hàng xuất nhưng có 1 cái 6-9 tháng con mình ko mặc vừa. </t>
  </si>
  <si>
    <t>Được 2 cái hàng xuất nhưng có 1 cái 69 tháng con mình không mặc vừa</t>
  </si>
  <si>
    <t>train_001561</t>
  </si>
  <si>
    <t>trong hình đẹp hơn nhiều.</t>
  </si>
  <si>
    <t>trong hình đẹp hơn nhiều</t>
  </si>
  <si>
    <t>train_001562</t>
  </si>
  <si>
    <t>Hic các bro cứ dìm lung tung. Mình mua ở đây vài lần. Hôm rồi cũng đặt vidonn a6. Gửi đúng 3 ngày về điện biên. Mua 3 món dự phòng xiaomi +a6+kích sóng xiaomi. Đc bonus case + bàn di chuột. Nói chung hàng ngon. Giá tốt. A6 đang trải nghiệm. Quay tay tầm 50 độ mới sáng màn hình. Pin sạc tầm 2h. Còn lại đang chờ đánh giá</t>
  </si>
  <si>
    <t>Hic các bro cứ dìm lung_tung Mình mua ở đây vài lần Hôm rồi cũng đặt vidonn a6 Gửi đúng 3 ngày về điện biên Mua 3 món dự_phòng xiaomi a6kích sóng xiaomi_Đc bonus case bàn di_chuột Nói_chung hàng ngon Giá tốt A6 đang trải_nghiệm Quay tay tầm 50 độ mới sáng màn_hình Pin sạc tầm 2 h Còn lại đang chờ đánh_giá</t>
  </si>
  <si>
    <t>train_001563</t>
  </si>
  <si>
    <t xml:space="preserve"> Chất lượng sản phẩm tuyệt vời Đóng gói sản phẩm rất đẹp và chắc chắn và Thời gian giao hàng rất nhanh  Shop phục vụ rất tốt</t>
  </si>
  <si>
    <t>Chất_lượng sản_phẩm tuyệt_vời Đóng_gói sản_phẩm rất đẹp và chắc_chắn và Thời_gian giao hàng rất nhanh cửa_hàng phục_vụ rất tốt</t>
  </si>
  <si>
    <t>train_001564</t>
  </si>
  <si>
    <t>Chat vai dep nhug hjh nuu shop co tjnh giao sai mau mjh ghet mâu trang de bj ban ma shop lai gjao mau do nen chan luon</t>
  </si>
  <si>
    <t>Chat vai dep nhug hjh nuu cửa_hàng co tjnh giao sai mau mjh ghet mâu trang de bj ban ma cửa_hàng lai gjao mau do nen chan luon</t>
  </si>
  <si>
    <t>train_001565</t>
  </si>
  <si>
    <t xml:space="preserve">mình vừa nhận được hàng từ tiki gửi. nhìn chung hàng được gửi khá nhau chỉ 2 ngày sau khi order là có liền :) mở hàng thì thấy giống như trong hình nhưng kim đồng hồ thì khác, nhìn nó sơ xài, lỏng lẻo nữa &gt;.&lt; đã vậy kim giây còn bị cong veo gấp khúc nữa. Ghi bảo hành 12 tháng nhưng giấy bảo hành được dán ở mặt sau được đánh dấu từ 07/2014. thật không biết nói sao luôn thất vọng với sản phẩm này! </t>
  </si>
  <si>
    <t>mình vừa nhận được hàng từ tiki gửi nhìn_chung hàng được gửi khá nhau chỉ 2 ngày sau khi order là có liền mở_hàng thì thấy giống như trong hình nhưng kim đồng_hồ thì khác nhìn nó sơ xài lỏng_lẻo nữa đã vậy kim_giây còn bị cong_veo gấp_khúc nữa Ghi bảo_hành 12 tháng nhưng giấy bảo_hành được dán ở mặt sau được đánh_dấu từ 072014 thật không biết nói sao luôn thất_vọng với sản_phẩm này</t>
  </si>
  <si>
    <t>train_001566</t>
  </si>
  <si>
    <t xml:space="preserve"> Đóng gói sản phẩm rất đẹp và chắc chắn Shop phục vụ rất tốt Rất đáng tiền Chất lượng thì để dùng và chờ kết quả ạ  hàng chuẩn công ty^^</t>
  </si>
  <si>
    <t>Đóng_gói sản_phẩm rất đẹp và chắc_chắn cửa_hàng phục_vụ rất tốt Rất đáng tiền Chất_lượng thì để dùng và chờ kết_quả ạ hàng chuẩn công_ty</t>
  </si>
  <si>
    <t>train_001567</t>
  </si>
  <si>
    <t>Chất lượng thảm không được tốt không có độ bám những người hay đổ mồ hôi thì không thể nào tập với thảm này độ đàn hồi của thảm tệ hơn nữa có mùi nhựa quá nồng. Mình cho 2 sao vì sự chu đáo và giao hàng nhanh của tiki</t>
  </si>
  <si>
    <t>Chất_lượng thảm không được tốt không có độ bám những người hay đổ mồ_hôi thì không_thể_nào tập với thảm này độ đàn_hồi của thảm tệ hơn nữa có mùi nhựa quá nồng Mình cho 2 sao vì sự chu_đáo và giao hàng nhanh của tiki</t>
  </si>
  <si>
    <t>train_001568</t>
  </si>
  <si>
    <t>Sản phẩm kích sóng wifi rất ổn định</t>
  </si>
  <si>
    <t>Sản_phẩm kích sóng wifi rất ổn_định</t>
  </si>
  <si>
    <t>train_001569</t>
  </si>
  <si>
    <t>Hàng đúng hìnhđẹpk trầy</t>
  </si>
  <si>
    <t>train_001570</t>
  </si>
  <si>
    <t>Mình rất thích sản phẩm của Sony, laptop thi mình cũng chọn Sony Vaio, mình đã từng xài qua Sony Z, Z1, Z3. Mình xin có ý kiến như sau : * Tấc cả các model khác của Sony thì chất lượng về màu sắc, camera đều không bằng Sony Z3 hoặc Z5. Cho dù bạn có chọn các model mới ra sau này của Sony đi nữa thì màn hình bảo đảm không đẹp bằng Sony Z3 hoặc Z5 đâu, đơn giản vì model thuộc dòng Z là model cao cấp nhất của Sony, bên mãng laptop của Sony cũng vậy, dòng Z là đắt tiền nhất.</t>
  </si>
  <si>
    <t>Minh rât thich san phâm cua Sony laptop thi minh cung chon Sony_Vaio_minh đa tưng xai qua Sony_Z Z1_Z3_Minh xin co y kiên như sau Tâc ca cac model khac cua Sony thi chât lương vê mau săc camera đêu không băng Sony_Z3 hoăc Z5 Cho du_ban co chon cac model mơi ra sau nay cua Sony đi nưa thi man hinh bao đam không đep băng Sony_Z3 hoăc Z5 đâu đơn gian vi model thuôc dong Z la model cao câp nhât cua Sony bên mang laptop cua Sony cung vây dong Z la đăt tiên nhât</t>
  </si>
  <si>
    <t>train_001571</t>
  </si>
  <si>
    <t>Bán main lỗi cho khách xong hứa hẹn này nọ bảo gửi main khác ra bù nhưng 2 tháng rồi vẫn chả thấy đâu. Mồm thì cứ khẳng định gửi rồi. Ơ thế main nó bốc hơi trên đường vận chuyển à. Lừa đảo trẻ con. Buôn bán kiểu vớ vẩn. Ai mua phải đồ lỗi cứ thẳng tay ấn trả hàng hoàn tiền và vote 1 sao nhé.</t>
  </si>
  <si>
    <t>Bán main lỗi cho khách xong hứa_hẹn này nọ bảo gửi main khác ra bù nhưng 2 tháng rồi vẫn chả thấy đâu Mồm thì cứ khẳng_định gửi rồi Ơ thế main nó bốc_hơi trên đường vận_chuyển à Lừa_đảo trẻ_con Buôn_bán kiểu vớ_vẩn Ai mua phải đồ lỗi cứ thẳng tay_ấn trả hàng hoàn tiền và vote 1 sao nhé</t>
  </si>
  <si>
    <t>train_001572</t>
  </si>
  <si>
    <t>Giao sách không có móc khóa vậy ? Có cái móc khóa cũng ăn nữa</t>
  </si>
  <si>
    <t>Giao sách không có móc khóa vậy Có cái móc khóa cũng ăn nữa</t>
  </si>
  <si>
    <t>train_001573</t>
  </si>
  <si>
    <t>Hàng cực đẹp  giá rẻ nữa . Mua giá lẻ của shop bán lại còn lời 😉❤️🌸.</t>
  </si>
  <si>
    <t>Hàng cực đẹp giá rẻ nữa Mua giá lẻ của cửa_hàng bán lại còn lời</t>
  </si>
  <si>
    <t>train_001574</t>
  </si>
  <si>
    <t xml:space="preserve">Vải hơi mỏng, đường may , chỉ không chắc . Hợp với giá tiền sản phẩm như hình. </t>
  </si>
  <si>
    <t>Vải hơi mỏng đường may chỉ không chắc Hợp với giá tiền sản_phẩm như hình</t>
  </si>
  <si>
    <t>train_001575</t>
  </si>
  <si>
    <t>Dong goi dep chac chac chua dung nen chua bit chat luong san fam the nao nhug hang day dan dep lam 5sao cho shop tu van nhiet tih</t>
  </si>
  <si>
    <t>Dong goi dep chac chac chua dung nen chua bit chat luong san fam the nao nhug hang day dan dep lam 5 sao cho cửa_hàng tu van nhiet tih</t>
  </si>
  <si>
    <t>train_001576</t>
  </si>
  <si>
    <t>Sản phẩm không giống với hình ảnh quảng cáo.</t>
  </si>
  <si>
    <t>Sản_phẩm không giống với hình_ảnh quảng_cáo</t>
  </si>
  <si>
    <t>train_001577</t>
  </si>
  <si>
    <t xml:space="preserve">Mình không dám dùng vì thấy mã vạch 69 :'( . Tại bản thân chưa tìm hiểu kĩ nên cũng mua cho đủ giá free ship </t>
  </si>
  <si>
    <t>Mình không dám dùng vì thấy mã_vạch 69 Tại bản_thân chưa tìm_hiểu kĩ nên cũng mua cho đủ giá free vận_chuyển</t>
  </si>
  <si>
    <t>train_001578</t>
  </si>
  <si>
    <t xml:space="preserve"> Chất lượng sản phẩm tuyệt vời Đóng gói sản phẩm rất đẹp và chắc chắn Thời gian giao hàng rất nhanh.shop nhiệt tình.</t>
  </si>
  <si>
    <t>Chất_lượng sản_phẩm tuyệt_vời Đóng_gói sản_phẩm rất đẹp và chắc_chắn Thời_gian giao hàng rất nhanhshop nhiệt_tình</t>
  </si>
  <si>
    <t>train_001579</t>
  </si>
  <si>
    <t>Thời gian giao hàng rất nhanhđóng gói sản phẩm rất đẹp và chắc chắn</t>
  </si>
  <si>
    <t>Thời_gian giao hàng rất nhanhđóng gói sản_phẩm rất đẹp và chắc_chắn</t>
  </si>
  <si>
    <t>train_001580</t>
  </si>
  <si>
    <t xml:space="preserve"> Đóng gói sản phẩm rất đẹp và chắc chắn  Thời gian giao hàng hơi chậm . </t>
  </si>
  <si>
    <t>Đóng_gói sản_phẩm rất đẹp và chắc_chắn Thời_gian giao hàng hơi chậm</t>
  </si>
  <si>
    <t>train_001581</t>
  </si>
  <si>
    <t>Đồng hồ đẹp giao hàng nhanh. Mỗi tội mặt hơi to so với tay mình</t>
  </si>
  <si>
    <t>Đồng_hồ đẹp giao hàng nhanh Mỗi_tội mặt hơi to so với tay mình</t>
  </si>
  <si>
    <t>train_001582</t>
  </si>
  <si>
    <t>mặt nạ môi đắp xong thì mướt môi lắm ạ. mặt nạ mắt đắp thì dịu mắt thoải mái.  mặt nạ mặt thì làm mịn với căng da. ủng hộ shop dài ạ &lt;3</t>
  </si>
  <si>
    <t>mặt_nạ môi đắp xong thì mướt môi lắm ạ mặt_nạ mắt đắp thì dịu mắt thoải_mái mặt_nạ mặt thì làm mịn với căng da ủng_hộ cửa_hàng dài ạ 3</t>
  </si>
  <si>
    <t>train_001583</t>
  </si>
  <si>
    <t>Hàng cũng ok nhưng lại giao nhầm size đặt đen 37 lại giao 36 :( </t>
  </si>
  <si>
    <t>Hàng cũng tốt nhưng lại giao nhầm size đặt đen 37 lại giao 36</t>
  </si>
  <si>
    <t>train_001584</t>
  </si>
  <si>
    <t>Sản phẩm không giống ảnh. Quá mỏng</t>
  </si>
  <si>
    <t>Sản_phẩm không giống ảnh Quá mỏng</t>
  </si>
  <si>
    <t>train_001585</t>
  </si>
  <si>
    <t>Hàng chất lượng tốt giá cũng tốt luôn mua mang tới cơ quan đã ăn hết và đặt thêm! </t>
  </si>
  <si>
    <t>Hàng chất_lượng tốt giá cũng tốt luôn mua mang tới cơ_quan đã ăn hết và đặt thêm</t>
  </si>
  <si>
    <t>train_001586</t>
  </si>
  <si>
    <t xml:space="preserve"> Chất lượng sản phẩm kém. Dây bị tróc miếng da. Mặt bị xước phía trong và mặt bên hong bị đen lổm bặt hạt gạo</t>
  </si>
  <si>
    <t>Chất_lượng sản_phẩm kém Dây bị tróc miếng da Mặt bị xước phía trong và mặt bên hong bị đen lổm bặt hạt gạo</t>
  </si>
  <si>
    <t>train_001587</t>
  </si>
  <si>
    <t>Chất kém</t>
  </si>
  <si>
    <t>train_001588</t>
  </si>
  <si>
    <t xml:space="preserve"> Thời gian giao hàng rất nhanh.Nên gói kỹ hơn để tránh bị rách khi v chuyển.</t>
  </si>
  <si>
    <t>Thời_gian giao hàng rất nhanhNên gói kỹ hơn để tránh bị rách khi v chuyển</t>
  </si>
  <si>
    <t>train_001589</t>
  </si>
  <si>
    <t>dt te qua k xai dc cu co cuoc goi la bi tat nguon</t>
  </si>
  <si>
    <t>dt te qua không xai được cu co cuoc goi la bi tat nguon</t>
  </si>
  <si>
    <t>train_001590</t>
  </si>
  <si>
    <t>Hàng rất khó cài đặt nt hỏi shop chả thèm rep lạilàm ăn vậy ai dám mua lần sau</t>
  </si>
  <si>
    <t>Hàng rất khó cài_đặt nt hỏi cửa_hàng chả thèm rep lạilàm ăn vậy ai dám mua lần sau</t>
  </si>
  <si>
    <t>train_001591</t>
  </si>
  <si>
    <t xml:space="preserve"> Đóng gói sản phẩm rất đẹp và chắc chắn Chua biết sd se ntn</t>
  </si>
  <si>
    <t>Đóng_gói sản_phẩm rất đẹp và chắc_chắn Chua biết sd se ntn</t>
  </si>
  <si>
    <t>train_001592</t>
  </si>
  <si>
    <t>Chưa dùng nhưng thấy cũng OK</t>
  </si>
  <si>
    <t>Chưa dùng nhưng thấy cũng tốt</t>
  </si>
  <si>
    <t>train_001593</t>
  </si>
  <si>
    <t xml:space="preserve"> Chất lượng sản phẩm tuyệt vời mẫu mã cũng đẹp. </t>
  </si>
  <si>
    <t>Chất_lượng sản_phẩm tuyệt_vời mẫu_mã cũng đẹp</t>
  </si>
  <si>
    <t>train_001594</t>
  </si>
  <si>
    <t>Thích cho 1 sao thì làm gì nhau :)))) bán hàng lỗi kh cho đổi. Cho đổi mà thích làm khó làm dễ thì thôi coi như lần đầu cg là lần cuối ple :))))) sai lầm quá sai lầm. Đúng cô hồn :))))</t>
  </si>
  <si>
    <t>Thích cho 1 sao thì làm gì nhau bán hàng lỗi không cho đổi Cho đổi mà thích làm_khó làm dễ thì thôi coi như lần đầu cg là lần cuối ple sai_lầm quá sai_lầm Đúng cô hồn</t>
  </si>
  <si>
    <t>train_001595</t>
  </si>
  <si>
    <t>Mình mua bông tẩy trang nhưng shop lại gởi miếng thấm tonerShop giải quyết giúp mình nhé</t>
  </si>
  <si>
    <t>Mình mua bông tẩy_trang nhưng cửa_hàng lại gởi miếng thấm tonerShop giải_quyết giúp mình nhé</t>
  </si>
  <si>
    <t>train_001596</t>
  </si>
  <si>
    <t>Dép sz 35 chân 38 mang vẫn vừa 😣  Chất lượng sản phẩm tuyệt vời Chất lượng sản phẩm tuyệt vời Chất lượng sản phẩm tuyệt vời</t>
  </si>
  <si>
    <t>Dép sz 35 chân 38 mang vẫn vừa Chất_lượng sản_phẩm tuyệt_vời Chất_lượng sản_phẩm tuyệt_vời Chất_lượng sản_phẩm tuyệt_vời</t>
  </si>
  <si>
    <t>train_001597</t>
  </si>
  <si>
    <t xml:space="preserve"> Chất lượng sản phẩm tuyệt vời.... </t>
  </si>
  <si>
    <t>Chất_lượng sản_phẩm tuyệt_vời</t>
  </si>
  <si>
    <t>train_001598</t>
  </si>
  <si>
    <t>Với giá này mà pin ko có chuột nhìn rẻ tiền thua mấy con 60k xa. Hối hận!</t>
  </si>
  <si>
    <t>Với giá này mà pin không có chuột nhìn rẻ_tiền thua mấy con 60 k xa Hối_hận</t>
  </si>
  <si>
    <t>train_001599</t>
  </si>
  <si>
    <t>áo hàng quá kém chất lượng mọi người đừng mua để tránh bị lừa.</t>
  </si>
  <si>
    <t>áo hàng quá kém chất_lượng mọi người đừng mua để tránh bị lừa</t>
  </si>
  <si>
    <t>train_001600</t>
  </si>
  <si>
    <t>Kiểu dáng thanh lịch gọn nhẹ. Chưa sử dụng nên chưa biết chất lượng tốt ko. Thời gian giao hàng rất nhanh</t>
  </si>
  <si>
    <t>Kiểu_dáng thanh_lịch gọn_nhẹ Chưa sử_dụng nên chưa biết chất_lượng tốt ko Thời_gian giao hàng rất nhanh</t>
  </si>
  <si>
    <t>train_001601</t>
  </si>
  <si>
    <t>Hàng đẹp velơ😆</t>
  </si>
  <si>
    <t>Hàng đẹp velơ</t>
  </si>
  <si>
    <t>train_001602</t>
  </si>
  <si>
    <t>Sản phẩm y chang ảnh nhé các bác mang êm chân nữa màu sắc kết hợp bắt mắt nói chung là thích lắm. Đường may hơi thô chút nhưng không sao so với tầm giá là quá ok.</t>
  </si>
  <si>
    <t>Sản_phẩm y_chang ảnh nhé các bác mang êm chân nữa màu_sắc kết_hợp bắt_mắt nói_chung là thích lắm Đường may hơi thô chút nhưng không sao so với tầm giá là quá ok</t>
  </si>
  <si>
    <t>train_001603</t>
  </si>
  <si>
    <t>Minh moi mua ma ko giong nhu tren. Ma sao nhanh het pin lam</t>
  </si>
  <si>
    <t>Minh moi mua ma không giong nhu tren Ma_sao nhanh het pin lam</t>
  </si>
  <si>
    <t>train_001604</t>
  </si>
  <si>
    <t>Vải mềm mịn nhưng chất vải lại ko thấm nước khăn khá mỏng</t>
  </si>
  <si>
    <t>Vải mềm mịn nhưng chất vải lại không thấm nước khăn khá mỏng</t>
  </si>
  <si>
    <t>train_001605</t>
  </si>
  <si>
    <t>Vải nóng k thấm mồ hôi đổ thử nước lên như đổ lên lá sen size rất rộng ai mua nhớ đặt nhỏ hơn 1 size</t>
  </si>
  <si>
    <t>Vải nóng không thấm mồ_hôi đổ thử nước lên như đổ lên lá_sen size rất rộng ai mua nhớ đặt nhỏ hơn 1 size</t>
  </si>
  <si>
    <t>train_001606</t>
  </si>
  <si>
    <t>Bị xẹp khá nhiều shop ạ :(</t>
  </si>
  <si>
    <t>Bị xẹp khá nhiều cửa_hàng ạ</t>
  </si>
  <si>
    <t>train_001607</t>
  </si>
  <si>
    <t xml:space="preserve"> Chất lượng sản phẩm tuyệt vời Đóng gói sản phẩm rất đẹp và chắc chắn Rất đáng tiền ..bánh ngon lắm 😍😘😘</t>
  </si>
  <si>
    <t>Chất_lượng sản_phẩm tuyệt_vời Đóng_gói sản_phẩm rất đẹp và chắc_chắn Rất đáng tiền bánh ngon lắm</t>
  </si>
  <si>
    <t>train_001608</t>
  </si>
  <si>
    <t xml:space="preserve"> Chất lượng sản phẩm tuyệt vời Đóng gói sản phẩm rất đẹp và chắc chắn. Quạt mát. Mua hơn 30c nhưng có 1c bị trục trặc. Hàng rẻ nên k đòi hỏi nhiều đc</t>
  </si>
  <si>
    <t>Chất_lượng sản_phẩm tuyệt_vời Đóng_gói sản_phẩm rất đẹp và chắc_chắn Quạt_mát_Mua hơn 30 c nhưng có 1 c bị trục_trặc Hàng rẻ nên không đòi_hỏi nhiều đc</t>
  </si>
  <si>
    <t>train_001609</t>
  </si>
  <si>
    <t>Sản phẩm dùng rất tốt  Chất lượng sản phẩm tuyệt vời</t>
  </si>
  <si>
    <t>Sản_phẩm dùng rất tốt Chất_lượng sản_phẩm tuyệt_vời</t>
  </si>
  <si>
    <t>train_001610</t>
  </si>
  <si>
    <t>Hàng ko giống hình Ib Shop cũng ko trả lời </t>
  </si>
  <si>
    <t>Hàng không giống hình Ib cửa_hàng cũng không trả_lời</t>
  </si>
  <si>
    <t>train_001611</t>
  </si>
  <si>
    <t>Em nhận đc hàng rồi ạ. Cảm ơn shop nhiều. Hàng đẹp lắm 😍 </t>
  </si>
  <si>
    <t>Em nhận đc hàng rồi ạ Cảm_ơn cửa_hàng nhiều Hàng đẹp lắm</t>
  </si>
  <si>
    <t>train_001612</t>
  </si>
  <si>
    <t>Máy chạy rất êm. đẹp ko chê vào đâu đk</t>
  </si>
  <si>
    <t>Máy chạy rất êm_đẹp không chê vào đâu đk</t>
  </si>
  <si>
    <t>train_001613</t>
  </si>
  <si>
    <t>6GB cũng chỉ bằng iPhone 2GB mà thôi.Nhưng theo thời gian e Ram 6GB cũng chậm dần đều!:))</t>
  </si>
  <si>
    <t>6GB cũng chỉ bằng iPhone 2GB mà thôiNhưng theo thời_gian e Ram 6GB cũng chậm dần đều</t>
  </si>
  <si>
    <t>train_001614</t>
  </si>
  <si>
    <t>Nhìn như đồ fake :))) mua 1k nên k phàn nàn gì</t>
  </si>
  <si>
    <t>Nhìn như đồ fake mua 1 k nên không phàn_nàn gì</t>
  </si>
  <si>
    <t>train_001615</t>
  </si>
  <si>
    <t xml:space="preserve"> Chất lượng sản phẩm kém. Gửi nhầm sz.</t>
  </si>
  <si>
    <t>Chất_lượng sản_phẩm kém Gửi nhầm sz</t>
  </si>
  <si>
    <t>train_001616</t>
  </si>
  <si>
    <t xml:space="preserve">Bạn shop gói ghém cẩn thận.  M mở hàng như mở quà vậy.  Cứ xúc động sao ấy.  Cảm ơn shop nha. </t>
  </si>
  <si>
    <t>Bạn cửa_hàng gói_ghém cẩn_thận mình mở_hàng như mở quà vậy Cứ xúc_động sao ấy Cảm_ơn cửa_hàng nha</t>
  </si>
  <si>
    <t>train_001617</t>
  </si>
  <si>
    <t xml:space="preserve"> Kg có giao </t>
  </si>
  <si>
    <t>không có giao</t>
  </si>
  <si>
    <t>train_001618</t>
  </si>
  <si>
    <t>Xiaomi và Romoss hiện tại ở VN đã có rất nhiều nhà phân phối lớn nhé bạn, lỗi đổi cái mới luôn chứ ko phải tào lao đâu. Mà bán ra vài trăm cục mới lỗi 1 cục, xác suất lỗi rất thấp nhé bác. Yêu cầu ko bị móp méo, rơi vỡ hay vào nước là bảo hành tuốt. Tất nhiên là trừ khi bác mua hàng FAKE nhé</t>
  </si>
  <si>
    <t>Xiaomi và Romoss hiện_tại ở VN đã có rất nhiều nhà phân_phối lớn nhé bạn lỗi đổi cái mới luôn chứ không phải tào_lao đâu_Mà bán ra vài trăm cục mới lỗi 1 cục xác_suất lỗi rất thấp nhé bác Yêu_cầu không bị móp méo rơi vỡ hay vào nước là bảo_hành tuốt Tất_nhiên là trừ khi bác mua hàng FAKE nhé</t>
  </si>
  <si>
    <t>train_001619</t>
  </si>
  <si>
    <t xml:space="preserve"> Chất lượng sản phẩm tuyệt vời  mùi rất dễ chịu</t>
  </si>
  <si>
    <t>Chất_lượng sản_phẩm tuyệt_vời mùi rất dễ_chịu</t>
  </si>
  <si>
    <t>train_001620</t>
  </si>
  <si>
    <t>Haiz cho link hdsd bằng tiếng Việt dùm shop ơi. Nhìn vô mù màu lun ùi</t>
  </si>
  <si>
    <t>Haiz cho link hdsd bằng tiếng Việt dùm cửa_hàng ơi Nhìn vô mù_màu lun ùi</t>
  </si>
  <si>
    <t>train_001621</t>
  </si>
  <si>
    <t xml:space="preserve"> Chất lượng sản phẩm tuyệt vời Đóng gói sản phẩm rất đẹp và chắc chắn Rất đáng tiền Thời gian giao hàng rất nhanh tui da mua 4 cai rat ok hut bluetoo rat xa</t>
  </si>
  <si>
    <t>Chất_lượng sản_phẩm tuyệt_vời Đóng_gói sản_phẩm rất đẹp và chắc_chắn Rất đáng tiền Thời_gian giao hàng rất nhanh tui da mua 4 cai rat tốt hut bluetoo rat xa</t>
  </si>
  <si>
    <t>train_001622</t>
  </si>
  <si>
    <t>Shop nhiệt tình giao hàng ok. Giá cả rất hợp lí mình rất thích</t>
  </si>
  <si>
    <t>cửa_hàng nhiệt_tình giao hàng ok Giá_cả rất hợp_lí mình rất thích</t>
  </si>
  <si>
    <t>train_001623</t>
  </si>
  <si>
    <t xml:space="preserve"> Rất đáng tiềnThời gian giao hàng rất nhanh</t>
  </si>
  <si>
    <t>Rất đáng tiềnThời gian giao hàng rất nhanh</t>
  </si>
  <si>
    <t>train_001624</t>
  </si>
  <si>
    <t>Tem nhãn ok. Hàng dùng ok. Đã dùng dc 1 tuần và thấy ngon lành cành đào =]]</t>
  </si>
  <si>
    <t>Tem nhãn ok Hàng dùng ok Đã dùng được 1 tuần và thấy ngon_lành cành đào</t>
  </si>
  <si>
    <t>train_001625</t>
  </si>
  <si>
    <t>Ko có keo lấy bụi ??? Miếg dán dễ vở</t>
  </si>
  <si>
    <t>không có keo lấy bụi Miếg dán dễ vở</t>
  </si>
  <si>
    <t>train_001626</t>
  </si>
  <si>
    <t>Đồng hồ đẹp, như hình. Rất đáng tiền. Tuy nhiên cái màu đỏ mới lấy ra mà bị đứt sợi dây rồi. Đã liên hệ với shop shop hứa sẽ đổi cho mình. Tạm cho 3 sao. Khi nào đổi rồi thì mình sẽ sửa 5 sao nhé. Shop đã gửi hàng bù cho mình nên mình cho 5 sao nha. Shop nhiệt tình chất lượng ok lắm. Sẽ ủng hộ</t>
  </si>
  <si>
    <t>Đồng_hồ đẹp như hình Rất đáng tiền Tuy_nhiên cái màu đỏ mới lấy ra mà bị đứt sợi dây rồi Đã liên_hệ với cửa_hàng cửa_hàng hứa sẽ đổi cho mình Tạm cho 3 sao Khi nào đổi rồi thì mình sẽ sửa 5 sao nhé cửa_hàng đã gửi hàng bù cho mình nên mình cho 5 sao nha cửa_hàng nhiệt_tình chất_lượng tốt lắm Sẽ ủng_hộ</t>
  </si>
  <si>
    <t>train_001627</t>
  </si>
  <si>
    <t>Nhận được hàng nhanh đã uống thử 1 gói cảm ơn shop</t>
  </si>
  <si>
    <t>Nhận được hàng nhanh đã uống thử 1 gói cảm_ơn cửa_hàng</t>
  </si>
  <si>
    <t>train_001628</t>
  </si>
  <si>
    <t>Chất lượng hàng xấu</t>
  </si>
  <si>
    <t>Chất_lượng hàng xấu</t>
  </si>
  <si>
    <t>train_001629</t>
  </si>
  <si>
    <t xml:space="preserve"> Chất lượng sản phẩm rất kém Shop phục vụ rất kém Đóng gói sản phẩm rất kém Rất không đáng tiền Thời gian giao hàng rất chậm</t>
  </si>
  <si>
    <t>Chất_lượng sản_phẩm rất kém cửa_hàng phục_vụ rất kém Đóng_gói sản_phẩm rất kém Rất không đáng tiền Thời_gian giao hàng rất chậm</t>
  </si>
  <si>
    <t>train_001630</t>
  </si>
  <si>
    <t>giao hang kieu nhu vay duoc hay sao</t>
  </si>
  <si>
    <t>train_001631</t>
  </si>
  <si>
    <t>Đặt hàng 2h sau đã có. Bao nhanh. Nhưng nay mới mở bịch thứ 2 ra dùng thì thấy tã bịch này mẫu khác lật lại dòm date thì hỡi ôi bịch này đến 2020 mới hết datecòn 2 bịch kia mẫu cũ thì đã hết date từ t3/2018 rồi. Bề ngoài thì giống nhau nhưng bên trong thì khác mẫu tã Nay xin phép sửa lại đánh giá</t>
  </si>
  <si>
    <t>Đặt_hàng 2 h sau đã có Bao nhanh Nhưng nay mới mở bịch thứ 2 ra dùng thì thấy tã bịch này mẫu khác lật lại dòm date thì hỡi_ôi bịch này đến 2020 mới hết datecòn 2 bịch kia mẫu cũ thì đã hết date từ t32018 rồi Bề_ngoài thì giống nhau nhưng bên trong thì khác mẫu tã Nay xin_phép sửa lại đánh_giá</t>
  </si>
  <si>
    <t>train_001632</t>
  </si>
  <si>
    <t>Hài lòng. Gắn vào sài đc ngay.</t>
  </si>
  <si>
    <t>Hài_lòng Gắn vào sài đc ngay</t>
  </si>
  <si>
    <t>train_001633</t>
  </si>
  <si>
    <t>Khô bò đúng như hìnhgiao hàng nhanh chóngchât lượng ôn địnhshop bảo quản khô bò rât chuyên nghiêp</t>
  </si>
  <si>
    <t>Khô bò đúng như hìnhgiao hàng nhanh chóngchât lượng ôn địnhshop bảo_quản khô bò rât chuyên nghiêp</t>
  </si>
  <si>
    <t>train_001634</t>
  </si>
  <si>
    <t xml:space="preserve"> Chất lượng sản phẩm tuyệt vời. Shop giao hàng và đóng gói rất kỹ càng nhanh hơn mình nghĩ.</t>
  </si>
  <si>
    <t>Chất_lượng sản_phẩm tuyệt_vời cửa_hàng giao hang va đong goi rât ky cang nhanh hơn minh nghi</t>
  </si>
  <si>
    <t>train_001635</t>
  </si>
  <si>
    <t>thấy mọi ng khen nhiều ham hố mua mua rồi lại nghiện muốn mua nữa gần tết mua làm quà ba mẹ</t>
  </si>
  <si>
    <t>thấy mọi ng khen nhiều ham_hố mua mua rồi lại nghiện muốn mua nữa gần tết mua làm_quà ba_mẹ</t>
  </si>
  <si>
    <t>train_001636</t>
  </si>
  <si>
    <t xml:space="preserve"> Shop phục vụ rất tốt Mình nhận được hàng rồi và rất hài lòng nha Cảm ơn shop nhiều ủng hộ shop 🖒🖒🖒</t>
  </si>
  <si>
    <t>cửa hàng phục_vụ rất tốt Mình nhận được hàng rồi và rất hài_lòng nha Cảm_ơn cửa_hàng nhiều ủng_hộ cửa_hàng</t>
  </si>
  <si>
    <t>train_001637</t>
  </si>
  <si>
    <t xml:space="preserve"> Đóng gói sản phẩm đẹp thời gian giao hàng nhanh chất lượng sản phẩm chưa biết sao nhưng hàng mới nhận các đường dán rất xấu đế rất cứng</t>
  </si>
  <si>
    <t>Đóng_gói sản_phẩm đẹp thời_gian giao hàng nhanh chất_lượng sản_phẩm chưa biết_sao nhưng hàng mới nhận các đường dán rất xấu đế rất cứng</t>
  </si>
  <si>
    <t>train_001638</t>
  </si>
  <si>
    <t>Thiet bi chuc nang dinh vi khong sai duoc</t>
  </si>
  <si>
    <t>Thiet bi chuc nang dinh vi không sai duoc</t>
  </si>
  <si>
    <t>train_001639</t>
  </si>
  <si>
    <t xml:space="preserve">giày đẹp tốt đáng tiền </t>
  </si>
  <si>
    <t>giày đẹp tốt đáng tiền</t>
  </si>
  <si>
    <t>train_001640</t>
  </si>
  <si>
    <t>Dây hơi thô !!</t>
  </si>
  <si>
    <t>Dây hơi thô</t>
  </si>
  <si>
    <t>train_001641</t>
  </si>
  <si>
    <t xml:space="preserve"> Chất lượng sản phẩm tuyệt vờidùng thấy thích.giao hàng nhanh.Chủ shop thân thiện</t>
  </si>
  <si>
    <t>Chất_lượng sản_phẩm tuyệt vờidùng thấy thíchgiao hàng nhanhChủ cửa_hàng thân_thiện</t>
  </si>
  <si>
    <t>train_001642</t>
  </si>
  <si>
    <t>Sản phẩm đẹp lắm. Thanh shop</t>
  </si>
  <si>
    <t>Sản_phẩm đẹp lắm Thanh cửa_hàng</t>
  </si>
  <si>
    <t>train_001643</t>
  </si>
  <si>
    <t>Rất ưng rất đẹp rẻ mà chất lượng miễn chê như hàng 100k các chỗ khác hay bán.</t>
  </si>
  <si>
    <t>Rất ưng rất đẹp rẻ mà chất_lượng miễn chê như hàng 100 k các chỗ khác hay bán</t>
  </si>
  <si>
    <t>train_001644</t>
  </si>
  <si>
    <t>Mua về chưa xài gì nhiều đã hư sau 2 tuần sử dụng. Tiki để là bảo hành 1 đổi 1 ngày 21/05 Tiki báo đã nhận lại hàng hóa vậy mà hẹn 2/6 mới trả hàng khác. Mua đồ điện tử Tiki 1 lần rồi thôi.</t>
  </si>
  <si>
    <t>Mua về chưa xài gì nhiều đã hư sau 2 tuần sử_dụng Tiki để là bảo_hành 1 đổi 1 ngày 2105 Tiki báo đã nhận lại hàng_hóa vậy mà hẹn 26 mới trả hàng khác Mua đồ điện_tử Tiki 1 lần rồi thôi</t>
  </si>
  <si>
    <t>train_001645</t>
  </si>
  <si>
    <t>Vỏ son có vẻ đã mở ra rồi thì phải và cây son có trầy. Nhưng không sao sản phẩm sử dụng êm là ok.</t>
  </si>
  <si>
    <t>Vỏ son có_vẻ đã mở ra rồi thì phải và cây son có trầy Nhưng không sao sản_phẩm sử_dụng êm là ok</t>
  </si>
  <si>
    <t>train_001646</t>
  </si>
  <si>
    <t xml:space="preserve"> Chất lượng sản phẩm tuyệt vời Shop phục vụ rất tốt Chủ shop uy tín sẽ ủng hộ shop</t>
  </si>
  <si>
    <t>Chất_lượng sản_phẩm tuyệt_vời cửa_hàng phục_vụ rất tốt Chủ cửa_hàng uy_tín sẽ ủng_hộ cửa_hàng</t>
  </si>
  <si>
    <t>train_001647</t>
  </si>
  <si>
    <t xml:space="preserve"> Shop phục vụ rất tốt. Sản phẩm dày</t>
  </si>
  <si>
    <t>cửa hàng phục_vụ rất tốt Sản_phẩm dày</t>
  </si>
  <si>
    <t>train_001648</t>
  </si>
  <si>
    <t>ko giong y nhu hinh</t>
  </si>
  <si>
    <t>không giong y nhu hinh</t>
  </si>
  <si>
    <t>train_001649</t>
  </si>
  <si>
    <t>Bàn phím đèn sáng nhưng k thấy chữ</t>
  </si>
  <si>
    <t>Bàn_phím đèn sáng nhưng không thấy chữ</t>
  </si>
  <si>
    <t>train_001650</t>
  </si>
  <si>
    <t xml:space="preserve">Đóng gói cẩn thận và chắc chắn. Giao hàng nhanh chóng. </t>
  </si>
  <si>
    <t>Đóng_gói cẩn_thận và chắc_chắn Giao hàng nhanh_chóng</t>
  </si>
  <si>
    <t>train_001651</t>
  </si>
  <si>
    <t>Bé nhà mình rất thích ngồi địu này địu nhẹ và êm lắm bế con khỏe re à... chủ shop lại tư vấn rất nhiệt tình và dễ thương... like mạnh lun á. Đóng gói sản phẩm rất đẹp và chắc chắn. Thời gian giao hàng rất nhanh. Rất đáng tiền</t>
  </si>
  <si>
    <t>Bé nhà mình rất thích ngồi địu này địu nhẹ và êm lắm bế con khỏe re à chủ cửa_hàng lại tư_vấn rất nhiệt_tình và dễ_thương like mạnh lun á Đóng_gói sản_phẩm rất đẹp và chắc_chắn Thời_gian giao hàng rất nhanh Rất đáng tiền</t>
  </si>
  <si>
    <t>train_001652</t>
  </si>
  <si>
    <t>Chất lượng sp ok. Đóng gói gọn nhẹ đẹp</t>
  </si>
  <si>
    <t>Chất_lượng sản_phẩm ok Đóng_gói gọn_nhẹ đẹp</t>
  </si>
  <si>
    <t>train_001653</t>
  </si>
  <si>
    <t xml:space="preserve">Chất lượng tạm được nhưng bực cái vì đặt 1 màu giao 1 màu. Màu sắc nó k quan trọng nhưng cảm giác k tôn trọng khách hàng </t>
  </si>
  <si>
    <t>Chất_lượng tạm được nhưng bực cái vì đặt 1 màu giao 1 màu Màu_sắc nó không quan_trọng nhưng cảm_giác không tôn_trọng khách_hàng</t>
  </si>
  <si>
    <t>train_001654</t>
  </si>
  <si>
    <t>SP dùng ok. Mới 99% còn nút đậy cổng quang.</t>
  </si>
  <si>
    <t>sản_phẩm dùng ok Mới 99 còn nút đậy cổng quang</t>
  </si>
  <si>
    <t>train_001655</t>
  </si>
  <si>
    <t>mình không hiểu sao phím Home của máy chỉ có chức năng chuyển đổi themes, ngoài ra không có chức năng gì khác!!!!?Khi đang sử dụng ứng dụng muốn thoát nhanh ra ngoài màn hình Home screen không được, cứ phải bấm Back liên tục, lúc máy treo do ứng dụng nào đó bị Force Close không biết bấm vào đâu để thoát nữa.haizz!Không biết khi nào mới có thể lên ICS đây.</t>
  </si>
  <si>
    <t>mình không hiểu sao phím Home của máy chỉ có chức_năng chuyển_đổi themes ngoài_ra không có chức_năng gì khácKhi đang sử_dụng ứng_dụng muốn thoát nhanh ra ngoài màn_hình Home screen không được cứ phải bấm Back liên_tục lúc máy treo do ứng_dụng nào đó bị Force_Close không biết bấm vào đâu để thoát nữahaizzKhông biết khi nào mới có_thể lên ICS đây</t>
  </si>
  <si>
    <t>train_001656</t>
  </si>
  <si>
    <t xml:space="preserve"> Chất lượng sản phẩm rất kém. Sản phẩm như con đầu buồi. Giá thì đắt con mẹ cái bọn lừa đảo ăn người.</t>
  </si>
  <si>
    <t>Chất_lượng sản_phẩm rất kém Sản_phẩm như con đầu buồi Giá thì đắt con_mẹ cái bọn lừa_đảo ăn người</t>
  </si>
  <si>
    <t>train_001657</t>
  </si>
  <si>
    <t>Giao hàng rất nhanh (đặt từ 1h30 chiều ngày 16/7, đến trước 5h30 đã có hàng). Không có lỗi lầm nào cả, dùng rất mượt, chơi các game như Liên quân không hề giật, đứng hình. Điểm trừ là chưa có Gaming Mode và ứng dụng camera không tốt.</t>
  </si>
  <si>
    <t>Giao hàng rất nhanh đặt từ 1 h30 chiều ngày 167 đến trước 5 h30 đã có hàng_Không có lỗi_lầm nào cả dùng rất mượt chơi các game như Liên_quân không hề giật đứng hình Điểm_trừ là chưa có Gaming_Mode và ứng_dụng camera không tốt</t>
  </si>
  <si>
    <t>train_001658</t>
  </si>
  <si>
    <t xml:space="preserve"> Chất lượng sản phẩm tuyệt vời. Đóng gói sản phẩm rất đẹp và chắc chắn. Shop phục vụ tốt. </t>
  </si>
  <si>
    <t>Chất_lượng sản_phẩm tuyệt_vời Đóng_gói sản_phẩm rất đẹp và chắc_chắn cửa_hàng phục_vụ tốt</t>
  </si>
  <si>
    <t>train_001659</t>
  </si>
  <si>
    <t>Sữa tắm bị khô da</t>
  </si>
  <si>
    <t>train_001660</t>
  </si>
  <si>
    <t xml:space="preserve"> Chất lượng sản phẩm tuyệt vời Shop phục vụ rất tốt ngon  bổ  rẽ 😂😂😂</t>
  </si>
  <si>
    <t>Chất_lượng sản_phẩm tuyệt_vời cửa_hàng phục_vụ rất tốt ngon bổ rẽ</t>
  </si>
  <si>
    <t>train_001661</t>
  </si>
  <si>
    <t xml:space="preserve"> Chất lượng sản phẩm tuyệt vời.neu them tin hieu den nua thi tot..</t>
  </si>
  <si>
    <t>Chất_lượng sản_phẩm tuyệt vờineu them tin hieu den nua thi tot</t>
  </si>
  <si>
    <t>train_001662</t>
  </si>
  <si>
    <t>Chất lượng quá tốt so với giá .mặc dù mình đặt nhầm size nhưng vẫn k có gì phải phàn nàn về phục vụ và chất lượng sản phẩmlikemong sẽ có dịp khuyến mãi khác để mua lại hehe</t>
  </si>
  <si>
    <t>Chất_lượng quá tốt so với giá mặc_dù mình đặt nhầm size nhưng vẫn không có gì phải phàn_nàn về phục_vụ và chất_lượng sản phẩmlikemong sẽ có dịp khuyến_mãi khác để mua lại hehe</t>
  </si>
  <si>
    <t>train_001663</t>
  </si>
  <si>
    <t>Giày đẹp nhẹ. Thanks shop</t>
  </si>
  <si>
    <t>Giay đep nhe cảm_ơn cửa_hàng</t>
  </si>
  <si>
    <t>train_001664</t>
  </si>
  <si>
    <t xml:space="preserve"> Đóng gói sản phẩm rất đẹp và chắc chắn Review 30/8 Sau 2 tuần sử dụng Srm không hợp với mình. Da khô căn nhất là 2 bên cánh mũi. Má và phần quanh miệng nổi nhiều mụn😭. Bạn nào da nhạy cảm như mình nên cân nhắc trước khi dùng nhé!</t>
  </si>
  <si>
    <t>Đóng_gói sản_phẩm rất đẹp và chắc_chắn Review 308 Sau 2 tuần sử_dụng Srm không hợp với mình Da_khô căn nhất là 2 bên cánh mũi Má và phần quanh miệng nổi nhiều mụn Bạn nào da nhạy_cảm như mình nên cân_nhắc trước khi dùng nhé</t>
  </si>
  <si>
    <t>train_001665</t>
  </si>
  <si>
    <t>chay ko dc manh cho lam</t>
  </si>
  <si>
    <t>chay không được manh cho lam</t>
  </si>
  <si>
    <t>train_001666</t>
  </si>
  <si>
    <t>Mua cường lực 6/6s ship tới 5/5s thất vọng :(</t>
  </si>
  <si>
    <t>Mua cường_lực 66 s vận_chuyển tới 55 s thất_vọng</t>
  </si>
  <si>
    <t>train_001667</t>
  </si>
  <si>
    <t xml:space="preserve"> Chất lượng sản phẩm tuyệt vời Đóng gói sản phẩm rất đẹp và chắc chắn Shop phục vụ rất tốt Thời gian giao hàng rất nhanh Thời gian giao hàng rất nhanh </t>
  </si>
  <si>
    <t>Chất_lượng sản_phẩm tuyệt_vời Đóng_gói sản_phẩm rất đẹp và chắc_chắn cửa_hàng phục_vụ rất tốt Thời_gian giao hàng rất nhanh Thời_gian giao hàng rất nhanh</t>
  </si>
  <si>
    <t>train_001668</t>
  </si>
  <si>
    <t xml:space="preserve">Hàng giao nhanh, chất lượng tốt. Mình rất hài lòng. Đánh giá 5 sao :)) </t>
  </si>
  <si>
    <t>Hang giao nhanh chât lương tôt_Minh_rât hai long Đanh gia 5 sao</t>
  </si>
  <si>
    <t>train_001669</t>
  </si>
  <si>
    <t xml:space="preserve"> Chất lượng sản phẩm tuyệt vời. Đúng như quảng cáo! </t>
  </si>
  <si>
    <t>Chất_lượng sản_phẩm tuyệt_vời Đúng như quảng_cáo</t>
  </si>
  <si>
    <t>train_001670</t>
  </si>
  <si>
    <t>giống hình sản phẩm với giá tiền vẫn đắt</t>
  </si>
  <si>
    <t>giống hình sản_phẩm với giá tiền vẫn đắt</t>
  </si>
  <si>
    <t>train_001671</t>
  </si>
  <si>
    <t>Sản phẩm nhìn ko chất lượng giờ chạy ko đúng mặc dù đã lấy lại giờ kim không chắc chắn . Nói chung là đồ lởm. </t>
  </si>
  <si>
    <t>Sản_phẩm nhìn không chất_lượng giờ chạy không đúng mặc_dù đã lấy lại giờ kim không chắc_chắn Nói_chung là đồ lởm</t>
  </si>
  <si>
    <t>train_001672</t>
  </si>
  <si>
    <t xml:space="preserve"> Chất lượng sản phẩm tuyệt vời . Mình chân sz 40 chọn giày sz 40 mà hơi rộng  bạn nào mua nên chọn kỹ cho vừa chân nha </t>
  </si>
  <si>
    <t>Chất_lượng sản_phẩm tuyệt_vời Mình chân sz 40 chọn giày sz 40 mà hơi rộng bạn nào mua nên chọn kỹ cho vừa chân nha</t>
  </si>
  <si>
    <t>train_001673</t>
  </si>
  <si>
    <t xml:space="preserve"> Rất đáng tiền Chất lượng sản phẩm phải dùng 1thời gian mới biết đc</t>
  </si>
  <si>
    <t>Rất đáng tiền Chất_lượng sản_phẩm phải dùng 1 thời_gian mới biết đc</t>
  </si>
  <si>
    <t>train_001674</t>
  </si>
  <si>
    <t>giày mỏng bay nói chung ko xứng với giá tiền</t>
  </si>
  <si>
    <t>giày mỏng bay nói_chung không xứng với giá tiền</t>
  </si>
  <si>
    <t>train_001675</t>
  </si>
  <si>
    <t>k được như quảng cáo. phần mút chống xước khi kẹp điện thoại dán rất tồi.</t>
  </si>
  <si>
    <t>không được như quảng_cáo phần mút chống xước khi kẹp điện_thoại dán rất tồi</t>
  </si>
  <si>
    <t>train_001676</t>
  </si>
  <si>
    <t>Nói chung là lem hết giày nước sơn chắc tự sơn thứ nhất xấu thứ 2 là lem Đóng gói sản phẩm rất kém Chất lượng sản phẩm rất kém</t>
  </si>
  <si>
    <t>Nói_chung là lem hết giày nước_sơn chắc tự sơn thứ nhất xấu thứ 2 là lem Đóng_gói sản_phẩm rất kém Chất_lượng sản_phẩm rất kém</t>
  </si>
  <si>
    <t>train_001677</t>
  </si>
  <si>
    <t xml:space="preserve">Gửi không đúng màuĐặt đồng hồ nữ thì gửi nam </t>
  </si>
  <si>
    <t>Gửi không đúng màuĐặt đồng_hồ nữ thì gửi nam</t>
  </si>
  <si>
    <t>train_001678</t>
  </si>
  <si>
    <t xml:space="preserve"> Chất lượng sản phẩm rất kém tán mãi ko đêu và làm nổi mụn</t>
  </si>
  <si>
    <t>Chất_lượng sản_phẩm rất kém tán mãi không đêu và làm nổi mụn</t>
  </si>
  <si>
    <t>train_001679</t>
  </si>
  <si>
    <t>Hàng tàu Màu sắc k giong hinh</t>
  </si>
  <si>
    <t>Hàng tàu Màu_sắc không giong hinh</t>
  </si>
  <si>
    <t>train_001680</t>
  </si>
  <si>
    <t>Hợp với giá tiền 👍</t>
  </si>
  <si>
    <t>Hợp với giá tiền</t>
  </si>
  <si>
    <t>train_001681</t>
  </si>
  <si>
    <t>Như cái địt k vừa cổ xe vs tốn xăng quá</t>
  </si>
  <si>
    <t>Như cái địt không vừa cổ xe với tốn xăng quá</t>
  </si>
  <si>
    <t>train_001682</t>
  </si>
  <si>
    <t>hehehe :))</t>
  </si>
  <si>
    <t>hehehe</t>
  </si>
  <si>
    <t>train_001683</t>
  </si>
  <si>
    <t xml:space="preserve"> Chất lượng sản phẩm tuyệt vời Đóng gói sản phẩm rất đẹp và chắc chắn Shop phục vụ rất tốt Rất đáng tiền Thời gian giao hàng rất nhanh. Vừa như in đẹp hết nói luôn. Giá rẻ hơn các shop khác nữa lại đc tặng 4 đôi tất. Hết ý</t>
  </si>
  <si>
    <t>Chất_lượng sản_phẩm tuyệt_vời Đóng_gói sản_phẩm rất đẹp và chắc_chắn cửa_hàng phục_vụ rất tốt Rất đáng tiền Thời_gian giao hàng rất nhanh Vừa như in đẹp hết nói luôn Giá rẻ hơn các cửa_hàng khác nữa lại đc tặng 4 đôi tất Hết_ý</t>
  </si>
  <si>
    <t>train_001684</t>
  </si>
  <si>
    <t>Bột mịn nhưng mình chưa dùng sẽ đánh giá sau khi dùng</t>
  </si>
  <si>
    <t>Bột mịn nhưng mình chưa dùng sẽ đánh_giá sau khi dùng</t>
  </si>
  <si>
    <t>train_001685</t>
  </si>
  <si>
    <t>Đã mấy năm nay chả ai mang camera của IP ra so với Note cả, vì Note đã vượt xa IP rồi.</t>
  </si>
  <si>
    <t>Đã mấy năm nay chả ai mang camera của IP ra so với Note cả vì Note đã vượt xa IP rồi</t>
  </si>
  <si>
    <t>train_001686</t>
  </si>
  <si>
    <t>sản phẩm tạm được ko ưng lắm vì độ dài  chỉ đến đầu gối</t>
  </si>
  <si>
    <t>sản_phẩm tạm được không ưng lắm vì độ dài chỉ đến đầu_gối</t>
  </si>
  <si>
    <t>train_001687</t>
  </si>
  <si>
    <t>Mình đặt giao ngày thứ 3 vừa rồi thì thấy thiếu postcard và lịch nên liên hệ cho tiki ngay thế mà nói xem lại rồi chẵn ba ngày vẫn chưa thấy gọi lại! Mong tiki khắc phục sự cố này</t>
  </si>
  <si>
    <t>Mình đặt giao ngày thứ 3 vừa rồi thì thấy thiếu postcard và lịch nên liên_hệ cho tiki ngay thế mà nói xem lại rồi chẵn ba ngày vẫn chưa thấy gọi lại Mong tiki khắc_phục sự_cố này</t>
  </si>
  <si>
    <t>train_001688</t>
  </si>
  <si>
    <t>Quạt đẹp mát chắc chắn.   Chất lượng sản phẩm tuyệt vời Shop phục vụ rất tốt</t>
  </si>
  <si>
    <t>Quạt đẹp mát chắc_chắn Chất_lượng sản_phẩm tuyệt_vời cửa_hàng phục_vụ rất tốt</t>
  </si>
  <si>
    <t>train_001689</t>
  </si>
  <si>
    <t xml:space="preserve"> Shop gói hàng cẩn thận hàng giao rất nhanh bình pongdang của mình bị mất ngay nửa chứ water nhưng vẫn cho shop 5 sao nhé</t>
  </si>
  <si>
    <t>cửa_hàng gói hàng cẩn_thận hàng giao rất nhanh bình pongdang của mình bị mất ngay nửa chứ water nhưng vẫn cho cửa_hàng 5 sao nhé</t>
  </si>
  <si>
    <t>train_001690</t>
  </si>
  <si>
    <t xml:space="preserve"> Chất lượng sản phẩm rất kém rất không đáng tiền. Dao mẻ tùm lum</t>
  </si>
  <si>
    <t>Chất_lượng sản_phẩm rất kém rất không đáng tiền Dao mẻ tùm_lum</t>
  </si>
  <si>
    <t>train_001691</t>
  </si>
  <si>
    <t>Đã dùng đến lọ thứ 2.rất yên tâm</t>
  </si>
  <si>
    <t>Đã dùng đến lọ thứ 2 rất yên_tâm</t>
  </si>
  <si>
    <t>train_001692</t>
  </si>
  <si>
    <t>Bản dịch quá tệ người dịch có trình độ tiếng Anh còn kém không có kiến thức sâu rộng về tôn giáo cũng như lịch sử văn hóa của những đất nước được nói đến trong cuốn sách. Nhà xuất bản không nên dùng tên sách là ""Hành Trình về Phương Đông""  cuốn ""Hành Trình về Phương Đông"" là tên cuốn sách do Nguyên Phong phóng tác cùng nguyên bản ""Life and Teaching of the Masters of the East"" này. Hãy tìm hiểu xem Nguyên Phong là ai bạn sẽ hiểu tại sao cuốn của Nguyên Phong lại nổi tiếng như vậy. Tôi chỉ xem được 1 chương của cuốn này và quyết định ngưng đọc. Kiến thức của Anlebooks quá kém cỏi.Tôi đã đọc cuốn ""Hành Trình về Phương Đông"" của Nguyên Phong 2 lần, và tôi sẽ đọc lại thay vì đọc bản dịch tào lao này. CÁC BẠN CẦN XEM XÉT KỸ TRƯỚC KHI MUA BẢN DỊCH NÀY. Cảm ơn!</t>
  </si>
  <si>
    <t>Bản dịch quá tệ người dịch có trình_độ tiếng Anh còn kém không có kiến_thức sâu_rộng về tôn_giáo cũng như lịch_sử văn_hóa của những đất_nước được nói đến trong cuốn sách Nhà_xuất_bản không nên dùng tên sách là Hành_Trình về Phương_Đông cuốn Hành_Trình về Phương_Đông là tên cuốn sách do Nguyên_Phong phóng_tác cùng nguyên_bản Life and Teaching of the Masters of the East này Hãy tìm_hiểu xem Nguyên_Phong là ai bạn sẽ hiểu tại_sao cuốn của Nguyên_Phong lại nổi_tiếng như vậy Tôi chỉ xem được 1 chương của cuốn này và quyết_định ngưng đọc Kiến_thức của Anlebooks quá kém cỏiTôi đã đọc cuốn Hành_Trình về Phương_Đông của Nguyên Phong 2 lần và tôi sẽ đọc lại thay_vì đọc bản dịch tào_lao này CÁC BẠN CẦN XEM_XÉT K TRƯỚC_KHI MUA BẢN DỊCH NÀY Cảm_ơn</t>
  </si>
  <si>
    <t>train_001693</t>
  </si>
  <si>
    <t>Sản phẩm k như mong đợi chất lượng vải kém</t>
  </si>
  <si>
    <t>Sản_phẩm không như mong_đợi chất_lượng vải kém</t>
  </si>
  <si>
    <t>train_001694</t>
  </si>
  <si>
    <t>Hàng vừa giá Chất lượng sản phẩm tuyệt vời</t>
  </si>
  <si>
    <t>Hàng vừa giá Chất_lượng sản_phẩm tuyệt_vời</t>
  </si>
  <si>
    <t>train_001695</t>
  </si>
  <si>
    <t>Sau 3 lần sử dụng. Mình nxet: Miếng dán ko hút mụn mà là dính luôn mụngiống lột đi nhẹ nhàng. Dùng lành tính mỗi tội k bám chắc như mong đợi. Nói chung để ngăn mụn sưng tạm thời khỏi bụi bẩn. Chất lượng 4 sao  tặng thêm 1 sao phục vụ nên vẫn để 5sao.</t>
  </si>
  <si>
    <t>Sau 3 lần sử_dụng Mình nxet Miếng dán không hút mụn mà là dính luôn mụngiống lột đi nhẹ_nhàng Dùng lành_tính mỗi_tội không bám chắc như mong_đợi Nói_chung để ngăn mụn sưng tạm_thời khỏi bụi bẩn Chất_lượng 4 sao tặng thêm 1 sao phục_vụ nên vẫn để 5 sao</t>
  </si>
  <si>
    <t>train_001696</t>
  </si>
  <si>
    <t xml:space="preserve">Đặt bút ảnh thật giao chibi Giao nhầm hàng nt tl chậm nhắn mấy tin chờ lâu mới chịu tl kêu đt xử lý rắt rối . Lúc mấy đơn đầu đặt nt shop tl rất nhiệt nên thích càng về sau nt phải réo hò mới tl </t>
  </si>
  <si>
    <t>Đặt bút ảnh_thật giao chibi Giao nhầm hàng nt trả_lời chậm nhắn mấy tin chờ lâu mới chịu trả_lời kêu điện_thoại xử_lý rắt rối Lúc mấy đơn đầu đặt nt cửa_hàng trả_lời rất nhiệt nên thích càng về sau nt phải réo hò mới trả_lời</t>
  </si>
  <si>
    <t>train_001697</t>
  </si>
  <si>
    <t xml:space="preserve">Qoai  đeo  bi  xước  tùm lum   k thích  cho  lắm  </t>
  </si>
  <si>
    <t>Qoai đeo bi xước tùm_lum không thích cho lắm</t>
  </si>
  <si>
    <t>train_001698</t>
  </si>
  <si>
    <t>Yêu shop lắm lun ạ Ns ch đâng yêu lắm Tư vấn hàg rất ok Mẫu mã hàg đã nhận đẹp lắm Chất lượng sản phẩm tuyệt vời Đóng gói sản phẩm rất đẹp và chắc chắn Shop phục vụ rất tốt Rất đáng tiền Shop phục vụ rất tốt Thời gian giao hàng rất nhanh</t>
  </si>
  <si>
    <t>Yêu cửa_hàng lắm lun ạ Ns ch đâng yêu lắm Tư_vấn hàg rất tốt Mẫu_mã hàg đã nhận đẹp lắm Chất_lượng sản_phẩm tuyệt_vời Đóng_gói sản_phẩm rất đẹp và chắc_chắn cửa_hàng phục_vụ rất tốt Rất đáng tiền cửa_hàng phục_vụ rất tốt Thời_gian giao hàng rất nhanh</t>
  </si>
  <si>
    <t>train_001699</t>
  </si>
  <si>
    <t>có qà từ shop nữa...❤️ Chất lượng sản phẩm tuyệt vời Đóng gói sản phẩm rất đẹp và chắc chắn</t>
  </si>
  <si>
    <t>có qà từ cửa_hàng nữa Chất_lượng sản_phẩm tuyệt_vời Đóng_gói sản_phẩm rất đẹp và chắc_chắn</t>
  </si>
  <si>
    <t>train_001700</t>
  </si>
  <si>
    <t>Đầu cầm điện thoại quá lỏng lẻo</t>
  </si>
  <si>
    <t>Đầu cầm điện_thoại quá lỏng_lẻo</t>
  </si>
  <si>
    <t>train_001701</t>
  </si>
  <si>
    <t>Chất lượng sản phẩm tốt hy vọng xài đủ 1 năm</t>
  </si>
  <si>
    <t>Chất_lượng sản_phẩm tốt hy_vọng xài đủ 1 năm</t>
  </si>
  <si>
    <t>train_001702</t>
  </si>
  <si>
    <t>Hàng đẹp giá tốt. Sẽ tiếp tục ủng hộ shop!</t>
  </si>
  <si>
    <t>Hàng đẹp giá tốt Sẽ tiếp_tục ủng_hộ shop</t>
  </si>
  <si>
    <t>train_001703</t>
  </si>
  <si>
    <t>Áo này siêu cute luôn hihimặc kg bị nóngmh rất thích</t>
  </si>
  <si>
    <t>Áo này siêu cute luôn hihimặc không bị nóngmh rất thích</t>
  </si>
  <si>
    <t>train_001704</t>
  </si>
  <si>
    <t>Giao hàng nhanh, đặt hàng sau 2 hôm là tới nơi rất ưng cách phục vụ nhanh chóng của shop Chất lượng sản phẩm chưa dùng nên chưa biết</t>
  </si>
  <si>
    <t>Giao hàng nhanh đặt_hàng sau 2 hôm là tới_nơi rất ưng cách phục_vụ nhanh_chóng của cửa_hàng Chất_lượng sản_phẩm chưa dùng nên chưa biết</t>
  </si>
  <si>
    <t>train_001705</t>
  </si>
  <si>
    <t>Giày đẹp. Giao hàng nhanh ❤️</t>
  </si>
  <si>
    <t>Giày đẹp Giao hàng nhanh</t>
  </si>
  <si>
    <t>train_001706</t>
  </si>
  <si>
    <t>Hàng k phải fake đâu mua về xem thấy vui quá trời</t>
  </si>
  <si>
    <t>Hàng không phải fake đâu mua về xem thấy vui quá_trời</t>
  </si>
  <si>
    <t>train_001707</t>
  </si>
  <si>
    <t>Sp đep.ok.</t>
  </si>
  <si>
    <t>sản_phẩm đepok</t>
  </si>
  <si>
    <t>train_001708</t>
  </si>
  <si>
    <t>Mình nhận đc rồi ốp đẹp lắm cảm ơn shop nhé</t>
  </si>
  <si>
    <t>Mình nhận đc rồi ốp đẹp lắm cảm_ơn cửa_hàng nhé</t>
  </si>
  <si>
    <t>train_001709</t>
  </si>
  <si>
    <t xml:space="preserve"> Chất lượng sản phẩm rất kém Không sạc được luôn</t>
  </si>
  <si>
    <t>Chất_lượng sản_phẩm rất kém Không sạc được luôn</t>
  </si>
  <si>
    <t>train_001710</t>
  </si>
  <si>
    <t>chỉ có 4-6 trang kg có gì đặt sắc cả. chắc dành cho trẻ chưa biết đi</t>
  </si>
  <si>
    <t>chỉ có 46 trang không có gì đặt sắc cả chắc dành cho trẻ chưa biết đi</t>
  </si>
  <si>
    <t>train_001711</t>
  </si>
  <si>
    <t xml:space="preserve"> Thời gian giao hàng rất nhanh hàng tạm ổn. Nói chung là ok</t>
  </si>
  <si>
    <t>Thời_gian giao hàng rất nhanh hàng tạm ổn Nói_chung là tốt</t>
  </si>
  <si>
    <t>train_001712</t>
  </si>
  <si>
    <t>đây là sp khiến mình thất vọng nhất khi mua hàng trên tiki. ghi là 300k giảm giá 90% mà mua về thấy giá  thực tế của nó chắc chưa tới 30k. cảm thấy bị lừa kinh khủng</t>
  </si>
  <si>
    <t>đây là sản_phẩm khiến mình thất_vọng nhất khi mua hàng trên tiki ghi là 300 k giảm_giá 90 mà mua về thấy giá thực_tế của nó chắc chưa tới 30 k cảm_thấy bị lừa kinh_khủng</t>
  </si>
  <si>
    <t>train_001713</t>
  </si>
  <si>
    <t>Không còn phải đổ mồ hôi hì hục vắt cam cho con trước khi đi làm nữa sản phẩm tốt  rất đáng tiền có ng bạn thích quá nhờ đặt thêm 1 cái 5 sao nhé</t>
  </si>
  <si>
    <t>Không còn phải đổ mồ_hôi hì_hục vắt cam cho con trước khi đi làm nữa sản_phẩm tốt rất đáng tiền có ng bạn thích quá nhờ đặt thêm 1 cái 5 sao nhé</t>
  </si>
  <si>
    <t>train_001714</t>
  </si>
  <si>
    <t>đóng gói cẩu thả vỏ hộp móp méo</t>
  </si>
  <si>
    <t>đóng gói cẩu_thả vỏ hộp móp méo</t>
  </si>
  <si>
    <t>train_001715</t>
  </si>
  <si>
    <t>Giàu siêu đẹp đi êm chân 👍👍👍</t>
  </si>
  <si>
    <t>Giàu siêu đẹp đi êm chân</t>
  </si>
  <si>
    <t>train_001716</t>
  </si>
  <si>
    <t xml:space="preserve"> Đóng gói sản phẩm rất đẹp và chắc chắn Rất đáng tiền Thời gian giao hàng rất nhanh Shop phục vụ rất tốt Tất cả tốt nhưng mà hơi rộng </t>
  </si>
  <si>
    <t>Đóng_gói sản_phẩm rất đẹp và chắc_chắn Rất đáng tiền Thời_gian giao hàng rất nhanh cửa_hàng phục_vụ rất tốt Tất_cả tốt nhưng mà hơi rộng</t>
  </si>
  <si>
    <t>train_001717</t>
  </si>
  <si>
    <t xml:space="preserve"> Shop phục vụ rất kém người bán tệ hệ nhất quả đất đất. </t>
  </si>
  <si>
    <t>cửa hàng phục_vụ rất kém người bán tệ hệ nhất quả_đất đất</t>
  </si>
  <si>
    <t>train_001718</t>
  </si>
  <si>
    <t xml:space="preserve"> Chất lượng sản phẩm tuyệt vời Đóng gói sản phẩm rất đẹp và chắc chắn Shop phục vụ rất tốt Rất đáng tiền Thời gian giao hàng rất nhanh Néu dây kéo tốt hơn và ở bên trong đẹp hơn </t>
  </si>
  <si>
    <t>Chất_lượng sản_phẩm tuyệt_vời Đóng_gói sản_phẩm rất đẹp và chắc_chắn cửa_hàng phục_vụ rất tốt Rất đáng tiền Thời_gian giao hàng rất nhanh Néu dây kéo tốt hơn và ở bên trong đẹp hơn</t>
  </si>
  <si>
    <t>train_001719</t>
  </si>
  <si>
    <t xml:space="preserve"> Thời gian giao hàng hơi lâu. </t>
  </si>
  <si>
    <t>Thời_gian giao hàng hơi lâu</t>
  </si>
  <si>
    <t>train_001720</t>
  </si>
  <si>
    <t>Son chuẩn  giá rẻ  ship hàng đúng nhanh mới đặt hôm qa hôm nsy có rồi hjhj 5 sao cho shop nhé :) </t>
  </si>
  <si>
    <t>Son chuẩn giá rẻ vận_chuyển hàng đúng nhanh mới đặt hôm qa hôm nsy có rồi hjhj 5 sao cho cửa_hàng nhé</t>
  </si>
  <si>
    <t>train_001721</t>
  </si>
  <si>
    <t>Son đểu kém chất lượng.</t>
  </si>
  <si>
    <t>Son đểu kém chất_lượng</t>
  </si>
  <si>
    <t>train_001722</t>
  </si>
  <si>
    <t>Giao hàng nhanh chất lượng tuyệt vời Đóng gói sản phẩm rất đẹp và chắc chắn</t>
  </si>
  <si>
    <t>Giao hàng nhanh chất_lượng tuyệt_vời Đóng_gói sản_phẩm rất đẹp và chắc_chắn</t>
  </si>
  <si>
    <t>train_001723</t>
  </si>
  <si>
    <t>Đóng gói chắc chắn sản phẩm nhìn ngoài thì ok để xài thử mới đánh giá được chất lượng. Nếu sản phẩm tốt sẽ tiếp tục ủng hộ shop </t>
  </si>
  <si>
    <t>Đóng_gói chắc_chắn sản_phẩm nhìn ngoài thì tốt để xài thử mới đánh_giá được chất_lượng Nếu sản_phẩm tốt sẽ tiếp_tục ủng_hộ cửa_hàng</t>
  </si>
  <si>
    <t>train_001724</t>
  </si>
  <si>
    <t>Chất lượng sản phẩm rất kém Shop phục vụ rất kém</t>
  </si>
  <si>
    <t>Chất_lượng sản_phẩm rất kém cửa_hàng phục_vụ rất kém</t>
  </si>
  <si>
    <t>train_001725</t>
  </si>
  <si>
    <t xml:space="preserve"> Chất lượng sản phẩm rất kémSản phẩm lỗi. Khổ cho đổi. Đặt màu đen giáo màu trắng</t>
  </si>
  <si>
    <t>Chất_lượng sản_phẩm rất kémSản phẩm lỗi Khổ cho đổi Đặt màu đen giáo màu trắng</t>
  </si>
  <si>
    <t>train_001726</t>
  </si>
  <si>
    <t>Quạt nhỏ xíu bị hư phím số 2</t>
  </si>
  <si>
    <t>Quạt nhỏ_xíu bị hư phím số 2</t>
  </si>
  <si>
    <t>train_001727</t>
  </si>
  <si>
    <t>Không biết đế có mau xẹp không nữa</t>
  </si>
  <si>
    <t>train_001728</t>
  </si>
  <si>
    <t>nồi lẩu hơi bé so với hình chụp</t>
  </si>
  <si>
    <t>train_001729</t>
  </si>
  <si>
    <t>đặt lần đầu thì ko cộm nhưng bị trào ít ra ngoài. đặt lần 2 thì hơi cộm thế nào ý. mk chưa biết đặt😌 Đóng gói sản phẩm rất đẹp và chắc chắn Đóng gói sản phẩm rất đẹp và chắc chắn Shop phục vụ rất tốt Thời gian giao hàng rất nhanh</t>
  </si>
  <si>
    <t>đặt lần đầu thì không cộm nhưng bị trào ít_ra ngoài đặt lần 2 thì hơi cộm thế_nào ý mk chưa biết đặt Đóng_gói sản_phẩm rất đẹp và chắc_chắn Đóng_gói sản_phẩm rất đẹp và chắc_chắn cửa_hàng phục_vụ rất tốt Thời_gian giao hàng rất nhanh</t>
  </si>
  <si>
    <t>train_001730</t>
  </si>
  <si>
    <t>San  phẩm hợp với giá tiền. Đóng gói sản phẩm rất đẹp và chắc chắn</t>
  </si>
  <si>
    <t>San phẩm hợp với giá tiền Đóng_gói sản_phẩm rất đẹp và chắc_chắn</t>
  </si>
  <si>
    <t>train_001731</t>
  </si>
  <si>
    <t>Chỉnh sửa nội dung trên sản phẩm xưa nay bán cash voucher thành gift voucher KH đã mua thường xuyên trên cùng 1 cái link sản phẩm đó nên mua nhiều lần sau chả ai nghi ngờ j mà đi đọc lại điều khoản đã được chỉnh sửa. Về lý tôi thua bạn nhưng ai cũng lớn đủ để hiểu mập mờ thế nào.</t>
  </si>
  <si>
    <t>Chỉnh sửa nội_dung trên sản_phẩm xưa_nay bán cash voucher thành gift voucher không đã mua thường_xuyên trên cùng 1 cái link sản_phẩm đó nên mua nhiều lần sau chả ai nghi_ngờ j mà đi đọc lại điều_khoản đã được chỉnh sửa Về lý tôi thua bạn nhưng ai cũng lớn đủ để hiểu mập_mờ thế_nào</t>
  </si>
  <si>
    <t>train_001732</t>
  </si>
  <si>
    <t>Lúc mua có note là gọi trc khi giao 15’...nhưng khi tới mới gọiko có ai nhận hẹn qa ngày mai thì ship ko chịuphải qành về nhận hàng...Hàng thì okie </t>
  </si>
  <si>
    <t>Lúc mua có note là gọi trc khi giao 15 nhưng khi tới mới gọiko có ai nhận hẹn qa ngày_mai thì vận_chuyển không chịuphải qành về nhận hàngHàng thì okie</t>
  </si>
  <si>
    <t>train_001733</t>
  </si>
  <si>
    <t>Còn hơn cả sự mong đợi. Vừa như in</t>
  </si>
  <si>
    <t>Còn hơn cả sự mong_đợi Vừa như in</t>
  </si>
  <si>
    <t>train_001734</t>
  </si>
  <si>
    <t>Chất lượng thì quá ok nhưng giao k đủ số lượng đặt e cái giao có 2</t>
  </si>
  <si>
    <t>Chất_lượng thì quá tốt nhưng giao không đủ số_lượng đặt e cái giao có 2</t>
  </si>
  <si>
    <t>train_001735</t>
  </si>
  <si>
    <t xml:space="preserve">Giao hàng không đúng mẫu </t>
  </si>
  <si>
    <t>Giao hàng_không đúng mẫu</t>
  </si>
  <si>
    <t>train_001736</t>
  </si>
  <si>
    <t>Sản phẩm nhẹ giống y hình đang xài thử chưa biết chất lượng ntn</t>
  </si>
  <si>
    <t>Sản_phẩm nhẹ giống_y hình đang xài thử chưa biết chất_lượng ntn</t>
  </si>
  <si>
    <t>train_001737</t>
  </si>
  <si>
    <t>Sản phẩm dùng tốt. Không biết độ bền ntn thôi</t>
  </si>
  <si>
    <t>Sản_phẩm dùng tốt Không biết độ bền ntn thôi</t>
  </si>
  <si>
    <t>train_001738</t>
  </si>
  <si>
    <t>Đặt mua cục thứ thứ 4 của mẫu này 2 cục gần đây sử dụng mau hết hơn 2 cục trước. Chưa biết xử lý thế nào.</t>
  </si>
  <si>
    <t>Đặt mua cục thứ thứ 4 của mẫu này 2 cục gần đây sử_dụng mau hết hơn 2 cục trước Chưa biết xử_lý thế_nào</t>
  </si>
  <si>
    <t>train_001739</t>
  </si>
  <si>
    <t xml:space="preserve"> Thời gian giao hàng rất chậm Chẳng hiểu sao lúc  đặt hàng thì phí ship là 0 đ xong mấy hsau lại thấy ship là 25.000₫ Mà trong nội tỉnh 4-5 ngày mới nhận đc hàng trong khi cũng gần </t>
  </si>
  <si>
    <t>Thời_gian giao hàng rất chậm Chẳng hiểu sao lúc đặt_hàng thì phí vận_chuyển là 0 đ xong mấy hsau lại thấy vận_chuyển là 25000 Mà trong nội_tỉnh 45 ngày mới nhận đc hàng trong khi cũng gần</t>
  </si>
  <si>
    <t>train_001740</t>
  </si>
  <si>
    <t>Son lên chuẩn màumềmmướt🖤</t>
  </si>
  <si>
    <t>Son lên chuẩn màumềmmướt</t>
  </si>
  <si>
    <t>train_001741</t>
  </si>
  <si>
    <t>Dùng thích lắm a Ăn xong rồi mới nhớ ra là chụp ảnh trả shop</t>
  </si>
  <si>
    <t>Dùng thích lắm a Ăn xong rồi mới nhớ ra là chụp ảnh trả cửa_hàng</t>
  </si>
  <si>
    <t>train_001742</t>
  </si>
  <si>
    <t>Sao lại ko cho kiểm hàng trước khi nhận? Mua hàng qua mạng chứ có fai trực tiếp đâu phải để cho người mua kiểm tra hàng trước đã chứ. </t>
  </si>
  <si>
    <t>Sao lại không cho kiểm hàng trước khi nhận Mua_hàng qua mạng chứ có fai trực_tiếp đâu phải để cho người mua kiểm_tra hàng trước đã chứ</t>
  </si>
  <si>
    <t>train_001743</t>
  </si>
  <si>
    <t>Đồng hồ hồ ko đúng mẫu ghi ghi day nu gui ve day nam</t>
  </si>
  <si>
    <t>Đồng_hồ hồ không đúng mẫu ghi ghi day nu gui ve day nam</t>
  </si>
  <si>
    <t>train_001744</t>
  </si>
  <si>
    <t>Ưng í nha ❤️ Rất đáng tiền Thời gian giao hàng rất nhanh Shop phục vụ rất tốt Chất lượng sản phẩm tuyệt vời Đóng gói sản phẩm rất đẹp và chắc chắn</t>
  </si>
  <si>
    <t>Ưng í nha Rất đáng tiền Thời_gian giao hàng rất nhanh cửa_hàng phục_vụ rất tốt Chất_lượng sản_phẩm tuyệt_vời Đóng_gói sản_phẩm rất đẹp và chắc_chắn</t>
  </si>
  <si>
    <t>train_001745</t>
  </si>
  <si>
    <t>Lúc đang đợi hàng về cứ lo sợ kệ sẽ bị vỡ hay sao đó. Nhưng nhận hàng rồi mới thấy ytam. Kệ đẹp y hình có nhạc vui nhộn rất phù hợp cho bé. Cả gặm nướu sâu nhỏ cũng rất dễ thương ạ</t>
  </si>
  <si>
    <t>Lúc đang đợi hàng về cứ lo_sợ kệ sẽ bị vỡ hay_sao đó Nhưng nhận hàng rồi mới thấy ytam Kệ đẹp y hình có nhạc vui_nhộn rất phù_hợp cho bé Cả gặm nướu sâu nhỏ cũng rất dễ_thương ạ</t>
  </si>
  <si>
    <t>train_001746</t>
  </si>
  <si>
    <t xml:space="preserve"> Chất lượng sản phẩm kém hàng bị lỗi khá nhiều em hơi thất vọng </t>
  </si>
  <si>
    <t>Chất_lượng sản_phẩm kém hàng bị lỗi khá nhiều em hơi thất_vọng</t>
  </si>
  <si>
    <t>train_001747</t>
  </si>
  <si>
    <t>Đóng gói sp tốt.chất lượng sp hoàn hảo</t>
  </si>
  <si>
    <t>Đóng_gói sản_phẩm tốtchất_lượng sản_phẩm hoàn_hảo</t>
  </si>
  <si>
    <t>train_001748</t>
  </si>
  <si>
    <t xml:space="preserve"> Chất lượng sản phẩm tuyệt vời Chất lượng sản phẩm tuyệt vời Đóng gói sản phẩm không đẹp lắm :(( bị rách mất túi hành huhu  Shop phục vụ rất tốt Rất đáng tiền Thời gian giao hàng rất nhanh</t>
  </si>
  <si>
    <t>Chất_lượng sản_phẩm tuyệt_vời Chất_lượng sản_phẩm tuyệt_vời Đóng_gói sản_phẩm không đẹp lắm bị rách mất túi hành huhu cửa_hàng phục_vụ rất tốt Rất đáng tiền Thời_gian giao hàng rất nhanh</t>
  </si>
  <si>
    <t>train_001749</t>
  </si>
  <si>
    <t xml:space="preserve"> Chất lượng sản phẩm tuyệt vời .thời gian giao hàng thì cực nhanh. Dùng rất thích... Sẽ còn ủng hộ shop thêm nè.. </t>
  </si>
  <si>
    <t>Chất_lượng sản_phẩm tuyệt_vời thời_gian giao hàng thì cực nhanh Dùng rất thích Sẽ còn ủng_hộ cửa_hàng thêm nè</t>
  </si>
  <si>
    <t>train_001750</t>
  </si>
  <si>
    <t>Đóng gói sản phẩm đẹp  giao hàng nhanh đó là về hình thứcChất lượng thì nó giống như bánh bông lan bình thường có mấy cái bánh rất nhỏ và phải nói là rất dỡ k chê shop nhưng shop xem lại chất lượng bánh không ngon  y như mấy cái bánh mì ngọt mà sợ còn k ngon hơn bánh mì ngọt bình thường</t>
  </si>
  <si>
    <t>Đóng_gói sản_phẩm đẹp giao hàng nhanh đó là về hình thứcChất lượng thì nó giống như bánh_bông_lan bình_thường có mấy cái bánh rất nhỏ và phải nói là rất dỡ không chê cửa_hàng nhưng cửa_hàng xem_lại chất_lượng bánh không ngon y_như mấy cái bánh_mì ngọt mà sợ còn không ngon hơn bánh_mì ngọt bình_thường</t>
  </si>
  <si>
    <t>train_001751</t>
  </si>
  <si>
    <t xml:space="preserve"> Đóng gói sản phẩm rất đẹp và chắc chắn Thời gian giao hàng rất nhanh. Lại còn được tặng thêm bột cà phê nữa. Thích quá 😍</t>
  </si>
  <si>
    <t>Đóng_gói sản_phẩm rất đẹp và chắc_chắn Thời_gian giao hàng rất nhanh Lại còn được tặng thêm bột cà_phê nữa Thích quá</t>
  </si>
  <si>
    <t>train_001752</t>
  </si>
  <si>
    <t xml:space="preserve">Nuoc son ko an voi mong tay </t>
  </si>
  <si>
    <t>Nuoc son không an voi mong tay</t>
  </si>
  <si>
    <t>train_001753</t>
  </si>
  <si>
    <t>SS giống bị dơ kính camera vậy ??? Thấy ánh đèn 1 số ảnh có vệt dài</t>
  </si>
  <si>
    <t>SS giống bị dơ kính camera vậy Thấy ánh đèn 1 số ảnh có vệt dài</t>
  </si>
  <si>
    <t>train_001754</t>
  </si>
  <si>
    <t>Quy định xử phạt người đi bộ vi phạm nếu làm tốt , triệt để , không theo chiến dịch , phong trào có thể có tác dụng  tốt .</t>
  </si>
  <si>
    <t>Quy_định xử_phạt người đi bộ vi_phạm nếu làm tốt triệt để không theo chiến_dịch phong_trào có_thể có tác_dụng tốt</t>
  </si>
  <si>
    <t>train_001755</t>
  </si>
  <si>
    <t>Lần thứ 2 đặt tại shop thấy thất vọng nhất là sản phẩm này .Sẩm phẩm có dấu hiệu bị bóc, và là Sẩm phẩm đã được đem dùng thử nắp son nhiều vết chấm đen Vỏ ngoài của sp là đỏ đất nhưng son đánh lên ra màu hồng . :) Mùi son ko dễ ngửi nhưg có thể chấp nhận đc Hy vọng shop rút kinh nghiệm cẩn thận hơ</t>
  </si>
  <si>
    <t>Lần thứ 2 đặt tại cửa_hàng thấy thất_vọng nhất là sản_phẩm này Sẩm_phẩm có dấu_hiệu bị bóc và là Sẩm_phẩm đã được đem dùng thử nắp son nhiều vết chấm đen Vỏ ngoài của sản_phẩm là đỏ đất nhưng son đánh lên ra màu hồng Mùi son không dễ ngửi nhưg có_thể chấp_nhận đc Hy_vọng cửa_hàng rút kinh_nghiệm cẩn_thận hơ</t>
  </si>
  <si>
    <t>train_001756</t>
  </si>
  <si>
    <t>Cáp hoặt động tốt. Chất liệu thân dây uốn cong được mà giữ hình dạng hơi lạ. Cắm vô không được sâu cho lắm.</t>
  </si>
  <si>
    <t>Cáp hoặt động tốt Chất_liệu thân dây uốn_cong được mà giữ hình_dạng hơi lạ Cắm vô không được sâu cho lắm</t>
  </si>
  <si>
    <t>train_001757</t>
  </si>
  <si>
    <t>đầm xấu quá cũ  không giống hình đường may cẩu thả</t>
  </si>
  <si>
    <t>đầm xấu quá cũ không giống hình đường may cẩu_thả</t>
  </si>
  <si>
    <t>train_001758</t>
  </si>
  <si>
    <t>Quá là ngon đi Đẹp đẹp đẹp .... Bền bền bền ....</t>
  </si>
  <si>
    <t>Quá là ngon đi Đẹp đẹp đẹp Bền bền bền</t>
  </si>
  <si>
    <t>train_001759</t>
  </si>
  <si>
    <t>Đẹp dễ thương. Shop chọn màu xanh giúp mình luôn. Mặc dù chưa biết khi sử dụng thì cái máng phải quay vào trong hay quay ra như thế nào 😂😂</t>
  </si>
  <si>
    <t>Đẹp dễ_thương cửa_hàng chọn màu xanh giúp mình luôn Mặc_dù chưa biết khi sử_dụng thì cái máng phải quay vào trong hay quay ra như thế_nào</t>
  </si>
  <si>
    <t>train_001760</t>
  </si>
  <si>
    <t>Chính sách bảo hành của tiki tốt tới mức tôi phải bỏ ra 2 buổi sáng chạy vòng vòng mà không nhận lại được gì?Bắt buộc đánh giá nên phải đánh giá 1 sao chứ lý ra chả đáng sao nào cả. Điện thoại mua chưa đầy 2 tháng thì bị hư. Các bạn nói bảo hành ở iservice và fptservice trên toàn quốc. Tôi đến 72B Đinh Tiên Hoàng thì nhận được câu trả lời là không phải sản phẩm của fpt nên không bảo hành. Tôi gọi lên tổng đài thì anh kỹ thuật viên liên hệ lại với câu nói y chang ""bảo hành ở iservice và fptservice trên toàn quốc"" và hướng dẫn tôi đến 72B Đinh Tiên Hoàng trong khi tôi đã nói bên đó từ chối bảo hành, thì được hướng dẫn là đến 39 Nguyễn Thị Diệu thì chắc chắn sẽ được bảo hành. Và tôi có hỏi là nếu đến đó không được thì sao, anh trả lời là tới đó chắc chắn chị sẽ được bảo hành nếu không được bên bạn sẽ tới thu hồi để bảo hành. Sáng nay tôi đến thì được trả lời là iservice đã chuyển hơn 2 tháng rồi. Ủa địa chỉ chuyển đổi các bạn không hề cập nhật và còn hướng dẫn khách hàng đến bảo hành là sao vậy? Không biết cái bình luận này có được admin cho lên hay xóa đi nữa nhờ :D</t>
  </si>
  <si>
    <t>Chính_sách bảo_hành của tiki tốt tới mức tôi phải bỏ ra 2 buổi sáng chạy vòng_vòng mà không nhận lại được gìBắt buộc đánh_giá nên phải đánh_giá 1 sao chứ lý ra chả đáng sao nào cả Điện_thoại mua chưa đầy 2 tháng thì bị hư Các bạn nói bảo_hành ở iservice và fptservice trên toàn_quốc Tôi đến 72B Đinh Tiên_Hoàng thì nhận được câu trả_lời là không phải sản_phẩm của fpt nên không bảo_hành Tôi gọi lên tổng_đài thì anh kỹ_thuật_viên liên_hệ lại với câu nói y_chang bảo_hành ở iservice và fptservice trên toàn_quốc và hướng_dẫn tôi đến 72B Đinh Tiên_Hoàng trong khi tôi đã nói bên đó từ_chối bảo_hành thì được hướng_dẫn là đến 39 Nguyễn_Thị_Diệu thì chắc_chắn sẽ được bảo_hành Và tôi có hỏi là nếu đến đó không được thì sao anh trả_lời là tới đó chắc_chắn chị sẽ được bảo_hành nếu không được bên bạn sẽ tới thu_hồi để bảo_hành Sáng nay tôi đến thì được trả_lời là iservice đã chuyển hơn 2 tháng rồi Ủa địa_chỉ chuyển_đổi các bạn không hề cập_nhật và còn hướng_dẫn khách_hàng đến bảo_hành là sao vậy Không biết cái bình_luận này có được admin cho lên hay xóa đi_nữa nhờ D</t>
  </si>
  <si>
    <t>train_001761</t>
  </si>
  <si>
    <t>Vai thi OK.nhung duong chi may au wa...Sau khi nhat chua mat.bi suc chi nhiu cho</t>
  </si>
  <si>
    <t>Vai thi OKnhung duong chi may au waSau khi nhat chua matbi suc chi nhiu cho</t>
  </si>
  <si>
    <t>train_001762</t>
  </si>
  <si>
    <t xml:space="preserve">Thấy bạn gói kĩ lắm 😊 nhưng mà bị như này thì nếu có hỏi bạn cũng bảo là do vận chuyển hay sao đó thôi =))) </t>
  </si>
  <si>
    <t>Thấy bạn gói kĩ lắm nhưng mà bị như này thì nếu có hỏi bạn cũng bảo là do vận_chuyển hay sao đó thôi</t>
  </si>
  <si>
    <t>train_001763</t>
  </si>
  <si>
    <t>Dep qua. Chat cung ok</t>
  </si>
  <si>
    <t>Dep qua Chat cung tốt</t>
  </si>
  <si>
    <t>train_001764</t>
  </si>
  <si>
    <t xml:space="preserve"> Chất lượng sản phẩm tuyệt vời đồng hồ đẹp rất thích cho 5*</t>
  </si>
  <si>
    <t>Chất_lượng sản_phẩm tuyệt_vời đồng_hồ đẹp rất thích cho 5</t>
  </si>
  <si>
    <t>train_001765</t>
  </si>
  <si>
    <t xml:space="preserve"> Thời gian giao hàng rất chậm Đóng gói sản phẩm tạm được Thời gian giao hàng chậm</t>
  </si>
  <si>
    <t>Thời_gian giao hàng rất chậm Đóng_gói sản_phẩm tạm được Thời_gian giao hàng chậm</t>
  </si>
  <si>
    <t>train_001766</t>
  </si>
  <si>
    <t>Shop gửi k đúg như mẫu mình đặt</t>
  </si>
  <si>
    <t>cửa_hàng gửi không đúg như mẫu mình đặt</t>
  </si>
  <si>
    <t>train_001767</t>
  </si>
  <si>
    <t xml:space="preserve"> Đóng gói sản phẩm rất đẹp và chắc chắn Shop phục vụ rất tốt. Đã uống thử và thấy hợp. Sẽ ủng hộ dài ạ </t>
  </si>
  <si>
    <t>Đóng_gói sản_phẩm rất đẹp và chắc_chắn cửa_hàng phục_vụ rất tốt Đã uống thử và thấy hợp Sẽ ủng_hộ dài ạ</t>
  </si>
  <si>
    <t>train_001768</t>
  </si>
  <si>
    <t xml:space="preserve"> Rất không đáng tiền sản phẩm đãua sử dụng đã bị trầy</t>
  </si>
  <si>
    <t>Rất không đáng tiền sản_phẩm đãua sử_dụng đã bị trầy</t>
  </si>
  <si>
    <t>train_001769</t>
  </si>
  <si>
    <t xml:space="preserve"> Chất lượng sản phẩm rất kém Mới lấy về đã gãy !!</t>
  </si>
  <si>
    <t>Chất_lượng sản_phẩm rất kém Mới lấy về đã gãy</t>
  </si>
  <si>
    <t>train_001770</t>
  </si>
  <si>
    <t>Rất không hài lòng hàng ko giống anh thực tế khung yếu động cô điều chỉnh tay không phải điều khiển từ xa</t>
  </si>
  <si>
    <t>Rất không hài_lòng hàng_không giống anh thực_tế khung yếu động cô điều_chỉnh tay không phải điều_khiển từ xa</t>
  </si>
  <si>
    <t>train_001771</t>
  </si>
  <si>
    <t xml:space="preserve"> Chất lượng sản phẩm tuyệt vời bánh rất ngonmà cái hộp đóng gói nhận nhìn ko cảm tình xíu nào luôn á</t>
  </si>
  <si>
    <t>Chất_lượng sản_phẩm tuyệt_vời bánh rất ngonmà cái hộp đóng_gói nhận nhìn không cảm_tình xíu nào luôn á</t>
  </si>
  <si>
    <t>train_001772</t>
  </si>
  <si>
    <t>Sản phẩm nhìn Ok..đẹp..nhưng góp ý thêm..shop hồi âm tin nhắn lâu quá..mình hỏi để biết mang size nào đc..hôm sau shop mới tl..khi đó mình đặt hàng r..h mang hơi rộng tý ko ôm chân..</t>
  </si>
  <si>
    <t>Sản_phẩm nhìn Okđẹpnhưng góp_ý thêmshop hồi_âm tin nhắn lâu quámình hỏi để biết mang size nào đchôm sau cửa_hàng mới tlkhi đó mình đặt_hàng rh mang hơi rộng tý không ôm chân</t>
  </si>
  <si>
    <t>train_001773</t>
  </si>
  <si>
    <t>Nhân viên giao hàng chỉ cho xem hình thức bên ngoài kg cho mở nguồn và xạc pin. Trả tiền xong mở buồn kg lên cắm sạc và chờ 30 phút vẫn kg lên nguồn gọi kỹ thuật được hướng dẫn sạc thêm 4 giờ nếu kg lên gửi trả để đổi máy khác. Shop bán hàng mà kg kiểm tra hàng trước khi giao làm phiền người mua quá.</t>
  </si>
  <si>
    <t>Nhân_viên giao hàng chỉ cho xem hình_thức bên ngoài không cho mở nguồn và xạc pin Trả tiền xong mở buồn không lên cắm sac và chờ 30 phut vẫn không lên nguồn gọi kỹ thuât được hướng_dẫn sac thêm 4 giờ nếu không lên gửi trả để đổi máy khác cửa_hàng bán hàng mà không kiểm_tra hàng trước khi giao làm_phiền người mua quá</t>
  </si>
  <si>
    <t>train_001774</t>
  </si>
  <si>
    <t>Hàng fake không đảm bảo Chất lượng</t>
  </si>
  <si>
    <t>Hàng fake không đảm_bảo Chất_lượng</t>
  </si>
  <si>
    <t>train_001775</t>
  </si>
  <si>
    <t xml:space="preserve">E note la lay ga truyen thong vs ga toi. Ma giao e 2bich kho ga la chanh luon... mui la chanh e k an dc </t>
  </si>
  <si>
    <t>E note la lay ga truyen thong với ga toi Ma_giao e 2 bich kho ga la chanh luon mui la chanh e không an được</t>
  </si>
  <si>
    <t>train_001776</t>
  </si>
  <si>
    <t>Lại vấn đề giao thiếu hàng cho khách. e khuyên mn k nên mua 1lần nhiều món e thấy rất nhìu đánh giá thiếu hàng. Shop có thành ý cho e hoàn hàng nhưng e thì đang cần đi du lich đành mất gần 150k đó mn. Ko hiểu sao nếu ko có thì sao ko thông báo cho ng mua bik 🙁.  Đóng gói sản phẩm kém</t>
  </si>
  <si>
    <t>Lại vấn_đề giao thiếu hàng cho khách e khuyên mn không nên mua 1 lần nhiều món e thấy rất nhìu đánh_giá thiếu hàng cửa_hàng có thành_ý cho e hoàn hàng nhưng e thì đang cần đi du lich đành mất gần 150 k đó mn không hiểu sao nếu không có thì sao không thông_báo cho ng mua bik Đóng_gói sản_phẩm kém</t>
  </si>
  <si>
    <t>train_001777</t>
  </si>
  <si>
    <t>Chat sau.mong k dep</t>
  </si>
  <si>
    <t>Chat saumong không dep</t>
  </si>
  <si>
    <t>train_001778</t>
  </si>
  <si>
    <t>Sony Z các đời 1- 5 hay bị lỗi nguồn, hết kiệt pin sạc lại không vào phải dung kích và sạc qua 1 đêm, màn hình hay bị cháy loang trắng ngay cạnh phím nguồn, các nắp thẻ, sim ở cạnh hay bị rơi ra do gioăng cao su hư,...còn rất nhiều lỗi các bạn</t>
  </si>
  <si>
    <t>Sony Z các đời 1 5 hay bị lỗi nguồn hết_kiệt pin sạc lại không vào phải dung kích và sạc qua 1 đêm màn_hình hay bị cháy loang trắng ngay cạnh phím nguồn các nắp thẻ sim ở cạnh hay bị rơi ra do gioăng cao_su hưcòn rất nhiều lỗi các bạn</t>
  </si>
  <si>
    <t>train_001779</t>
  </si>
  <si>
    <t>máy mua về xài được 2 lần đã bị cháy.... không có phiếu bảo hàng giờ coi như mất 600k .... chán</t>
  </si>
  <si>
    <t>máy mua về xài được 2 lần đã bị cháy không có phiếu bảo hàng giờ coi như mất 600 k chán</t>
  </si>
  <si>
    <t>train_001780</t>
  </si>
  <si>
    <t>Hộp đã bị khui seal ko đáng tiền ko mua lần 2</t>
  </si>
  <si>
    <t>Hộp đã bị khui seal không đáng tiền không mua lần 2</t>
  </si>
  <si>
    <t>train_001781</t>
  </si>
  <si>
    <t xml:space="preserve"> Chất lượng sản phẩm tuyệt vời.đúng chuẩn quốc tế</t>
  </si>
  <si>
    <t>Chất_lượng sản_phẩm tuyệt vờiđúng chuẩn quốc_tế</t>
  </si>
  <si>
    <t>train_001782</t>
  </si>
  <si>
    <t>Hiu hiu. Mua về chân chồng mình đi trong cũng đẹp lắm shop. Hợp với giá tiền lắm luôn. Mỗi tội chân ổng hơi lắm ruốc. :) </t>
  </si>
  <si>
    <t>Hiu_hiu Mua về chân chồng mình đi trong cũng đẹp lắm shop_Hợp với giá tiền lắm luôn Mỗi_tội chân ổng hơi lắm ruốc</t>
  </si>
  <si>
    <t>train_001783</t>
  </si>
  <si>
    <t xml:space="preserve">Nhỏ gọn đa năng rất đáng tiền </t>
  </si>
  <si>
    <t>Nhỏ gọn đa_năng rất đáng tiền</t>
  </si>
  <si>
    <t>train_001784</t>
  </si>
  <si>
    <t>Sản phẩm đẹp chất liệu tốt</t>
  </si>
  <si>
    <t>Sản_phẩm đẹp chất_liệu tốt</t>
  </si>
  <si>
    <t>train_001785</t>
  </si>
  <si>
    <t xml:space="preserve"> Đóng gói sản phẩm rất đẹp và chắc chắn Chất lượng sản phẩm tuyệt vời Rất đáng tiền Thời gian giao hàng rất nhanh</t>
  </si>
  <si>
    <t>Đóng_gói sản_phẩm rất đẹp và chắc_chắn Chất_lượng sản_phẩm tuyệt_vời Rất đáng tiền Thời_gian giao hàng rất nhanh</t>
  </si>
  <si>
    <t>train_001786</t>
  </si>
  <si>
    <t xml:space="preserve"> Chất lượng sản phẩm tuyệt vời Đóng gói sản phẩm rất đẹp và chắc chắn Shop phục vụ rất tốt Thời gian giao hàng rất nhanh Rất đáng tiền.Nà con mình không hợp táckhông biết sau này có ổn hơn không </t>
  </si>
  <si>
    <t>Chất_lượng sản_phẩm tuyệt_vời Đóng_gói sản_phẩm rất đẹp và chắc_chắn cửa_hàng phục_vụ rất tốt Thời_gian giao hàng rất nhanh Rất đáng tiềnNà con mình không hợp táckhông biết sau_này có ổn hơn không</t>
  </si>
  <si>
    <t>train_001787</t>
  </si>
  <si>
    <t>Sản phẩm và chất lượn thực sự quá kém. Mình mua và đổi tới tận 3 lần mà chẳng ra sao</t>
  </si>
  <si>
    <t>Sản_phẩm và chất lượn thực_sự quá kém Mình mua và đổi tới tận 3 lần mà chẳng ra_sao</t>
  </si>
  <si>
    <t>train_001788</t>
  </si>
  <si>
    <t>Làm ăn vớ vẩn. Giao nhầm hàng</t>
  </si>
  <si>
    <t>Làm ăn vớ_vẩn Giao nhầm hàng</t>
  </si>
  <si>
    <t>train_001789</t>
  </si>
  <si>
    <t>M đã dùng sp của shop cách đây 2 năm nên rất yên tâm về chất lượng và sự tin tưởng. Chỉ có lần này shopee giao hàng lâu quá mất gần 1 tuần liền. Tuy nhiên vẫn rất ủng hộ shop</t>
  </si>
  <si>
    <t>mình đã dùng sản_phẩm của cửa_hàng cách đây 2 năm nên rất yên_tâm về chất_lượng và sự tin_tưởng Chỉ có lần này shopee giao hàng lâu quá mất gần 1 tuần liền Tuy_nhiên vẫn rất ủng_hộ cửa_hàng</t>
  </si>
  <si>
    <t>train_001790</t>
  </si>
  <si>
    <t xml:space="preserve"> Chất lượng sản phẩm ok. Tuy nhiên shop giao thiếu miếng dán (Chỉ có lọ keo k cho miếng dán khi rách lấy mồm dán vào à) Mình chỉ nhận được đúng 1 lọ keo. K hề có miếng vá nào cả. Shop giao thiếu k nhận trách nhiệm thì thôi lại còn bảo mình đánh giá sai về sản phẩm</t>
  </si>
  <si>
    <t>Chất_lượng sản_phẩm ok Tuy_nhiên cửa_hàng giao thiếu miếng dán Chỉ có lọ keo không cho miếng dán khi rách lấy mồm dán vào à Mình chỉ nhận được đúng 1 lọ keo không hề có miếng vá nào cả cửa_hàng giao thiếu không nhận trách_nhiệm thì thôi lại còn bảo mình đánh_giá sai về sản_phẩm</t>
  </si>
  <si>
    <t>train_001791</t>
  </si>
  <si>
    <t>Túi rất đẹp giao hàng nhanh </t>
  </si>
  <si>
    <t>Túi rất đẹp giao hàng nhanh</t>
  </si>
  <si>
    <t>train_001792</t>
  </si>
  <si>
    <t>Ấn tượng vì Thời gian giao hàng rất nhanh giá bán lẻ rẻ như giá buôn. Chất lượng so với giá là rất OK. Mn có thể yên tâm mua hàng. Máy may mini phù hợp với sửa chữa quần áo cho gđ thay cho khâu tay ko thích hợp để may đc đồ bộ hoàn chỉnh. </t>
  </si>
  <si>
    <t>Ấn_tượng vì Thời_gian giao hàng rất nhanh giá bán_lẻ rẻ như giá_buôn Chất_lượng so với giá là rất OK_Mn có_thể yên_tâm mua hàng Máy_may mini phù_hợp với sửa_chữa quần_áo cho gđ thay cho khâu_tay không thích_hợp để may đc đồ bộ hoàn_chỉnh</t>
  </si>
  <si>
    <t>train_001793</t>
  </si>
  <si>
    <t>Quá đáng cho giá tiền. Y sì đúc hàng real</t>
  </si>
  <si>
    <t>Quá_đáng cho giá tiền Y_sì đúc hàng real</t>
  </si>
  <si>
    <t>train_001794</t>
  </si>
  <si>
    <t xml:space="preserve">Lên google kiểm tra thì thấy ng ta nói là hàng fake. Thất vọng </t>
  </si>
  <si>
    <t>Lên google kiểm_tra thì thấy ng ta nói là hàng fake Thất_vọng</t>
  </si>
  <si>
    <t>train_001795</t>
  </si>
  <si>
    <t xml:space="preserve"> Chất lượng sản phẩm tuyệt vời❤ Đóng gói sản phẩm rất đẹp và chắc chắn❤</t>
  </si>
  <si>
    <t>train_001796</t>
  </si>
  <si>
    <t>Sao bắo la hongkog nhung lai cua tq</t>
  </si>
  <si>
    <t>train_001797</t>
  </si>
  <si>
    <t>tạm được !</t>
  </si>
  <si>
    <t>tạm được</t>
  </si>
  <si>
    <t>train_001798</t>
  </si>
  <si>
    <t xml:space="preserve">Sp tuyệt vời.... thơm lâu nữa </t>
  </si>
  <si>
    <t>sản_phẩm tuyệt_vời thơm lâu nữa</t>
  </si>
  <si>
    <t>train_001799</t>
  </si>
  <si>
    <t xml:space="preserve"> Chất lượng sản phẩm tuyệt vời😘 Đóng gói sản phẩm rất đẹp và chắc chắn</t>
  </si>
  <si>
    <t>train_001800</t>
  </si>
  <si>
    <t xml:space="preserve">Fake lòi mắt </t>
  </si>
  <si>
    <t>Fake lòi mắt</t>
  </si>
  <si>
    <t>train_001801</t>
  </si>
  <si>
    <t xml:space="preserve"> Thời gian giao hàng chậm.  Không đáng tiền</t>
  </si>
  <si>
    <t>Thời_gian giao hàng chậm Không đáng tiền</t>
  </si>
  <si>
    <t>train_001802</t>
  </si>
  <si>
    <t>Đáng đồng xèng. Gói cẩn thận. Lại lịch sự hihi, được tặng 1 đôi tất korea siêu xinhh. 5 saooo . Thời gian giao hàng rất nhanh Rất đáng tiền Shop phục vụ rất tốt Đóng gói sản phẩm rất đẹp và chắc chắn Chất lượng sản phẩm tuyệt vời</t>
  </si>
  <si>
    <t>Đáng đồng xèng Gói cẩn_thận Lại lịch_sự hihi được tặng 1 đôi tất korea siêu xinhh 5 saooo Thời_gian giao hàng rất nhanh Rất đáng tiền cửa_hàng phục_vụ rất tốt Đóng_gói sản_phẩm rất đẹp và chắc_chắn Chất_lượng sản_phẩm tuyệt_vời</t>
  </si>
  <si>
    <t>train_001803</t>
  </si>
  <si>
    <t xml:space="preserve"> Chất lượng sản phẩm rất kém.không như hình quảng cáo.</t>
  </si>
  <si>
    <t>Chất_lượng sản_phẩm rất kémkhông như hình quảng_cáo</t>
  </si>
  <si>
    <t>train_001804</t>
  </si>
  <si>
    <t xml:space="preserve"> Shop phục vụ rất tốt Thời gian giao hàng rất nhanh nhưng size 39 mang vẩn hơi ôm chân xíu</t>
  </si>
  <si>
    <t>cửa hàng phục_vụ rất tốt Thời_gian giao hàng rất nhanh nhưng size 39 mang vẩn hơi ôm_chân xíu</t>
  </si>
  <si>
    <t>train_001805</t>
  </si>
  <si>
    <t>Freeship thì ok</t>
  </si>
  <si>
    <t>Freeship thì tốt</t>
  </si>
  <si>
    <t>train_001806</t>
  </si>
  <si>
    <t>Shop hk co dat 2 mau...minh co gian shop giao 2 mau ma gui 2 cai co 1 màu a...sp thi ok</t>
  </si>
  <si>
    <t>cửa_hàng hk co dat 2 mauminh co gian cửa_hàng giao 2 mau ma gui 2 cai co 1 màu asp thi tốt</t>
  </si>
  <si>
    <t>train_001807</t>
  </si>
  <si>
    <t xml:space="preserve"> Chất lượng sản phẩm tuyệt vời giao hàng hơi chậm bù lại bánh ngon 👌👌👌</t>
  </si>
  <si>
    <t>Chất_lượng sản_phẩm tuyệt_vời giao hàng hơi chậm bù lại bánh ngon</t>
  </si>
  <si>
    <t>train_001808</t>
  </si>
  <si>
    <t xml:space="preserve"> Đóng gói sản phẩm rất đẹp và chắc chắn Thấm nhanh </t>
  </si>
  <si>
    <t>Đóng_gói sản_phẩm rất đẹp và chắc_chắn Thấm nhanh</t>
  </si>
  <si>
    <t>train_001809</t>
  </si>
  <si>
    <t xml:space="preserve"> Chất lượng sản phẩm tuyệt vời  đóng gói sản phẩm rất đẹp và chắc chắn!!!!!! ❤️❤️💕💕</t>
  </si>
  <si>
    <t>Chất_lượng sản_phẩm tuyệt_vời đóng_gói sản_phẩm rất đẹp và chắc_chắn</t>
  </si>
  <si>
    <t>train_001810</t>
  </si>
  <si>
    <t>Rât xâu .k đang gia .200k bo ra .</t>
  </si>
  <si>
    <t>Rât xâu k đang gia 200 k bo ra</t>
  </si>
  <si>
    <t>train_001811</t>
  </si>
  <si>
    <t>Bị nứt 1 góc kính </t>
  </si>
  <si>
    <t>Bị nứt 1 góc kính</t>
  </si>
  <si>
    <t>train_001812</t>
  </si>
  <si>
    <t>Chất lượng âm thanh kém. Hỏng sau 3 ngày sử dụng. Nếu k đổi hoặc hoàn trả thì tôi mong mọi người k nên chọn sp này</t>
  </si>
  <si>
    <t>Chất_lượng âm_thanh kém Hỏng sau 3 ngày sử_dụng Nếu không đổi hoặc hoàn_trả thì tôi mong mọi người không nên chọn sản_phẩm này</t>
  </si>
  <si>
    <t>train_001813</t>
  </si>
  <si>
    <t xml:space="preserve"> Chất lượng sản phẩm tuyệt vời. Buồn cái là tem bảo hành nó ..</t>
  </si>
  <si>
    <t>Chất_lượng sản_phẩm tuyệt_vời Buồn cái là tem bảo_hành nó</t>
  </si>
  <si>
    <t>train_001814</t>
  </si>
  <si>
    <t>giay rẻ duyệt</t>
  </si>
  <si>
    <t>train_001815</t>
  </si>
  <si>
    <t>Ship hàng nhanh như 1 cơn gió 👍🤪🤪👍</t>
  </si>
  <si>
    <t>vận_chuyển hàng nhanh như 1 cơn gió</t>
  </si>
  <si>
    <t>train_001816</t>
  </si>
  <si>
    <t>Hàng xịn Chất lượng sản phẩm tuyệt vời Đóng gói sản phẩm rất đẹp và chắc chắn Shop phục vụ rất tốt Rất đáng tiền Thời gian giao hàng rất nhanh</t>
  </si>
  <si>
    <t>Hàng xịn Chất_lượng sản_phẩm tuyệt_vời Đóng_gói sản_phẩm rất đẹp và chắc_chắn cửa_hàng phục_vụ rất tốt Rất đáng tiền Thời_gian giao hàng rất nhanh</t>
  </si>
  <si>
    <t>train_001817</t>
  </si>
  <si>
    <t>Sản phẩm mình đặt theo đơn hàng hình đính kèm.Shop giao thiếu sp lưới tắm em bé nhưng khi mình liên lạc thì nói giao đủ và có thái độ im lặng không giải quyết triệt để.tin nhắn mình gửi 1 ngày trôi qua shop Ko có ai phản hồi mặc dù shop có online.Shop buôn bán không uy tín.Shop phục vụ rất kém </t>
  </si>
  <si>
    <t>Sản_phẩm mình đặt theo đơn hàng hình đính kèmShop giao thiếu sản_phẩm lưới tắm em bé nhưng khi mình liên_lạc thì nói giao đủ và có thái_độ im_lặng không giải_quyết triệt đểtin nhắn mình gửi 1 ngày trôi qua cửa_hàng không có ai phản_hồi mặc_dù cửa_hàng có onlineShop buôn_bán không uy tínShop phục_vụ rất kém</t>
  </si>
  <si>
    <t>train_001818</t>
  </si>
  <si>
    <t>Hàng chính hãng còn nguyên seal.giao hang nhanh.dong gói cẩn thận.cho 5 sao</t>
  </si>
  <si>
    <t>Hàng chính hãng còn nguyên sealgiao hang nhanhdong gói cẩn thậncho 5 sao</t>
  </si>
  <si>
    <t>train_001819</t>
  </si>
  <si>
    <t>❤️❤️❤️❤️❤️❤️❤️❤️❤️❤️❤️❤️❤️❤️❤️❤️❤️❤️❤️❤️❤️❤️❤️❤️❤️❤️❤️❤️❤️❤️❤️❤️❤️❤️❤️❤️ ❤️❤️❤️❤️❤️❤️❤️❤️❤️❤️❤️❤️❤️❤️❤️❤️❤️❤️ tack så mycket 😊</t>
  </si>
  <si>
    <t>tack s mycket</t>
  </si>
  <si>
    <t>train_001820</t>
  </si>
  <si>
    <t>Apple đã cạn ý tưởng rồi. Không còn gì thú vị nữa. Thời kỳ huy hoàng sắp đi xuống rồi :)</t>
  </si>
  <si>
    <t>Apple đã cạn ý_tưởng rồi Không còn gì thú_vị nữa Thời_kỳ huy_hoàng sắp đi xuống rồi</t>
  </si>
  <si>
    <t>train_001821</t>
  </si>
  <si>
    <t xml:space="preserve">Tuyệt vời ông mặt trời... </t>
  </si>
  <si>
    <t>Tuyệt_vời ông mặt_trời</t>
  </si>
  <si>
    <t>train_001822</t>
  </si>
  <si>
    <t>Rất ngon gói cẩn thận không bể bánh sẽ mua tiếp</t>
  </si>
  <si>
    <t>Rất ngon gói cẩn_thận không bể bánh sẽ mua tiếp</t>
  </si>
  <si>
    <t>train_001823</t>
  </si>
  <si>
    <t xml:space="preserve">Kéo quá nhỏ so zs hình.  Lại bị rích nữa chứ.  Chán thật. </t>
  </si>
  <si>
    <t>Kéo quá nhỏ so zs hình Lại bị rích nữa chứ Chán thật</t>
  </si>
  <si>
    <t>train_001824</t>
  </si>
  <si>
    <t>Hàng nhận rất ưng ý. Sử dụng giặc rồi xem sao. </t>
  </si>
  <si>
    <t>Hàng nhận rất ưng_ý Sử_dụng giặc rồi xem sao</t>
  </si>
  <si>
    <t>train_001825</t>
  </si>
  <si>
    <t>Mua liền cả 2 thỏi dùng thỏi nào cũng thích lắm ạ cute nữa son mịn mà thơm lắm ạ ❤️</t>
  </si>
  <si>
    <t>Mua liền cả 2 thỏi dùng thỏi nào cũng thích lắm ạ cute nữa son mịn mà thơm lắm ạ</t>
  </si>
  <si>
    <t>train_001826</t>
  </si>
  <si>
    <t>Cân không chính xác vừa cân xong là 12.3kg 30 phút sau cân lại là 11.5kg !?!?</t>
  </si>
  <si>
    <t>Cân không chính_xác vừa cân xong là 123 kg 30 phút sau cân lại là 115 kg</t>
  </si>
  <si>
    <t>train_001827</t>
  </si>
  <si>
    <t>Sản phẩm đẹp. Có điều shop quên tặng dây giầy với giao sai màu.</t>
  </si>
  <si>
    <t>Sản_phẩm đẹp Có_điều cửa_hàng quên tặng dây giầy với giao sai màu</t>
  </si>
  <si>
    <t>train_001828</t>
  </si>
  <si>
    <t xml:space="preserve"> Chất lượng sản phẩm tuyệt vời Đóng gói sản phẩm rất đẹp và chắc chắn Sp dùng tốt màu cũng đẹp như hình</t>
  </si>
  <si>
    <t>Chất_lượng sản_phẩm tuyệt_vời Đóng_gói sản_phẩm rất đẹp và chắc_chắn sản_phẩm dùng tốt màu cũng đẹp như hình</t>
  </si>
  <si>
    <t>train_001829</t>
  </si>
  <si>
    <t>Mình đặt màu 120 và 130 và shop lại giao 120-140 tone 140 tối hơn mặt mình mình không hài lòng với việc giao sai màu như vậy. Nếu hết tone 130 có thể nói với mình và huỷ tone đó đi.</t>
  </si>
  <si>
    <t>Mình đặt màu 120 và 130 và cửa_hàng lại giao 120140 tone 140 tối hơn mặt mình mình không hài_lòng với việc giao sai màu như vậy Nếu hết tone 130 có_thể nói với mình và huỷ tone đó đi</t>
  </si>
  <si>
    <t>train_001830</t>
  </si>
  <si>
    <t xml:space="preserve">Sp ko giống trong hình mk chọn size 43 mà như size 44 dài như vòi voi vậy 😞 shop nên xem lại </t>
  </si>
  <si>
    <t>sản_phẩm không giống trong hình mk chọn size 43 mà như size 44 dài như vòi_voi vậy cửa_hàng nên xem lại</t>
  </si>
  <si>
    <t>train_001831</t>
  </si>
  <si>
    <t xml:space="preserve"> Chất lượng sản phẩm rất kém.  Đóng gói sản phẩm rất kém. Người giao hàng nói chuyện cộc lốc </t>
  </si>
  <si>
    <t>Chất_lượng sản_phẩm rất kém Đóng_gói sản_phẩm rất kém Người giao hàng nói_chuyện cộc_lốc</t>
  </si>
  <si>
    <t>train_001832</t>
  </si>
  <si>
    <t>Pin tụt nhanh nhưng không bị sập nguồn</t>
  </si>
  <si>
    <t>train_001833</t>
  </si>
  <si>
    <t>Âm thanh tai không rõ nút điều chỉnh âm lượng bị hư.</t>
  </si>
  <si>
    <t>Âm_thanh tai không rõ nút điều_chỉnh âm_lượng bị hư</t>
  </si>
  <si>
    <t>train_001834</t>
  </si>
  <si>
    <t xml:space="preserve">Cushion đánh mịn mỏng. Da mình ngăm may vẫn ko bị lệch tone. B shop nhiệt tình hàng gói cẩn thận </t>
  </si>
  <si>
    <t>Cushion đánh mịn mỏng Da mình ngăm may vẫn không bị lệch tone B cửa_hàng nhiệt_tình hàng gói cẩn_thận</t>
  </si>
  <si>
    <t>train_001835</t>
  </si>
  <si>
    <t>San pham khổng nhu quang cao</t>
  </si>
  <si>
    <t>San pham không nhu_quang cao</t>
  </si>
  <si>
    <t>train_001836</t>
  </si>
  <si>
    <t>Quạt mới mua nhưng không quạt được </t>
  </si>
  <si>
    <t>Quạt mới mua nhưng không quạt được</t>
  </si>
  <si>
    <t>train_001837</t>
  </si>
  <si>
    <t>. simm 4g mà không có 1 MB nào để truy cập internet</t>
  </si>
  <si>
    <t>simm 4 g mà không có 1 MB nào để truy_cập internet</t>
  </si>
  <si>
    <t>train_001838</t>
  </si>
  <si>
    <t>E mới dùng 2 ngày thôi nhưng cảm giác thấy mặc quần hơi hơi rộng ùi á.  Chất lượng sản phẩm tuyệt vời</t>
  </si>
  <si>
    <t>E mới dùng 2 ngày thôi nhưng cảm_giác thấy mặc quần hơi_hơi rộng ùi á Chất_lượng sản_phẩm tuyệt_vời</t>
  </si>
  <si>
    <t>train_001839</t>
  </si>
  <si>
    <t>Cảm ơn bạn đã lựa chọn huong88 Chúc bạn luôn xinh❤️</t>
  </si>
  <si>
    <t>Cảm_ơn bạn đã lựa_chọn huong88 Chúc bạn luôn xinh</t>
  </si>
  <si>
    <t>train_001840</t>
  </si>
  <si>
    <t xml:space="preserve"> Shop phục vụ rất tốtnhưng sữa rửa mặt có mui như hôi thật khó chịu</t>
  </si>
  <si>
    <t>cửa hàng phục_vụ rất tốtnhưng sữa rửa mặt có mui như hôi thật khó_chịu</t>
  </si>
  <si>
    <t>train_001841</t>
  </si>
  <si>
    <t>Trừ có cái vòi nước thi thoảng tắc. Đèn k lên. Chán hằn</t>
  </si>
  <si>
    <t>Trừ có cái vòi_nước thi_thoảng tắc Đèn không lên Chán hằn</t>
  </si>
  <si>
    <t>train_001842</t>
  </si>
  <si>
    <t>Chất lượng sản phẩm tạm được Thời gian giao hàng rất nhanh</t>
  </si>
  <si>
    <t>Chất_lượng sản_phẩm tạm được Thời_gian giao hàng rất nhanh</t>
  </si>
  <si>
    <t>train_001843</t>
  </si>
  <si>
    <t xml:space="preserve"> Chất lượng sản phẩm tuyệt vời. Mỗi cái là mình chưa biết cách lắp. Mày mò mãi cuối cùng cũng lắp đc. Nếu shop cho thêm sách hướng dẫn cho những người mới tập câu thì sẽ tuyệt vời hơn. Cảm ơn shop rất nhiều.</t>
  </si>
  <si>
    <t>Chất_lượng sản_phẩm tuyệt_vời Mỗi cái là mình chưa biết cách lắp Mày_mò mãi cuối_cùng cũng lắp đc Nếu cửa_hàng cho thêm sách hướng_dẫn cho những người mới tập câu thì sẽ tuyệt_vời hơn Cảm_ơn cửa_hàng rất nhiều</t>
  </si>
  <si>
    <t>train_001844</t>
  </si>
  <si>
    <t>ĐT dỏm xài éo dc ae ko nên mua  Rất không đáng tiền Thời gian giao hàng rất chậm Shop phục vụ rất kém Chất lượng sản phẩm rất kém</t>
  </si>
  <si>
    <t>điện_thoại dỏm xài éo được ae không nên mua Rất không đáng tiền Thời_gian giao hàng rất chậm cửa_hàng phục_vụ rất kém Chất_lượng sản_phẩm rất kém</t>
  </si>
  <si>
    <t>train_001845</t>
  </si>
  <si>
    <t>Mềm hơn so vs hươu rất hài lòng</t>
  </si>
  <si>
    <t>Mềm hơn so với hươu rất hài_lòng</t>
  </si>
  <si>
    <t>train_001846</t>
  </si>
  <si>
    <t xml:space="preserve">Ấm bị hư  mất  rồi.  Giờ  bảo hành  ở  đâu  shop </t>
  </si>
  <si>
    <t>Ấm bị hư mất rồi Giờ bảo_hành ở đâu cửa_hàng</t>
  </si>
  <si>
    <t>train_001847</t>
  </si>
  <si>
    <t>Hơi lỏng một tẹo nhưng không đi chuyển thì vẫn đựng đồ rất Ok nha ❤️ cách đóng gói rất chắc chắn điều này mình rất thích 💪🏻</t>
  </si>
  <si>
    <t>Hơi lỏng một tẹo nhưng không đi chuyển thì vẫn đựng đồ rất tốt nha cách đóng_gói rất chắc_chắn điều này mình rất thích</t>
  </si>
  <si>
    <t>train_001848</t>
  </si>
  <si>
    <t>Sản phẩm giống với ảnh  Chất lượng sản phẩm tuyệt vời Thời gian giao hàng rất nhanh Rất đáng tiền</t>
  </si>
  <si>
    <t>Sản_phẩm giống với ảnh Chất_lượng sản_phẩm tuyệt_vời Thời_gian giao hàng rất nhanh Rất đáng tiền</t>
  </si>
  <si>
    <t>train_001849</t>
  </si>
  <si>
    <t>Giày ok👍🏻👍🏻</t>
  </si>
  <si>
    <t>Giày ok</t>
  </si>
  <si>
    <t>train_001850</t>
  </si>
  <si>
    <t>Mua rất nhiều của shop nhận hàng rất ưng. Ủng hộ shop dài dài .Chất lượng sản phẩm tuyệt vời</t>
  </si>
  <si>
    <t>Mua rất nhiều của cửa_hàng nhận hàng rất ưng Ủng_hộ cửa_hàng dài_dài Chất_lượng sản_phẩm tuyệt_vời</t>
  </si>
  <si>
    <t>train_001851</t>
  </si>
  <si>
    <t>Hàng đẹp y hình. Xinh lắm luôn ý  shop phục vụ rất tốt  Thời gian giao hàng rất nhanh Ủng hộ shop dài lâu. Yêu shop 😘😘</t>
  </si>
  <si>
    <t>Hàng đẹp y hình Xinh lắm luôn ý cửa_hàng phục_vụ rất tốt Thời_gian giao hàng rất nhanh Ủng_hộ cửa_hàng dài_lâu Yêu cửa_hàng</t>
  </si>
  <si>
    <t>train_001852</t>
  </si>
  <si>
    <t>Dép đẹp  dày   chắc chắn xinh yêu 😍😍😍</t>
  </si>
  <si>
    <t>Dép đẹp dày chắc_chắn xinh yêu</t>
  </si>
  <si>
    <t>train_001853</t>
  </si>
  <si>
    <t>Hàng đẹp đúng order đóng gói cẩn thận 👍</t>
  </si>
  <si>
    <t>Hàng đẹp đúng order đóng_gói cẩn_thận</t>
  </si>
  <si>
    <t>train_001854</t>
  </si>
  <si>
    <t>Đã nhận đc hàng.nhưng chưa tét mong sẽ tốt.sẽ ủng hộ shop nữa</t>
  </si>
  <si>
    <t>Đã nhận đc hàngnhưng chưa tét mong sẽ tốtsẽ ủng_hộ cửa_hàng nữa</t>
  </si>
  <si>
    <t>train_001855</t>
  </si>
  <si>
    <t>Giày rất đẹp rất đáng tiền </t>
  </si>
  <si>
    <t>Giày rất đẹp rất đáng tiền</t>
  </si>
  <si>
    <t>train_001856</t>
  </si>
  <si>
    <t>Tôi sợ sony rồi . Z3 mới mua 1 năm vừa hết bảo hành đã hư thanh thông báo . Mang ra ttbh nhân viên sau khi dòm tới lui thì phán thay màn hình 4 triệu .</t>
  </si>
  <si>
    <t>Tôi sợ sony rồi Z3 mới mua 1 năm vừa hết bảo_hành đã hư thanh thông_báo Mang ra ttbh nhân_viên sau khi dòm tới_lui thì phán thay màn_hình 4 triệu</t>
  </si>
  <si>
    <t>train_001857</t>
  </si>
  <si>
    <t xml:space="preserve"> Chất lượng sản phẩm tuyệt vời Đóng gói sản phẩm rất đẹp và chắc chắn vai rất dep</t>
  </si>
  <si>
    <t>Chất_lượng sản_phẩm tuyệt_vời Đóng_gói sản_phẩm rất đẹp và chắc_chắn vai rât dep</t>
  </si>
  <si>
    <t>train_001858</t>
  </si>
  <si>
    <t>Giao hàng chậm khủng khiếp. </t>
  </si>
  <si>
    <t>Giao hàng chậm khủng_khiếp</t>
  </si>
  <si>
    <t>train_001859</t>
  </si>
  <si>
    <t xml:space="preserve">Cho mình hỏi sao quạt mới nhận, quay yếu quá v shop k mát chút nào luôn </t>
  </si>
  <si>
    <t>Cho mình hỏi sao quạt mới nhận quay yếu quá v cửa_hàng_không mát chút nào luôn</t>
  </si>
  <si>
    <t>train_001860</t>
  </si>
  <si>
    <t>túi đẹp cám ơn bạn</t>
  </si>
  <si>
    <t>túi đẹp cám_ơn bạn</t>
  </si>
  <si>
    <t>train_001861</t>
  </si>
  <si>
    <t>Theo tôi , nên phát triển các thành phố vệ tinh và thủ đô không phải là thành phố kinh tế như TP HCM .</t>
  </si>
  <si>
    <t>Theo tôi nên phát_triển các thành_phố vệ_tinh và thủ_đô không phải là thành_phố kinh_tế như TP HCM</t>
  </si>
  <si>
    <t>train_001862</t>
  </si>
  <si>
    <t>Form giày ko đẹp</t>
  </si>
  <si>
    <t>Form giày không đẹp</t>
  </si>
  <si>
    <t>train_001863</t>
  </si>
  <si>
    <t>nhanh dão quá</t>
  </si>
  <si>
    <t>train_001864</t>
  </si>
  <si>
    <t>Mới mua cách đây 1 tuần bật 16 độ mà chạy như máy quạt. Đang chờ TIKI lấy mấy về hãng check</t>
  </si>
  <si>
    <t>Mới mua cách đây 1 tuần bật 16 độ mà chạy như máy quạt Đang chờ TIKI lấy mấy về hãng check</t>
  </si>
  <si>
    <t>train_001865</t>
  </si>
  <si>
    <t>Sách vừa rẻ lại chất lượng lắm ạ ^^</t>
  </si>
  <si>
    <t>Sách vừa rẻ lại chất_lượng lắm ạ</t>
  </si>
  <si>
    <t>train_001866</t>
  </si>
  <si>
    <t>Mình nhận được hành rất ưng ý về sản phẩm mà  Thời gian giao hàng rất nhanh. Hi vọng rằng shop có nhiều đợt khuyến mại hơn để mình sắm được nhiều hơn ạ</t>
  </si>
  <si>
    <t>Mình nhận được hành rất ưng_ý về sản_phẩm mà Thời_gian giao hàng rất nhanh Hi_vọng rằng cửa_hàng có nhiều đợt khuyến_mại hơn để mình sắm được nhiều hơn ạ</t>
  </si>
  <si>
    <t>train_001867</t>
  </si>
  <si>
    <t>Giao hàng nhanhdụng cụ này dùng cho bé ăn dặm rất tiện mà giá lại rẻ</t>
  </si>
  <si>
    <t>train_001868</t>
  </si>
  <si>
    <t xml:space="preserve"> Đóng gói sản phẩm rất đẹp và chắc chắn Thời gian giao hàng rất nhanh. Hàng ưng ý lắm ^_^</t>
  </si>
  <si>
    <t>Đóng_gói sản_phẩm rất đẹp và chắc_chắn Thời_gian giao hàng rất nhanh Hàng ưng_ý lắm</t>
  </si>
  <si>
    <t>train_001869</t>
  </si>
  <si>
    <t>Màu đỏ cam tô lên thì màu đỏ cam nhưng một thời gian thì chuyển sang màu hồng tím là sao vậy shop</t>
  </si>
  <si>
    <t>Màu đỏ cam tô lên thì màu đỏ cam nhưng một thời_gian thì chuyển sang màu hồng tím là sao vậy cửa_hàng</t>
  </si>
  <si>
    <t>train_001870</t>
  </si>
  <si>
    <t>E nhận được hàng rồi khá ngon đóng gói chắc </t>
  </si>
  <si>
    <t>E nhận được hàng rồi khá ngon đóng_gói chắc</t>
  </si>
  <si>
    <t>train_001871</t>
  </si>
  <si>
    <t>Đóng gói đẹpgiày chất lượng</t>
  </si>
  <si>
    <t>Đóng_gói đẹpgiày chất_lượng</t>
  </si>
  <si>
    <t>train_001872</t>
  </si>
  <si>
    <t xml:space="preserve">mình rất hài  lòng với sản phẩm Chất lượng sản phẩm tuyệt vời Rất đáng tiền Thời gian giao hàng rất nhanh </t>
  </si>
  <si>
    <t>mình rất hài_lòng với sản_phẩm_Chất_lượng sản_phẩm tuyệt_vời Rất đáng tiền Thời_gian giao hàng rất nhanh</t>
  </si>
  <si>
    <t>train_001873</t>
  </si>
  <si>
    <t>Đóng gói sản phẩm rất đẹp và chắc chắn mới sử dụng nên chưa thể đánh giá chất lượng sản phầm</t>
  </si>
  <si>
    <t>Đóng_gói sản_phẩm rất đẹp và chắc_chắn mới sử_dụng nên chưa_thể đánh_giá chất_lượng sản phầm</t>
  </si>
  <si>
    <t>train_001874</t>
  </si>
  <si>
    <t xml:space="preserve">mạng mạnh. Đánh liên quân mượt 😊😊. Giao hàng nhanh. </t>
  </si>
  <si>
    <t>mạng mạnh Đánh liên_quân mượt Giao hàng nhanh</t>
  </si>
  <si>
    <t>train_001875</t>
  </si>
  <si>
    <t>Hang dep chuan đống goi chat luong</t>
  </si>
  <si>
    <t>train_001876</t>
  </si>
  <si>
    <t xml:space="preserve"> Thời gian giao hàng rất nhanhNhưng  sản phẩm  bị  lỗi  mua  hai  đôi  bị  lỗi  hết  cả hai. </t>
  </si>
  <si>
    <t>Thời_gian giao hàng rất nhanhNhưng sản_phẩm bị lỗi mua hai đôi bị lỗi hết cả hai</t>
  </si>
  <si>
    <t>train_001877</t>
  </si>
  <si>
    <t>Hàng tốt nha bà con. Xem ảnh là biết liền !</t>
  </si>
  <si>
    <t>Hàng tốt nha bà_con Xem ảnh là biết liền</t>
  </si>
  <si>
    <t>train_001878</t>
  </si>
  <si>
    <t>Mùi hơi nhẹ nhưng bám lâu. Siểu thị bán tận 99k. Quá rẻ luôn</t>
  </si>
  <si>
    <t>Mùi hơi nhẹ nhưng bám lâu Siểu_thị bán tận 99 k Quá rẻ luôn</t>
  </si>
  <si>
    <t>train_001879</t>
  </si>
  <si>
    <t>Có cái đèn thấy cưng lắm nha cả nhà. Không biết sử dụng được lâu không. Nhưng vẫn cho 5* vì quá dễ thương 😍😍</t>
  </si>
  <si>
    <t>Có cái đèn thấy cưng lắm nha cả nhà Không biết sử_dụng được lâu không Nhưng vẫn cho 5 vì quá dễ_thương</t>
  </si>
  <si>
    <t>train_001880</t>
  </si>
  <si>
    <t>Son không lên màu đánh lên nhìn mặt nhợt nhạt như sắp chết. Cây son có màu xấu nhất mình từng mua trong đời.</t>
  </si>
  <si>
    <t>Son không lên màu đánh lên nhìn mặt nhợt_nhạt như sắp chết Cây son có màu xấu nhất mình từng mua trong đời</t>
  </si>
  <si>
    <t>train_001881</t>
  </si>
  <si>
    <t>Shop rất coi thường khách. Nt hỏi mấy lần ko trả lời. Giao hàng quá chậm. Gần 10 ngày mới giao cho bên vận chuyển. Lần đầu cũng như lần cuối. Chào thân ái!</t>
  </si>
  <si>
    <t>cửa_hàng rất coi_thường khách Nt hỏi mấy lần không trả_lời Giao hàng quá chậm Gần 10 ngày mới giao cho bên vận_chuyển Lần đầu cũng như lần cuối Chào thân_ái</t>
  </si>
  <si>
    <t>train_001882</t>
  </si>
  <si>
    <t>Sách viết tương đối dễ đọc nhưng hơi cơ bản thích hợp cho những người mới vào nghề.</t>
  </si>
  <si>
    <t>Sách viết tương_đối dễ đọc nhưng hơi cơ_bản thích_hợp cho những người mới vào nghề</t>
  </si>
  <si>
    <t>train_001883</t>
  </si>
  <si>
    <t>Mình chả hiểu tại sao quyển này lại Hot đến vậy và thật sự mình rất hối hận khi mua nó  bìa thì đẹp  ok nhưng nội dung đối vơi mình thì nó chẳng hay những câu chuyện những lời than vãn chẳng ăn nhập vào nhau cứ thấy nó rời rạc và cực kỳ ""đại trà""  cao trào được đẩy lên tột đỉnh với vài ba câu trích hay hay tâm trạng được đưa lên facebook hợp với mấy bạn ""sống ảo"" so deep trên facebook nên nó mới nổi =)) chả tìm thấy cái gì trong quyển này  mình thật sự khá hối hận khi mua ẻm !</t>
  </si>
  <si>
    <t>Mình chả hiểu tại_sao quyển này lại Hot đến vậy và thật_sự mình rất hối_hận khi mua nó bìa thì đẹp tốt nhưng nội_dung đối vơi mình thì nó chẳng hay những câu_chuyện những lời than_vãn chẳng ăn_nhập vào nhau cứ thấy nó rời_rạc và cực_kỳ đại_trà cao_trào được đẩy lên tột_đỉnh với vài_ba câu trích hay hay tâm_trạng được đưa lên facebook hợp với mấy bạn sống ảo so deep trên facebook nên nó mới nổi chả tìm thấy cái gì trong quyển này mình thật_sự khá hối_hận khi mua ẻm</t>
  </si>
  <si>
    <t>train_001884</t>
  </si>
  <si>
    <t>Khổ sở vì cái tem. Sk8 hi all white mà tem màu đỏ. Trong khi ảnh của shop tem đen trắng. Khi mình thắc mắc thì nói mình nhìn nhầm :)) ảnh rõ thế kia mà kêu nhìn nhầm? Tuôi làm sao mang đôi all white tem đỏ này đây :)))) shop rep rất chậm. Shop bảo chỉ có tem đỏ. Nếu bạn mua all white thì dẹp đi.</t>
  </si>
  <si>
    <t>Khổ_sở vì cái tem Sk8 hi all white mà tem màu đỏ Trong khi ảnh của cửa_hàng tem đen trắng Khi mình thắc_mắc thì nói mình nhìn nhầm ảnh rõ thế kia mà kêu nhìn nhầm Tuôi làm_sao mang đôi all white tem đỏ này đây cửa_hàng rep rất chậm cửa_hàng bảo chỉ có tem đỏ Nếu bạn mua all white thì dẹp đi</t>
  </si>
  <si>
    <t>train_001885</t>
  </si>
  <si>
    <t>Sản phẩm tốt. Chạy êm. Rơlay làm việc ok</t>
  </si>
  <si>
    <t>Sản_phẩm tốt Chạy êm Rơlay làm_việc tốt</t>
  </si>
  <si>
    <t>train_001886</t>
  </si>
  <si>
    <t>Khô heo rất vụn và ướt bết lạu với nhau. Quá cay mở ra ăn thấy toàn là vỏ ớt thôi cay ko thể nào ăn được. Mua về cả tuần rồi mà vẫn để đó ko ăn vì quá cay. Cảm giác như trong một kg khô phải có tới 4 lạng ớt.</t>
  </si>
  <si>
    <t>Khô heo rất vụn và ướt bết_lạu với nhau Quá_cay mở ra ăn thấy toàn là vỏ ớt thôi cay không_thể_nào ăn được Mua về cả tuần rồi mà vẫn để đó không ăn vì quá cay Cảm_giác như trong một không khô phải có tới 4 lạng ớt</t>
  </si>
  <si>
    <t>train_001887</t>
  </si>
  <si>
    <t>Sách mới mua nhưng lại bị viết chữ trong sách. Đọc đến gần cuối mới phát hiện được. Rất không hài lòng.</t>
  </si>
  <si>
    <t>Sách mới mua nhưng lại bị viết chữ trong sách Đọc đến gần cuối mới phát_hiện được Rất không hài_lòng</t>
  </si>
  <si>
    <t>train_001888</t>
  </si>
  <si>
    <t>Đm cái shop rẻ rách gói hàng thiếu bố mày 2 cái đồng hồ phát sáng mà vẫn lấy tiền như đúng r đm Thời gian giao hàng rất chậm Rất không đáng tiền Đóng gói sản phẩm rất kém Chất lượng sản phẩm rất kém</t>
  </si>
  <si>
    <t>Đm cái cửa_hàng rẻ rách gói hàng thiếu bố mày 2 cái đồng_hồ phát_sáng mà vẫn lấy tiền như đúng rồi đm Thời_gian giao hàng rất chậm Rất không đáng tiền Đóng_gói sản_phẩm rất kém Chất_lượng sản_phẩm rất kém</t>
  </si>
  <si>
    <t>train_001889</t>
  </si>
  <si>
    <t xml:space="preserve"> Shop phục vụ rất kém Đóng gói sản phẩm rất kém Rất không đáng tiền Thời gian giao hàng rất chậm Chất lượng sản phẩm rất kémưeb</t>
  </si>
  <si>
    <t>cửa hàng phục_vụ rất kém Đóng_gói sản_phẩm rất kém Rất không đáng tiền Thời_gian giao hàng rất chậm Chất_lượng sản_phẩm rất kémưeb</t>
  </si>
  <si>
    <t>train_001890</t>
  </si>
  <si>
    <t>Chất lượng sản phẩm quá kém. Giao son đến son đã đứt dưới phần thân. Bên cạnh son thì có nhiều vệt xước. Không đáng 1sao!!!!</t>
  </si>
  <si>
    <t>Chất_lượng sản_phẩm quá kém Giao son đến son đã đứt dưới phần thân Bên_cạnh son thì có nhiều vệt xước Không đáng 1 sao</t>
  </si>
  <si>
    <t>train_001891</t>
  </si>
  <si>
    <t>Khâu đóng gói và vận chuyển của Tiki có vấn đề khi giao đơn hàng này cho tôi. Cánh cửa lúc nào cũng bị bung ra ngoài và gỗ bị sứt mẻ. Tôi đã phải đổi trả lại sản phẩm.</t>
  </si>
  <si>
    <t>Khâu đóng_gói và vận_chuyển của Tiki có vấn_đề khi giao đơn hàng này cho tôi Cánh cửa lúc_nào cũng bị bung ra ngoài và gỗ bị sứt_mẻ Tôi đã phải đổi trả lại sản_phẩm</t>
  </si>
  <si>
    <t>train_001892</t>
  </si>
  <si>
    <t>Chất lượng sản phẩm tuyệt vời nhưng hơi cay shop ạ &lt;3</t>
  </si>
  <si>
    <t>Chất_lượng sản_phẩm tuyệt_vời nhưng hơi cay cửa_hàng ạ 3</t>
  </si>
  <si>
    <t>train_001893</t>
  </si>
  <si>
    <t>không để vào hộp gì cả</t>
  </si>
  <si>
    <t>train_001894</t>
  </si>
  <si>
    <t>Sản phẩm bị lỗi.Dây bị hỏng ngay sau khi đeo vào tay.</t>
  </si>
  <si>
    <t>Sản_phẩm bị lỗiDây bị hỏng ngay sau khi đeo vào tay</t>
  </si>
  <si>
    <t>train_001895</t>
  </si>
  <si>
    <t>. Giày đẹo lắm ạ em rất thích</t>
  </si>
  <si>
    <t>Giày đẹo lắm ạ em rất thích</t>
  </si>
  <si>
    <t>train_001896</t>
  </si>
  <si>
    <t>Siêu tốt</t>
  </si>
  <si>
    <t>train_001897</t>
  </si>
  <si>
    <t>Đóng gói cẩn thận nhưng son bị khô và vón cục đã liên hệ shop nhưng ko thấy trả lời gì hết. Vẫn thường mua của shop này thấy an toàn mà giờ lại bị cây son như vậy.</t>
  </si>
  <si>
    <t>Đóng_gói cẩn_thận nhưng son bị khô và vón cục đã liên_hệ cửa_hàng nhưng không thấy trả_lời gì hết Vẫn thường mua của cửa_hàng này thấy an_toàn mà giờ lại bị cây son như vậy</t>
  </si>
  <si>
    <t>train_001898</t>
  </si>
  <si>
    <t>Shop làm ăn k thể chấp nhận được. Đặt size 39 gửi về size 40   Đóng gói sản phẩm rất kém. Lần đầu cũng như lần cuối mua hàng ở shop này . quá thất vọng 😩😩😩😩😩</t>
  </si>
  <si>
    <t>cửa_hàng làm_ăn không_thể chấp_nhận được Đặt size 39 gửi về size 40 Đóng_gói sản_phẩm rất kém Lần đầu cũng như lần cuối mua hàng ở cửa_hàng này quá thất_vọng</t>
  </si>
  <si>
    <t>train_001899</t>
  </si>
  <si>
    <t>Sản phẩm này không giao cho mình vẫn K trừ tiền ra mình nhắn thì shop K trả lời chỉ nhận đc tin trả lời tự động</t>
  </si>
  <si>
    <t>Sản_phẩm này không giao cho mình vẫn không trừ tiền ra mình nhắn thì cửa_hàng không trả_lời chỉ nhận đc tin trả_lời tự_động</t>
  </si>
  <si>
    <t>train_001900</t>
  </si>
  <si>
    <t>Bếp quá đểu quảng cáo không khói nhưng khói như hun chuột rồi cháy bùng bùng tý nữa thì cháy nhá phí tiền mua cái bếp này</t>
  </si>
  <si>
    <t>Bếp quá đểu quảng_cáo không khói nhưng khói như hun chuột rồi cháy bùng_bùng tý nữa thì cháy nhá phí tiền mua cái bếp này</t>
  </si>
  <si>
    <t>train_001901</t>
  </si>
  <si>
    <t>Mua hẳn 2 cái mà k cái nào dùng dc hết. Lúc chạy lúc k. K chỉnh lại dc kim h và kim phút. Liên hệ theo số đt của shop thì mãi chưa nhận dc câu trả lời.</t>
  </si>
  <si>
    <t>Mua hẳn 2 cái mà không cái nào dùng được hết Lúc chạy lúc k không chỉnh lại được kim h và kim phút Liên_hệ theo số điện_thoại của cửa_hàng thì mãi chưa nhận được câu trả_lời</t>
  </si>
  <si>
    <t>train_001902</t>
  </si>
  <si>
    <t>Chất lượng sản phẩm tuyệt vời, Đóng gói sản phẩm rất đẹp và chắc chắn, Shop phục vụ rất tốt,. Dạo này bên GHN trì trệ quá hàng giao chậm hơn hẳn dự kiến với bình thường mình nhận :((</t>
  </si>
  <si>
    <t>Chất_lượng sản_phẩm tuyệt_vời Đóng_gói sản_phẩm rất đẹp và chắc_chắn cửa_hàng phục_vụ rất tốt Dạo này bên GHN trì_trệ quá hàng giao chậm hơn hẳn dự_kiến với bình_thường mình nhận</t>
  </si>
  <si>
    <t>train_001903</t>
  </si>
  <si>
    <t>Tôi đặt hàng cách đây gần nữa tháng mà cứ báo thanh toán không thành côngchán quátouo thanh toán online bằng thẻ tín dụngvài ngày là tôi đặt hàng nhưng báo thanh toán không công có nhiêu đó mà làm hoài chán.</t>
  </si>
  <si>
    <t>Tôi đặt_hàng cách đây gần nữa tháng mà cứ báo thanh_toán không thành côngchán quátouo thanh_toán online bằng thẻ tín dụngvài ngày là tôi đặt_hàng nhưng báo thanh_toán không công có nhiêu đó mà làm hoài chán</t>
  </si>
  <si>
    <t>train_001904</t>
  </si>
  <si>
    <t>Rộng so với bình sữa</t>
  </si>
  <si>
    <t>train_001905</t>
  </si>
  <si>
    <t>Mua hàng của shop rất uy tín</t>
  </si>
  <si>
    <t>Mua_hàng của cửa_hàng rất uy_tín</t>
  </si>
  <si>
    <t>train_001906</t>
  </si>
  <si>
    <t>tệ quá..nhãy lung tung</t>
  </si>
  <si>
    <t>tệ quánhãy lung_tung</t>
  </si>
  <si>
    <t>train_001907</t>
  </si>
  <si>
    <t>Sản phầm giống hình giao hàng nhanh có điều mặt trên của thảm có chỗ bị xước mất hết ma xát nên mong shop kiểm tra kĩ sản phẩm trc khi gửi đi. </t>
  </si>
  <si>
    <t>Sản phầm giống hình giao hàng nhanh có điều mặt trên của thảm có chỗ bị xước mất hết ma xát nên mong cửa_hàng kiểm_tra kĩ sản_phẩm trc khi gửi đi</t>
  </si>
  <si>
    <t>train_001908</t>
  </si>
  <si>
    <t xml:space="preserve"> Shop phục vụ rất kémKo có đạo đức nghề nghiệp </t>
  </si>
  <si>
    <t>cửa hàng phục_vụ rất kémKo có đạo_đức nghề_nghiệp</t>
  </si>
  <si>
    <t>train_001909</t>
  </si>
  <si>
    <t>gói hàng thì rất đệp chắc chắn giao hàng nhanh... mình thấy khẩu trang cũng ổn mà hơi thô.. cảm ơn shop</t>
  </si>
  <si>
    <t>gói hàng thì rất đệp chắc_chắn giao hàng nhanh mình thấy khẩu_trang cũng ổn mà hơi thô cảm_ơn cửa_hàng</t>
  </si>
  <si>
    <t>train_001910</t>
  </si>
  <si>
    <t>Màu đẹp 💓💓</t>
  </si>
  <si>
    <t>Màu đẹp</t>
  </si>
  <si>
    <t>train_001911</t>
  </si>
  <si>
    <t xml:space="preserve"> Đóng gói sản phẩm rất đẹp và chắc chắn Chất lượng sản phẩm tuyệt vời. Còn được tặng thêm nữa chứ</t>
  </si>
  <si>
    <t>Đóng_gói sản_phẩm rất đẹp và chắc_chắn Chất_lượng sản_phẩm tuyệt_vời Còn được tặng thêm nữa chứ</t>
  </si>
  <si>
    <t>train_001912</t>
  </si>
  <si>
    <t>Sao e mới mua bếp sd mới 1l mà sao khi sd bị giật là sao ạ</t>
  </si>
  <si>
    <t>Sao e mới mua bếp sd mới 1 l mà sao khi sd bị giật là sao ạ</t>
  </si>
  <si>
    <t>train_001913</t>
  </si>
  <si>
    <t>Mình rất thích loại này.shop ib cho mh sdt liên hệ .mình cần gấp để ship ngay </t>
  </si>
  <si>
    <t>Mình rất thích loại nàyshop ib cho mh sdt liên_hệ mình cần gấp để vận_chuyển ngay</t>
  </si>
  <si>
    <t>train_001914</t>
  </si>
  <si>
    <t>Đẹp quá shop ơi không tin được luôn đó dây đeo rất chắc chắn thiết kế rất hài hòa. Rất đáng tiền Shop phục vụ rất tốt</t>
  </si>
  <si>
    <t>Đẹp quá cửa_hàng ơi không tin được luôn đó dây_đeo rất chắc_chắn thiết_kế rất hài_hòa_Rất đáng tiền cửa_hàng phục_vụ rất tốt</t>
  </si>
  <si>
    <t>train_001915</t>
  </si>
  <si>
    <t>Cắm sạc đầy pin mà ko thấy tự ngắt gì hết</t>
  </si>
  <si>
    <t>Cắm sạc đầy pin mà không thấy tự ngắt gì hết</t>
  </si>
  <si>
    <t>train_001916</t>
  </si>
  <si>
    <t>Gửi thiếu hàng shop bảo mình đặt đơn mới để bù nhưng đặt 3 lần đều bị hủy đơn. tỉ lệ phản hồi chat rất rất chậm và quá thấp.</t>
  </si>
  <si>
    <t>Gửi thiếu hàng cửa_hàng bảo mình đặt đơn mới để bù nhưng đặt 3 lần đều bị hủy đơn tỉ_lệ phản_hồi chat rất rất chậm và quá thấp</t>
  </si>
  <si>
    <t>train_001917</t>
  </si>
  <si>
    <t>Sp chất lượng kén  xấu</t>
  </si>
  <si>
    <t>sản_phẩm chất_lượng kén xấu</t>
  </si>
  <si>
    <t>train_001918</t>
  </si>
  <si>
    <t xml:space="preserve"> Shop phục vụ rất tốt san pham như hình</t>
  </si>
  <si>
    <t>cửa hàng phục_vụ rất tốt san pham như hình</t>
  </si>
  <si>
    <t>train_001919</t>
  </si>
  <si>
    <t>Áo chất đẹp đc</t>
  </si>
  <si>
    <t>train_001920</t>
  </si>
  <si>
    <t xml:space="preserve"> Chất lượng sản phẩm tuyệt vời Đóng gói sản phẩm rất đẹp và chắc chắn Rất đáng tiền .</t>
  </si>
  <si>
    <t>train_001921</t>
  </si>
  <si>
    <t>mới lấy con del u2414h và đang khá hài lòng</t>
  </si>
  <si>
    <t>mới lấy con del u2414h và đang khá hài_lòng</t>
  </si>
  <si>
    <t>train_001922</t>
  </si>
  <si>
    <t>Sản phẩm rất ok. ngoài sức tưởng tượng. nghĩ là giá tiền ntn thì chất ko đẹp nhưng chất ok lắm. đáng tiền. giao hàng nhanh. sẽ trở thành khách vip cho shop</t>
  </si>
  <si>
    <t>Sản_phẩm rất ok ngoài sức tưởng_tượng nghĩ là giá tiền ntn thì chất không đẹp nhưng chất tốt lắm đáng tiền giao hàng nhanh sẽ trở_thành khách vip cho cửa_hàng</t>
  </si>
  <si>
    <t>train_001923</t>
  </si>
  <si>
    <t>Sản phẩm không dùng được. Shop thiếu trách nhiệm. Đừng ai mua kẻo bị lừa. Không mát cũng không ấm</t>
  </si>
  <si>
    <t>Sản_phẩm không dùng được cửa_hàng thiếu trách_nhiệm Đừng ai mua kẻo bị lừa Không mát cũng không ấm</t>
  </si>
  <si>
    <t>train_001924</t>
  </si>
  <si>
    <t xml:space="preserve"> Shop phục vụ rất kém. Hàng kg đúng size đặt 43 giao 41 dán lên mũi giầy</t>
  </si>
  <si>
    <t>cửa hàng phục_vụ rất kém Hang không đung size đăt 43 giao 41 dan lên mui giây</t>
  </si>
  <si>
    <t>train_001925</t>
  </si>
  <si>
    <t xml:space="preserve"> Rất không đáng tiền. 2 bên mép k khớp. Bị gỡ </t>
  </si>
  <si>
    <t>Rất không đáng tiền 2 bên mép không khớp Bị gỡ</t>
  </si>
  <si>
    <t>train_001926</t>
  </si>
  <si>
    <t>Màu rất đẹp  Rất đáng tiền Đóng gói sản phẩm rất đẹp và chắc chắn</t>
  </si>
  <si>
    <t>Màu rất đẹp Rất đáng tiền Đóng_gói sản_phẩm rất đẹp và chắc_chắn</t>
  </si>
  <si>
    <t>train_001927</t>
  </si>
  <si>
    <t>Shop phục vụ rất tốt, giao hàng nhanh, đóng gói thì chắc chắn quá, bóc 3 lớp hộp mới lôi đc con chuột ra =))) chất lượng chuột thì khỏi bàn rồi tem mác đầy đủ Chất lượng sản phẩm tuyệt vời</t>
  </si>
  <si>
    <t>cửa hàng phục_vụ rất tốt giao hàng nhanh đóng_gói thì chắc_chắn quá bóc 3 lớp hộp mới lôi đc con chuột ra chất_lượng chuột thì khỏi bàn rồi tem mác đầy_đủ Chất_lượng sản_phẩm tuyệt_vời</t>
  </si>
  <si>
    <t>train_001928</t>
  </si>
  <si>
    <t>5 sao vì chất lượng</t>
  </si>
  <si>
    <t>5 sao vì chất_lượng</t>
  </si>
  <si>
    <t>train_001929</t>
  </si>
  <si>
    <t xml:space="preserve"> Chất lượng sản phẩm tuyệt vời Đóng gói sản phẩm rất đẹp và chắc chắn hài lòng về sp </t>
  </si>
  <si>
    <t>Chất_lượng sản_phẩm tuyệt_vời Đóng_gói sản_phẩm rất đẹp và chắc_chắn hài_lòng về sản_phẩm</t>
  </si>
  <si>
    <t>train_001930</t>
  </si>
  <si>
    <t xml:space="preserve">Hài lòng ! </t>
  </si>
  <si>
    <t>Hài_lòng</t>
  </si>
  <si>
    <t>train_001931</t>
  </si>
  <si>
    <t xml:space="preserve"> Shop phục vụ rất tốt vui vẻ</t>
  </si>
  <si>
    <t>cửa hàng phục_vụ rất tốt vui_vẻ</t>
  </si>
  <si>
    <t>train_001932</t>
  </si>
  <si>
    <t>Nói chunbg là sản phẩm được dùng thử tháng xem thế nào đã</t>
  </si>
  <si>
    <t>Nói chunbg là sản_phẩm được dùng thử tháng xem thế_nào đã</t>
  </si>
  <si>
    <t>train_001933</t>
  </si>
  <si>
    <t xml:space="preserve"> Chất lượng sản phẩm tuyệt vời.mềm môi.lên màu đẹp.</t>
  </si>
  <si>
    <t>Chất_lượng sản_phẩm tuyệt vờimềm môilên màu đẹp</t>
  </si>
  <si>
    <t>train_001934</t>
  </si>
  <si>
    <t xml:space="preserve"> Shop phục vụ rất tốt Thời gian giao hàng rất nhanh mình chưa sử dụng sp nhưng nhìn thì hài lòng về sản phẩm</t>
  </si>
  <si>
    <t>cửa hàng phục_vụ rất tốt Thời_gian giao hàng rất nhanh mình chưa sử_dụng sản_phẩm nhưng nhìn thì hài_lòng về sản_phẩm</t>
  </si>
  <si>
    <t>train_001935</t>
  </si>
  <si>
    <t>Màu xanh ko giống hình</t>
  </si>
  <si>
    <t>Màu xanh không giống hình</t>
  </si>
  <si>
    <t>train_001936</t>
  </si>
  <si>
    <t>san pham khong sac dc den toan bao xanh khong nen mua.</t>
  </si>
  <si>
    <t>san pham không sac được den toan bao xanh không nen mua</t>
  </si>
  <si>
    <t>train_001937</t>
  </si>
  <si>
    <t>Ổn.Oki</t>
  </si>
  <si>
    <t>ỔnOki</t>
  </si>
  <si>
    <t>train_001938</t>
  </si>
  <si>
    <t xml:space="preserve"> Chất lượng sản pham qua kém.chay dc vai ngay rui dung im k chay nưa.</t>
  </si>
  <si>
    <t>Chất_lượng sản pham qua kémchay được vai ngay rui dung im không chay nưa</t>
  </si>
  <si>
    <t>train_001939</t>
  </si>
  <si>
    <t>Gan quá! Dám tự xưng bảo nhất TG. BB tuổi gì cơ chứ? Cho lên sao Hỏa bây giờ hýhý</t>
  </si>
  <si>
    <t>Gan quá Dám tự_xưng bảo nhất TG_BB tuổi gì cơ_chứ Cho lên sao_Hỏa bây_giờ hýhý</t>
  </si>
  <si>
    <t>train_001940</t>
  </si>
  <si>
    <t xml:space="preserve"> Chất lượng sản phẩm tuyệt vời Chất lượng sản phẩm tuyệt vời Đóng gói sản phẩm rất đẹp và chắc chắn uho shop nhieu</t>
  </si>
  <si>
    <t>Chất_lượng sản_phẩm tuyệt_vời Chất_lượng sản_phẩm tuyệt_vời Đóng_gói sản_phẩm rất đẹp và chắc_chắn uho cửa_hàng nhieu</t>
  </si>
  <si>
    <t>train_001941</t>
  </si>
  <si>
    <t>Lên màu xinh lắm ạ cảm ơn shop &lt;3 </t>
  </si>
  <si>
    <t>Lên màu xinh lắm ạ cảm_ơn cửa_hàng 3</t>
  </si>
  <si>
    <t>train_001942</t>
  </si>
  <si>
    <t xml:space="preserve"> Lúc mở hàng ra thì thấy túi bóng bảo vệ viên pin đã có ai đó bóc từ trước. Hoang mang</t>
  </si>
  <si>
    <t>Lúc mở_hàng ra thì thấy túi bóng bảo_vệ viên pin đã có ai đó bóc từ trước Hoang_mang</t>
  </si>
  <si>
    <t>train_001943</t>
  </si>
  <si>
    <t xml:space="preserve"> Thời gian giao hàng chậm Chất lượng sản phẩm kém Đóng gói sản phẩm rất đẹp và chắc chắn Chất lượng sản phẩm tuyệt vời</t>
  </si>
  <si>
    <t>Thời_gian giao hàng chậm Chất_lượng sản_phẩm kém Đóng_gói sản_phẩm rất đẹp và chắc_chắn Chất_lượng sản_phẩm tuyệt_vời</t>
  </si>
  <si>
    <t>train_001944</t>
  </si>
  <si>
    <t xml:space="preserve"> Chất lượng sản phẩm tuyệt vời Trên cả tuyệt vời</t>
  </si>
  <si>
    <t>Chất_lượng sản_phẩm tuyệt_vời Trên cả tuyệt_vời</t>
  </si>
  <si>
    <t>train_001945</t>
  </si>
  <si>
    <t>Tin tưởng shop bán đồ auth nhưng packaging quá tệ nhìn chả khác gì hàng F. Không muốn nói đây là son F nhưng hi vọng shop gửi đồ cho người mua thì hãy xem kĩ ngoại hình trc khi gửi. Vỏ xấu thế này thì nên note lại với khách trc khi đăng bán.</t>
  </si>
  <si>
    <t>Tin_tưởng cửa_hàng bán đồ auth nhưng packaging quá tệ nhìn chả khác gì hàng F Không muốn nói đây là son_F nhưng hi_vọng cửa_hàng gửi đồ cho người mua thì hãy xem kĩ ngoại_hình trc khi gửi Vỏ xấu thế này thì nên note lại với khách trc khi đăng bán</t>
  </si>
  <si>
    <t>train_001946</t>
  </si>
  <si>
    <t>Chưa dùng nên ko biết chất lượng ra sao nhưng vận chuyển rất nhanh. Mọi người nên chọn giao hàng tiết kiệm . Còn ông viettel vận chuyển mệt lắm Chất lượng sản phẩm tuyệt vời Đóng gói sản phẩm rất đẹp và chắc chắn Shop phục vụ rất tốt Thời gian giao hàng rất nhanh</t>
  </si>
  <si>
    <t>Chưa dùng nên không biết chất_lượng ra_sao nhưng vận_chuyển rất nhanh Mọi người nên chọn giao hàng tiết_kiệm Còn ông viettel vận_chuyển mệt lắm Chất_lượng sản_phẩm tuyệt_vời Đóng_gói sản_phẩm rất đẹp và chắc_chắn cửa_hàng phục_vụ rất tốt Thời_gian giao hàng rất nhanh</t>
  </si>
  <si>
    <t>train_001947</t>
  </si>
  <si>
    <t xml:space="preserve">Shop làm việc tốt. Tư vấn nhiệt tình. Mới thủ mấy ngày mà đã thấy có dấu hiệu nhjù sửa hon tí. </t>
  </si>
  <si>
    <t>cửa_hàng làm_việc tốt Tư_vấn nhiệt_tình Mới_thủ mấy ngày mà đã thấy có dấu_hiệu nhjù sửa_hon tí</t>
  </si>
  <si>
    <t>train_001948</t>
  </si>
  <si>
    <t>Size thực tế nhỏ hơn so với size quảng cáo</t>
  </si>
  <si>
    <t>Size thực_tế nhỏ hơn so với size quảng_cáo</t>
  </si>
  <si>
    <t>train_001949</t>
  </si>
  <si>
    <t>Giáo hàng chậm. Mền không đúng kích thước. 1mx1m1 mà còn khoảng 80cm</t>
  </si>
  <si>
    <t>Giáo hàng chậm Mền không đúng kích_thước 1 mx1m1 mà_còn khoảng 80 cm</t>
  </si>
  <si>
    <t>train_001950</t>
  </si>
  <si>
    <t xml:space="preserve"> Chất lượng sản phẩm tuyệt vời! Bánh thơm lắm! Con em vừa ăn vừa rung đùi.:)))</t>
  </si>
  <si>
    <t>Chất_lượng sản_phẩm tuyệt_vời Bánh thơm lắm Con_em vừa ăn vừa rung đùi</t>
  </si>
  <si>
    <t>train_001951</t>
  </si>
  <si>
    <t>dong goi ta MOONY kg duoc dep may.</t>
  </si>
  <si>
    <t>dong goi ta MOONY không duoc dep may</t>
  </si>
  <si>
    <t>train_001952</t>
  </si>
  <si>
    <t>S6,s7 quá tuyệt vời về thiết kế. Chỉ có những người am hiểu về cơ khí mới hiểu được sự tinh tế về phần cứng của máy này thôi! Cảm ơn các bạn samsung đã cố gắng ngày đêm cho ra chiếc đt siêu đẹp này!</t>
  </si>
  <si>
    <t>S6s7 quá tuyệt_vời về thiết_kế Chỉ có những người am_hiểu về cơ_khí mới hiểu được sự tinh_tế về_phần_cứng của máy này thôi Cảm_ơn các bạn samsung đã cố_gắng ngày_đêm cho ra chiếc điện_thoại siêu_đẹp này</t>
  </si>
  <si>
    <t>train_001953</t>
  </si>
  <si>
    <t xml:space="preserve">Shop lừa đảo điện thoại hư đéo có bảo hành bảo hiểm gì đâu mấy bạn ơi :) block chặn không rep ib luôn </t>
  </si>
  <si>
    <t>cửa_hàng lừa_đảo điện_thoại hư đéo có bảo_hành bảo_hiểm gì đâu mấy bạn ơi block chặn không rep ib luôn</t>
  </si>
  <si>
    <t>train_001954</t>
  </si>
  <si>
    <t>Hàng ko như mong đợi chỉ có 1 mặt kính phía sau viền bên trong lót cực kỳ kém lắp điện thoại vào xước như chơi. Rơi mạnh có thể bung hết ra. Nói chung là đặt mua chơi thôi nhận hàng rồi thấy ko phù hợp =))</t>
  </si>
  <si>
    <t>Hàng không như mong_đợi chỉ có 1 mặt_kính phía sau viền bên trong lót cực_kỳ kém lắp điện_thoại vào xước như chơi Rơi mạnh có_thể bung hết ra Nói_chung là đặt mua chơi thôi nhận hàng rồi thấy không phù_hợp</t>
  </si>
  <si>
    <t>train_001955</t>
  </si>
  <si>
    <t>Vận chuyển bị vỡ phần dưới đáy. Không muốn chuyển trả lại nên ngậm ngùi dùng vậy Đóng gói sản phẩm rất kém</t>
  </si>
  <si>
    <t>Vận_chuyển bị vỡ phần dưới đáy Không muốn chuyển trả lại nên ngậm_ngùi dùng vậy Đóng_gói sản_phẩm rất kém</t>
  </si>
  <si>
    <t>train_001956</t>
  </si>
  <si>
    <t xml:space="preserve"> Đóng gói sản phẩm rất đẹp và chắc chắn Shop phục vụ rất tốt Thời gian giao hàng rất nhanh Rất đáng tiền....tuyet voi</t>
  </si>
  <si>
    <t>Đóng_gói sản_phẩm rất đẹp và chắc_chắn cửa_hàng phục_vụ rất tốt Thời_gian giao hàng rất nhanh Rất đáng tiềntuyet voi</t>
  </si>
  <si>
    <t>train_001957</t>
  </si>
  <si>
    <t xml:space="preserve"> Thời gian giao hàng rất nhanh. Tuy nhiên đóng gói chưa cẩn thận </t>
  </si>
  <si>
    <t>Thời_gian giao hàng rất nhanh Tuy_nhiên đóng_gói chưa cẩn_thận</t>
  </si>
  <si>
    <t>train_001958</t>
  </si>
  <si>
    <t>Cái này là đồng hồ k phải máy chiếu.Sau khi phản hồi shop đã hoàn tiền rất nhanh chóng. Thanks shop!</t>
  </si>
  <si>
    <t>Cái này là đồng_hồ không phải máy chiếuSau khi phản_hồi cửa_hàng đã hoàn tiền rất nhanh_chóng cảm_ơn shop</t>
  </si>
  <si>
    <t>train_001959</t>
  </si>
  <si>
    <t xml:space="preserve"> Chất lượng sản phẩm tạm được bị bẩn ở sau lưng áo </t>
  </si>
  <si>
    <t>Chất_lượng sản_phẩm tạm được bị bẩn ở sau lưng áo</t>
  </si>
  <si>
    <t>train_001960</t>
  </si>
  <si>
    <t>Mua mấy thứ đều ưng ý, shop đóng gói rất cẩn thận Chất lượng sản phẩm tuyệt vời Đóng gói sản phẩm rất đẹp và chắc chắn Shop phục vụ rất tốt Rất đáng tiền Thời gian giao hàng rất nhanh</t>
  </si>
  <si>
    <t>Mua mấy thứ đều ưng_ý cửa_hàng đóng_gói rất cẩn_thận Chất_lượng sản_phẩm tuyệt_vời Đóng_gói sản_phẩm rất đẹp và chắc_chắn cửa_hàng phục_vụ rất tốt Rất đáng tiền Thời_gian giao hàng rất nhanh</t>
  </si>
  <si>
    <t>train_001961</t>
  </si>
  <si>
    <t xml:space="preserve"> Thời gian giao hàng rất nhanh Rất đáng tiền  Chất lượng sản phẩm tuyệt vời Đóng gói sản phẩm rất đẹp và chắc chắn</t>
  </si>
  <si>
    <t>Thời_gian giao hàng rất nhanh Rất đáng tiền Chất_lượng sản_phẩm tuyệt_vời Đóng_gói sản_phẩm rất đẹp và chắc_chắn</t>
  </si>
  <si>
    <t>train_001962</t>
  </si>
  <si>
    <t xml:space="preserve"> Chất lượng sản phẩm tuyệt vời  Shop phục vụ rất tốt Thời gian giao hàng rất nhanh mình hài lòng với sản phẩm cảm ơn shop</t>
  </si>
  <si>
    <t>Chất_lượng sản_phẩm tuyệt_vời cửa_hàng phục_vụ rất tốt Thời_gian giao hàng rất nhanh mình hài_lòng với sản_phẩm cảm_ơn cửa_hàng</t>
  </si>
  <si>
    <t>train_001963</t>
  </si>
  <si>
    <t xml:space="preserve">Loa ok nhưng k có nút chỉnh bass. ;)) </t>
  </si>
  <si>
    <t>Loa tốt nhưng không có nút chỉnh bass</t>
  </si>
  <si>
    <t>train_001964</t>
  </si>
  <si>
    <t>Tác phẩm nổi tiếng tuy nhiên lời dịch quá chán hành văn như google dịch.</t>
  </si>
  <si>
    <t>Tác_phẩm nổi_tiếng tuy_nhiên lời dịch quá chán hành_văn như google dịch</t>
  </si>
  <si>
    <t>train_001965</t>
  </si>
  <si>
    <t>mình có mua 1 cục sạc bị chập chờn sài cap nào cũng bị cứ sáng màn dt hoài lúc tắt lúc sáng mình mún bảo hành thì phải  sao vậy shop</t>
  </si>
  <si>
    <t>mình có mua 1 cục sạc bị chập_chờn sài cap nào cũng bị cứ sáng màn dt hoài lúc tắt lúc sáng mình mún bảo_hành thì phải sao vậy cửa_hàng</t>
  </si>
  <si>
    <t>train_001966</t>
  </si>
  <si>
    <t xml:space="preserve"> Đóng gói sản phẩm rất đẹp và chắc chắn. Bảng màu đẹp.</t>
  </si>
  <si>
    <t>Đóng_gói sản_phẩm rất đẹp và chắc_chắn Bảng_màu đẹp</t>
  </si>
  <si>
    <t>train_001967</t>
  </si>
  <si>
    <t>Đô qua xâu . Đang le không co sao nao luôn ma bât buôc phai co 1 sao. O hinh quay video nhin cung ok . Gui đô vê đi đô xâu da mang. Chi em nao mua . Nho rut kinh nhiêm kêu cho em hang truoc nha. Đung đê nhu minh mua xong vê bo</t>
  </si>
  <si>
    <t>Đô qua xâu Đang le không co sao nao luôn ma bât buôc phai co 1 sao O hinh quay video nhin cung tốt Gui đô vê đi đô xâu da mang Chi em nao mua Nho rut kinh nhiêm kêu cho em hang truoc nha Đung đê nhu_minh mua xong vê bo</t>
  </si>
  <si>
    <t>train_001968</t>
  </si>
  <si>
    <t xml:space="preserve"> Chất lượng sản phẩm tuyệt vời; mình sẽ ủng hộ shop dài dài</t>
  </si>
  <si>
    <t>Chất_lượng sản_phẩm tuyệt_vời mình sẽ ủng_hộ cửa_hàng dài_dài</t>
  </si>
  <si>
    <t>train_001969</t>
  </si>
  <si>
    <t>fake lòi mua bn thứ ở dây và hôm nay vs biết bị dih hang fake kem tri mun pair limpit thực phẩm chức năng fake lòi ra  bạn m ở nhật gio m biết bị dinh fake lâu nthe srm rosete nữa  còn chặn nick nua khốn nạn</t>
  </si>
  <si>
    <t>fake lòi mua bn thứ ở dây và hôm_nay với biết bị dih hang fake kem tri mun pair limpit thực_phẩm chức_năng fake lòi ra bạn mình ở nhật gio mình biết bị dinh fake lâu nthe srm rosete nữa còn chặn nick nua khốn_nạn</t>
  </si>
  <si>
    <t>train_001970</t>
  </si>
  <si>
    <t>Mua lần 3 rồi tin tưởng khi cho con sử dụng bỉm của shop!</t>
  </si>
  <si>
    <t>Mua lần 3 rồi tin_tưởng khi cho con sử_dụng bỉm của shop</t>
  </si>
  <si>
    <t>train_001971</t>
  </si>
  <si>
    <t>Kim bị rớt... chất lượng kém</t>
  </si>
  <si>
    <t>Kim bị rớt chất_lượng kém</t>
  </si>
  <si>
    <t>train_001972</t>
  </si>
  <si>
    <t>Hàng đẹp chất lựợng .</t>
  </si>
  <si>
    <t>Hàng đẹp chất lựợng</t>
  </si>
  <si>
    <t>train_001973</t>
  </si>
  <si>
    <t xml:space="preserve">Bộ thứ 2 vẫn tốt </t>
  </si>
  <si>
    <t>Bộ thứ 2 vẫn tốt</t>
  </si>
  <si>
    <t>train_001974</t>
  </si>
  <si>
    <t>Chất lượng sp ko tốt   mới rửa tay đụng nước xíu mà đã dzô nước Chất lượng sản phẩm kém Không đáng tiền</t>
  </si>
  <si>
    <t>Chất_lượng sản_phẩm không tốt mới rửa tay đụng nước xíu mà đã dzô nước Chất_lượng sản_phẩm kém Không đáng tiền</t>
  </si>
  <si>
    <t>train_001975</t>
  </si>
  <si>
    <t>Tôi thích sản phẩm này vì nó đáp ứng được nhu cầu người dùng hiện tại. Công việc và giải trí</t>
  </si>
  <si>
    <t>Tôi thích sản_phẩm này vì nó đáp_ứng được nhu_cầu người dùng hiện_tại Công_việc và giải_trí</t>
  </si>
  <si>
    <t>train_001976</t>
  </si>
  <si>
    <t>Nghe chưa hết 1 bài hát chết loa bass</t>
  </si>
  <si>
    <t>train_001977</t>
  </si>
  <si>
    <t xml:space="preserve"> Chất lượng sản phẩm tuyệt vời Đóng gói sản phẩm rất đẹp và chắc chắn Shop phục vụ rất tốt Màu 12 rất đẹp ❤️</t>
  </si>
  <si>
    <t>Chất_lượng sản_phẩm tuyệt_vời Đóng_gói sản_phẩm rất đẹp và chắc_chắn cửa_hàng phục_vụ rất tốt Màu 12 rất đẹp</t>
  </si>
  <si>
    <t>train_001978</t>
  </si>
  <si>
    <t>Sản phảm tốt giao hàng nhanh chóng sẽ ủng hộ hàng của shop những lần sau nữa 👍👍👍👍👍</t>
  </si>
  <si>
    <t>Sản phảm tốt giao hàng nhanh_chóng sẽ ủng_hộ hàng của cửa_hàng những lần sau nữa</t>
  </si>
  <si>
    <t>train_001979</t>
  </si>
  <si>
    <t>Mẫu rất Đúng như ảnh . sẽ Ủng hộ shop nhiều</t>
  </si>
  <si>
    <t>Mẫu rất Đúng như ảnh sẽ Ủng_hộ cửa_hàng nhiều</t>
  </si>
  <si>
    <t>train_001980</t>
  </si>
  <si>
    <t xml:space="preserve"> Đóng gói sản phẩm kém.chất lượng tạm ổn. Shop phục vụ kém</t>
  </si>
  <si>
    <t>Đóng_gói sản_phẩm kémchất_lượng tạm ổn cửa_hàng phục_vụ kém</t>
  </si>
  <si>
    <t>train_001981</t>
  </si>
  <si>
    <t>Vải mỏng.o đep dày dặn nhu hinh</t>
  </si>
  <si>
    <t>Vải mỏngo đep dày_dặn nhu hinh</t>
  </si>
  <si>
    <t>train_001982</t>
  </si>
  <si>
    <t xml:space="preserve">Cảnh tỉnh cho những ai mua hàng sau này nhé. hàng lỗichất lượng kém hết sứcm cũng đã phản hồi nhẹ nhàng nhưng shop tl như vậy và k giải quyết thì thôi coi như m làm từ thiện 160k đó lun.lúc bán mún bán cho nhanh mà giao hàng lỗi hàng tệ cho KH ib thì im re làm ăn buôn bán lớn mà vậy àHết sức TỆ </t>
  </si>
  <si>
    <t>Cảnh_tỉnh cho những ai mua hàng sau_này nhé hàng lỗichất lượng kém hết sứcm cũng đã phản_hồi nhẹ_nhàng nhưng cửa_hàng trả_lời như_vậy và không giải_quyết thì thôi coi như mình làm từ_thiện 160 k đó lunlúc bán mún bán cho nhanh mà giao hàng lỗi hàng tệ cho không ib thì im_re làm_ăn buôn_bán lớn mà vậy àHết sức TỆ</t>
  </si>
  <si>
    <t>train_001983</t>
  </si>
  <si>
    <t xml:space="preserve"> Chất lượng sản phẩm tuyệt vời .Shop phục vụ tốt giày hơi bị xước dây một chút nhưng chất lượng cao. Sẽ ủng hộ hàng của shop. Giày rất đẹp. </t>
  </si>
  <si>
    <t>Chất_lượng sản_phẩm tuyệt_vời Shop phục_vụ tốt giày hơi bị xước dây một_chút nhưng chất_lượng cao Sẽ ủng_hộ hàng của shop Giày rất đẹp</t>
  </si>
  <si>
    <t>train_001984</t>
  </si>
  <si>
    <t>Giao nhanh gọn. Sản phẩm chất lượng mà chủ shop dễ thương ❤️</t>
  </si>
  <si>
    <t>Giao nhanh_gọn Sản_phẩm chất_lượng mà chủ cửa_hàng dễ_thương</t>
  </si>
  <si>
    <t>train_001985</t>
  </si>
  <si>
    <t>Sim tốt vào mạng ngon</t>
  </si>
  <si>
    <t>train_001986</t>
  </si>
  <si>
    <t xml:space="preserve">  Chất lượng sản phẩm tuyệt vời Đóng gói sản phẩm rất đẹp và chắc chắn Shop phục vụ rất tốt Rất đáng tiền Thời gian giao hàng rất nhanh. Balo màu siêu đẹp chất siêu đẹp </t>
  </si>
  <si>
    <t>Chất_lượng sản_phẩm tuyệt_vời Đóng_gói sản_phẩm rất đẹp và chắc_chắn cửa_hàng phục_vụ rất tốt Rất đáng tiền Thời_gian giao hàng rất nhanh Balo màu siêu đẹp chất siêu đẹp</t>
  </si>
  <si>
    <t>train_001987</t>
  </si>
  <si>
    <t>Mình đặt mua những thứ sau:1. Mứt Việt quất Berrino: ok 2. Rum ISC: ok 3. Đường nâu 500g: tệ. Gói đường nhìn như chảy nước đến nơi. 4. Mứt dưa gang trong ORO: sp nguyên hộp. Nhưng date từ tháng 11-2017 và hạn sử dụng là tháng 11-2018. Còn chưa đầy 1 tháng nữa là hết hạn. Bán hàng có tâm quá xá luôn Chốt lại: không mua hàng ở đây nữa :)</t>
  </si>
  <si>
    <t>Mình đặt mua những thứ sau1 Mứt Việt quất Berrino tốt 2 Rum_ISC tốt 3 Đường nâu 500 g tệ Gói đường nhìn như chảy nước đến nơi 4 Mứt dưa_gang trong ORO sản_phẩm nguyên hộp Nhưng date từ tháng 112017 và hạn sử_dụng là tháng 112018 Còn chưa đầy 1 tháng nữa là hết hạn Bán_hàng có tâm quá_xá luôn Chốt lại không mua hàng ở đây nữa</t>
  </si>
  <si>
    <t>train_001988</t>
  </si>
  <si>
    <t>Đọc 1/3 cuốn thấy tức rồi cốt truyện như cũ tác giả chỉ thay tên &amp; giới tính thôi. Không nên đọc.</t>
  </si>
  <si>
    <t>Đọc 13 cuốn thấy tức rồi cốt_truyện như cũ tác_giả chỉ thay tên giới_tính thôi Không nên đọc</t>
  </si>
  <si>
    <t>train_001989</t>
  </si>
  <si>
    <t xml:space="preserve">Chat luong kem </t>
  </si>
  <si>
    <t>train_001990</t>
  </si>
  <si>
    <t>Sáng yếu</t>
  </si>
  <si>
    <t>train_001991</t>
  </si>
  <si>
    <t>1 bịch bỉm bị rách ở dưới đáy túi nhưng vẫn cho shop 5 sao</t>
  </si>
  <si>
    <t>1 bịch bỉm bị rách ở dưới đáy túi nhưng vẫn cho cửa_hàng 5 sao</t>
  </si>
  <si>
    <t>train_001992</t>
  </si>
  <si>
    <t>Shop gửi nhầm sz mặc dù đã ib dặn trc rồi. Chất xấu quá. Tiền nào của đấy mà</t>
  </si>
  <si>
    <t>cửa_hàng gửi nhầm sz mặc_dù đã ib dặn trc rồi Chất xấu quá Tiền nào của đấy mà</t>
  </si>
  <si>
    <t>train_001993</t>
  </si>
  <si>
    <t>Giày được ạ</t>
  </si>
  <si>
    <t>train_001994</t>
  </si>
  <si>
    <t>Hàng y như hình mình đã mua sản phẩm này là thứ hai rồi. Shop uy tín nên tin dùng...giày đi rất bền cám ơn shop. Với  giá tiền như trên khó kiếm được như vậy.</t>
  </si>
  <si>
    <t>Hàng y_như hình mình đã mua sản_phẩm này là thứ hai rồi cửa_hàng uy_tín nên tin dùnggiày đi rất bền cám_ơn shop Với giá tiền như trên khó kiếm được như vậy</t>
  </si>
  <si>
    <t>train_001995</t>
  </si>
  <si>
    <t>Mượt :))</t>
  </si>
  <si>
    <t>Mươt</t>
  </si>
  <si>
    <t>train_001996</t>
  </si>
  <si>
    <t>Hợp với giá tiền 😊</t>
  </si>
  <si>
    <t>train_001997</t>
  </si>
  <si>
    <t>Chất lượng ok đóng gói sản phẩm đẹp và chắc chắn</t>
  </si>
  <si>
    <t>Chất_lượng tốt đóng_gói sản_phẩm đẹp và chắc_chắn</t>
  </si>
  <si>
    <t>train_001998</t>
  </si>
  <si>
    <t>Đã nhận được hàng nhưng chưa Sài chưa biết như thế nàoThời gian giao hàng rất chậm</t>
  </si>
  <si>
    <t>Đã nhận được hàng nhưng chưa Sài chưa biết như_thế nàoThời gian giao hàng rất chậm</t>
  </si>
  <si>
    <t>train_001999</t>
  </si>
  <si>
    <t>Vải dày dặn chất đẹp đường may chắc chắn mua đúng đợt flashdale nên giá cả cực kì hợp lí giao hàng cực kì nhanh sẽ ủng hộ shop nữa ❤️❤️❤️🎉🎉🎉</t>
  </si>
  <si>
    <t>Vải dày_dặn chất đẹp đường may chắc_chắn mua đúng đợt flashdale nên giá_cả cực_kì hợp_lí giao hàng cực_kì nhanh sẽ ủng_hộ cửa_hàng nữa</t>
  </si>
  <si>
    <t>train_002000</t>
  </si>
  <si>
    <t xml:space="preserve">OK, nhưng chờ đợi +5GB của viettel hơi lâu quá 24h mới cộng dung lượng </t>
  </si>
  <si>
    <t>OK nhưng chờ_đợi 5GB của viettel hơi lâu quá 24 h mới cộng dung_lượng</t>
  </si>
  <si>
    <t>train_002001</t>
  </si>
  <si>
    <t>Chưa dubgf nhiệt kế nên chưa rõ. Shop đóng gói đẹp</t>
  </si>
  <si>
    <t>Chưa dubgf nhiệt_kế nên chưa rõ cửa_hàng đóng_gói đẹp</t>
  </si>
  <si>
    <t>train_002002</t>
  </si>
  <si>
    <t xml:space="preserve"> Chất lượng sản phẩm tuyệt vời Đóng gói sản phẩm rất đẹp và chắc chắn Thời gian giao hàng rất nhanh áo hơi rộng 1 tí nhưng vẫn đẹp (´∀`)</t>
  </si>
  <si>
    <t>Chất_lượng sản_phẩm tuyệt_vời Đóng_gói sản_phẩm rất đẹp và chắc_chắn Thời_gian giao hàng rất nhanh áo hơi rộng 1 tí nhưng vẫn đẹp</t>
  </si>
  <si>
    <t>train_002003</t>
  </si>
  <si>
    <t>Hàng đẹp y hình. Sẽ ủng hộ shop</t>
  </si>
  <si>
    <t>Hàng đẹp y hình Sẽ ủng_hộ cửa_hàng</t>
  </si>
  <si>
    <t>train_002004</t>
  </si>
  <si>
    <t xml:space="preserve"> Chất lượng sản phẩm tuyệt vời hơi bụi</t>
  </si>
  <si>
    <t>Chất_lượng sản_phẩm tuyệt_vời hơi bụi</t>
  </si>
  <si>
    <t>train_002005</t>
  </si>
  <si>
    <t>Giao hàng thiếu ko thấy phản hồi. </t>
  </si>
  <si>
    <t>Giao hàng thiếu không thấy phản_hồi</t>
  </si>
  <si>
    <t>train_002006</t>
  </si>
  <si>
    <t>Bao bì trên keo hok đúng như trên web hãng. 4 nút tròn phải ở đầu chứ hok phải đuôi.</t>
  </si>
  <si>
    <t>Bao_bì trên keo hok đúng như trên web hãng 4 nút tròn phải ở đầu chứ hok phải đuôi</t>
  </si>
  <si>
    <t>train_002007</t>
  </si>
  <si>
    <t>Thất vọng vì ham rẻ nên đành chấp nhận mọi người chọn bàn là hơi nước tobi nên mua hẳn hàng xịn nhé</t>
  </si>
  <si>
    <t>Thất_vọng vì ham rẻ nên đành chấp_nhận mọi người chọn bàn_là hơi nước tobi nên mua hẳn hàng xịn nhé</t>
  </si>
  <si>
    <t>train_002008</t>
  </si>
  <si>
    <t>màu vẫn hơi kém sắc nhỉ</t>
  </si>
  <si>
    <t>train_002009</t>
  </si>
  <si>
    <t>Sp chất lượng hàng i hình giá hợp lý</t>
  </si>
  <si>
    <t>sản_phẩm chất_lượng hàng i hình giá hợp_lý</t>
  </si>
  <si>
    <t>train_002010</t>
  </si>
  <si>
    <t>Giáo hàng có chậm trễ nhưng đc cái ưng ý về chất lượng . Kg giống nơi khác giao hàng gần hết date</t>
  </si>
  <si>
    <t>Giáo hàng có chậm_trễ nhưng đc cái ưng_ý về chất_lượng không giống nơi khác giao hàng gần hết date</t>
  </si>
  <si>
    <t>train_002011</t>
  </si>
  <si>
    <t>Khoai vàng vụn quá vụn </t>
  </si>
  <si>
    <t>Khoai vàng vụn quá vụn</t>
  </si>
  <si>
    <t>train_002012</t>
  </si>
  <si>
    <t xml:space="preserve"> Chất lượng sản phẩm tuyệt vời! Shop có tem dễ thương. Giày sale nhưng chất lượng Ok. Giày nhẹ êm chân. Mong là bền hihi chúc shop làm ăn tốt</t>
  </si>
  <si>
    <t>Chất_lượng sản_phẩm tuyệt_vời cửa_hàng có tem dễ_thương Giày sale nhưng chất_lượng Ok Giày nhẹ êm chân Mong là bền hihi chúc cửa_hàng làm_ăn tốt</t>
  </si>
  <si>
    <t>train_002013</t>
  </si>
  <si>
    <t>ok. nhanh đẹp</t>
  </si>
  <si>
    <t>ok nhanh đẹp</t>
  </si>
  <si>
    <t>train_002014</t>
  </si>
  <si>
    <t xml:space="preserve"> Chất lượng sản phẩm tuyệt vời Chất lượng sản phẩm tuyệt vời Đóng gói sản phẩm rất đẹp và chắc chắn Rất ưng về sp của Shop </t>
  </si>
  <si>
    <t>Chất_lượng sản_phẩm tuyệt_vời Chất_lượng sản_phẩm tuyệt_vời Đóng_gói sản_phẩm rất đẹp và chắc_chắn Rất ưng về sản_phẩm của cửa_hàng</t>
  </si>
  <si>
    <t>train_002015</t>
  </si>
  <si>
    <t xml:space="preserve"> Đóng gói sản phẩm rất đẹp và chắc chắn Rất đáng tiền Thời gian giao hàng không ngờ lại nhanh đến thế.. sản phẩm rất ưng ý.</t>
  </si>
  <si>
    <t>Đóng_gói sản_phẩm rất đẹp và chắc_chắn Rất đáng tiền Thời_gian giao hàng không ngờ lại nhanh đến thế sản_phẩm rất ưng_ý</t>
  </si>
  <si>
    <t>train_002016</t>
  </si>
  <si>
    <t>Giày rất đẹp y như hình. Để đi 1 thời gian mới biết có bền không.</t>
  </si>
  <si>
    <t>Giày rất đẹp y_như hình Để đi 1 thời_gian mới biết có bền không</t>
  </si>
  <si>
    <t>train_002017</t>
  </si>
  <si>
    <t>Quá xấu mà lại lấy nhầm size 1 chiếc 41chiếc còn lại42</t>
  </si>
  <si>
    <t>Quá xấu mà lại lấy nhầm size 1 chiếc 41 chiếc còn lại42</t>
  </si>
  <si>
    <t>train_002018</t>
  </si>
  <si>
    <t>Giao ko đúg mẫu</t>
  </si>
  <si>
    <t>Giao không đug mâu</t>
  </si>
  <si>
    <t>train_002019</t>
  </si>
  <si>
    <t>Mua 2 cái dùng đc 1 tuần cả 2 đều nứt( k rơi gì nhé) </t>
  </si>
  <si>
    <t>Mua 2 cái dùng đc 1 tuần cả 2 đều nứt không rơi gì nhé</t>
  </si>
  <si>
    <t>train_002020</t>
  </si>
  <si>
    <t>MẶT SAU BỊ RÁCH BÁN ĐỒ LỖI VỨT ĐI CHO KHÁCH. Chất lượng sản phẩm rất kém Rất không đáng tiền</t>
  </si>
  <si>
    <t>MẶT SAU BỊ RÁCH BÁN ĐỒ LỖI VỨT_ĐI CHO KHÁCH Chất_lượng sản_phẩm rất kém Rất không đáng tiền</t>
  </si>
  <si>
    <t>train_002021</t>
  </si>
  <si>
    <t xml:space="preserve"> Chất lượng sản phẩm tuyệt vời Đóng gói sản phẩm rất đẹp và chắc chắn. Có hiệu quả :)</t>
  </si>
  <si>
    <t>Chất_lượng sản_phẩm tuyệt_vời Đóng_gói sản_phẩm rất đẹp và chắc_chắn Có hiệu_quả</t>
  </si>
  <si>
    <t>train_002022</t>
  </si>
  <si>
    <t>ok lam</t>
  </si>
  <si>
    <t>tốt lam</t>
  </si>
  <si>
    <t>train_002023</t>
  </si>
  <si>
    <t>Màu lên đẹp cực ^…^</t>
  </si>
  <si>
    <t>Màu lên đẹp cực</t>
  </si>
  <si>
    <t>train_002024</t>
  </si>
  <si>
    <t>Mùi hôi như mùi cống khó chịu thoa 2 phút đi rửa thì không hết mùi và làm dạ nhăn nheo sạm đi rất nhiều. Giao hàng không báo trước đang trên đường cố gắng chạy về thì shipper bỏ đi. Không nên mua</t>
  </si>
  <si>
    <t>Mùi hôi như mùi cống khó_chịu thoa 2 phút đi rửa thì không hết mùi và làm dạ nhăn_nheo sạm đi rất nhiều Giao hàng_không báo trước đang trên đường cố_gắng chạy về thì shipper bỏ đi Không nên mua</t>
  </si>
  <si>
    <t>train_002025</t>
  </si>
  <si>
    <t>Mình rất hài lòng về sản phẩm  Đóng gói sản phẩm rất đẹp và chắc chắn Rất đáng tiền Thời gian giao hàng rất nhanh.</t>
  </si>
  <si>
    <t>Mình rất hài_lòng về sản_phẩm Đóng_gói sản_phẩm rất đẹp và chắc_chắn Rất đáng tiền Thời_gian giao hàng rất nhanh</t>
  </si>
  <si>
    <t>train_002026</t>
  </si>
  <si>
    <t>Đặt 10 món mà giao thiếu không báo thiếu không trừ tiền hàng. Làm việc thiếu trung thực.</t>
  </si>
  <si>
    <t>Đặt 10 món mà giao thiếu không báo thiếu không trừ tiền hàng Làm_việc thiếu trung_thực</t>
  </si>
  <si>
    <t>train_002027</t>
  </si>
  <si>
    <t>Chất lượng sản phẩm tuyệt vời, Rất đáng tiền nên mua :)))))</t>
  </si>
  <si>
    <t>Chất_lượng sản_phẩm tuyệt_vời Rất đáng tiền nên mua</t>
  </si>
  <si>
    <t>train_002028</t>
  </si>
  <si>
    <t>Đóng gói sản phẩm mình k hài lòng vì son để chung mặt nạ. Mình đặt mặt nạ xanh với tím nhưng lúc nhận chỉ có mặt nạ xanh</t>
  </si>
  <si>
    <t>Đóng_gói sản_phẩm mình không hài_lòng vì son để chung mặt_nạ Mình đặt mặt_nạ xanh với tím nhưng lúc nhận chỉ có mặt_nạ xanh</t>
  </si>
  <si>
    <t>train_002029</t>
  </si>
  <si>
    <t xml:space="preserve">Tã rất mỏng hơn mọi khi mình đặt ko hài lòng chút nào </t>
  </si>
  <si>
    <t>Tã rất mỏng hơn mọi khi mình đặt không hài_lòng chút nào</t>
  </si>
  <si>
    <t>train_002030</t>
  </si>
  <si>
    <t>Đưa cho mình toàn màu rất là xấu</t>
  </si>
  <si>
    <t>train_002031</t>
  </si>
  <si>
    <t>Đặt t6 tuần trước tận CN tuần sau mới được giao hàng gọi giục như gọi đò Anh giao hàng nhanh như ăn cướp bê hàng cho lên cửa phòng xong a biến mất như gió lào  tự nắp đặt luôn  không thấy hóa đơn cũng chả thấy bào hành.Hoang mang nhẹ...</t>
  </si>
  <si>
    <t>Đặt t6 tuần trước tận CN tuần sau mới được giao hàng gọi giục như gọi đò Anh giao hàng nhanh như ăn_cướp bê hàng cho lên cửa phòng xong a biến mất như gió_lào tự nắp đặt luôn không thấy hóa_đơn cũng chả thấy bào hànhHoang mang nhẹ</t>
  </si>
  <si>
    <t>train_002032</t>
  </si>
  <si>
    <t>Shop giao hàng k kiểm tra lại hàng hay sao . Mk mua 2 đôi . 1 đôi khá ok . Đôi còn lại thì bị lỗi ở đế  . Đi bị lún . Đế k chắc chắn </t>
  </si>
  <si>
    <t>cửa_hàng giao hàng_không kiểm_tra lại hàng hay_sao Mk mua 2 đôi 1 đôi khá tốt_Đôi còn lại thì bị lỗi ở đế Đi bị lún Đế không chắc_chắn</t>
  </si>
  <si>
    <t>train_002033</t>
  </si>
  <si>
    <t>Đẹp nhưng dễ vào nước quá. Rửa nhẹ qua nc đã vào rồi. Chết ngay sau 3h.ko dùng dc luôn</t>
  </si>
  <si>
    <t>Đẹp nhưng dễ vào nước quá Rửa nhẹ qua nc đã vào rồi Chết ngay sau 3 hko dùng được luôn</t>
  </si>
  <si>
    <t>train_002034</t>
  </si>
  <si>
    <t>Một miếng cường lực 9d bị sước góc phải ko hoàn thiện mong shop bù mìn đơn sau</t>
  </si>
  <si>
    <t>Một miếng cường_lực 9 d bị sước góc phải không hoàn_thiện mong cửa_hàng bù mìn đơn sau</t>
  </si>
  <si>
    <t>train_002035</t>
  </si>
  <si>
    <t>Đi 1 lần đã bong nơ quai sau k chắc dễ tuột</t>
  </si>
  <si>
    <t>Đi 1 lần đã bong nơ quai sau không chắc dễ tuột</t>
  </si>
  <si>
    <t>train_002036</t>
  </si>
  <si>
    <t>Giày rất đẹp . đi chân rất thoải mái. Rất giống hình. Rất đáng tiền Rất đáng tiền Shop phục vụ rất tốt💓</t>
  </si>
  <si>
    <t>Giày rất đẹp đi chân rất thoải_mái Rất giống hình Rất đáng tiền Rất đáng tiền cửa_hàng phục_vụ rất tốt</t>
  </si>
  <si>
    <t>train_002037</t>
  </si>
  <si>
    <t>iphone bảo mật tốt ghê :))</t>
  </si>
  <si>
    <t>iphone bảo_mật tốt ghê</t>
  </si>
  <si>
    <t>train_002038</t>
  </si>
  <si>
    <t xml:space="preserve"> Chất lượng sản phẩm tuyệt vời. Đã kiểm tra và test thử 6 kim hoạt động bình thường chống nước chống xước tốt. Cho shop 5 sao. Shopee 10 sao 😄</t>
  </si>
  <si>
    <t>Chất_lượng sản_phẩm tuyệt_vời Đã kiểm_tra và test thử 6 kim hoạt_động bình_thường chống nước chống xước tốt Cho cửa_hàng 5 sao Shopee 10 sao</t>
  </si>
  <si>
    <t>train_002039</t>
  </si>
  <si>
    <t>Cũng ổn .Thời gian giao hàng rất nhanh</t>
  </si>
  <si>
    <t>Cũng ổn Thời_gian giao hàng rất nhanh</t>
  </si>
  <si>
    <t>train_002040</t>
  </si>
  <si>
    <t>Mới nhận được hàng hôm nay luôn. Mở ra dùng thử ngay và đã không thất vọng. Gel mịn mát nên thoa lên da cảm giác rất dễ chịu không nhờn rít như các loại gel dưỡng ẩm khác. Hộp 300ml siêu to có thể sử dụng trong một khoảng thời gian dài. Thấy mấy bạn khác nhận xét không thích bao bì sản phẩm đúng là khá đơn giản nhưng cũng chấp nhận được chứ không quá tệ.Trước khi mua mình đã xem xét rất kĩ nhưng vẫn có vấn đề. Đó là sau khi mua lẻ một hộp giá chỉ có 120k thôi nhưng sao khi mua combo giá lại tới gần 398k lận. Tưởng là mua combo sẽ được giá hời ai ngờ ""có thể"" do bị độn giá</t>
  </si>
  <si>
    <t>Mới nhận được hàng hôm_nay luôn Mở_ra dùng thử ngay và đã không thất_vọng Gel mịn mát nên thoa lên_da cảm_giác rất dễ_chịu không nhờn rít như các loại gel dưỡng ẩm khác Hộp 300 ml siêu to có_thể sử_dụng trong một khoảng thời_gian dài Thấy mấy bạn khác nhận_xét không thích bao_bì sản_phẩm đúng là khá đơn_giản nhưng cũng chấp_nhận được chứ không quá tệTrước khi mua mình đã xem_xét rất kĩ nhưng vẫn có vấn_đề Đó là sau khi mua_lẻ một hộp giá chỉ có 120 k thôi nhưng sao khi mua combo giá lại tới gần 398 k lận Tưởng_là mua combo sẽ được giá hời ai_ngờ có_thể do bị độn giá</t>
  </si>
  <si>
    <t>train_002041</t>
  </si>
  <si>
    <t xml:space="preserve"> Chất lượng sản phẩm tuyệt vời Đóng gói sản phẩm rất chắc chắn Shop phục vụ rất tốt</t>
  </si>
  <si>
    <t>Chất_lượng sản_phẩm tuyệt_vời Đóng_gói sản_phẩm rất chắc_chắn cửa_hàng phục_vụ rất tốt</t>
  </si>
  <si>
    <t>train_002042</t>
  </si>
  <si>
    <t>Buồn ơi là buồn,,?))</t>
  </si>
  <si>
    <t>Buồn ơi là buồn</t>
  </si>
  <si>
    <t>train_002043</t>
  </si>
  <si>
    <t>Đẹp lắm ạ y hình  Chất lượng sản phẩm tuyệt vời Đóng gói sản phẩm rất đẹp và chắc chắn</t>
  </si>
  <si>
    <t>Đẹp lắm ạ y hình Chất_lượng sản_phẩm tuyệt_vời Đóng_gói sản_phẩm rất đẹp và chắc_chắn</t>
  </si>
  <si>
    <t>train_002044</t>
  </si>
  <si>
    <t>Em mới nhận hàng và sử dụng cách đây 30 phút và k thấy đèn led trên phím xuất hiện</t>
  </si>
  <si>
    <t>Em mới nhận hàng và sử_dụng cách đây 30 phút và không thấy đèn led trên phím xuất_hiện</t>
  </si>
  <si>
    <t>train_002045</t>
  </si>
  <si>
    <t xml:space="preserve"> Đóng gói sản phẩm rất đẹp và chắc chắn. Chưa sài thử nên chưa đánh giá chất lg dk</t>
  </si>
  <si>
    <t>Đóng_gói sản_phẩm rất đẹp và chắc_chắn Chưa sài thử nên chưa đánh_giá chất lg dk</t>
  </si>
  <si>
    <t>train_002046</t>
  </si>
  <si>
    <t>Ngon lắm ạ </t>
  </si>
  <si>
    <t>Ngon lăm a</t>
  </si>
  <si>
    <t>train_002047</t>
  </si>
  <si>
    <t>Hết ý tưởng</t>
  </si>
  <si>
    <t>Hết ý_tưởng</t>
  </si>
  <si>
    <t>train_002048</t>
  </si>
  <si>
    <t>Đặc mà hk giao mà lại tính tiền chung vs những cuốn sách khácLàm ăn j kì cục wá Giải quyết cho tôi vụ này đi, chứ tôi tức lắm Sách hk có bn tiền á mà làm ăn vậy đó.</t>
  </si>
  <si>
    <t>Đặc mà hk giao mà lại tính tiền chung với những cuốn sách khácLàm ăn j kì_cục wá Giải_quyết cho tôi vụ này đi chứ tôi tức lắm Sách hk có bn tiền á mà làm_ăn vậy đó</t>
  </si>
  <si>
    <t>train_002049</t>
  </si>
  <si>
    <t>Nhìn thô dán hở ra 1 khoảng lớn giữa 2 miếng</t>
  </si>
  <si>
    <t>train_002050</t>
  </si>
  <si>
    <t>Hàng xài thơm. Ổn trong tầm giá. Shop đóng gói hàng kỹ lưỡng. Giao hàng nhanh.</t>
  </si>
  <si>
    <t>Hàng xài thơm Ổn trong tầm giá cửa_hàng đóng_gói hàng kỹ_lưỡng Giao hàng nhanh</t>
  </si>
  <si>
    <t>train_002051</t>
  </si>
  <si>
    <t xml:space="preserve"> Chất lượng sản phẩm rất kém giống hàng giả!</t>
  </si>
  <si>
    <t>Chất_lượng sản_phẩm rất kém giống hàng giả</t>
  </si>
  <si>
    <t>train_002052</t>
  </si>
  <si>
    <t>K giao hàng mà tính tiền;Giao hàng k đúng size.Shop phục vụ quá tệ</t>
  </si>
  <si>
    <t>không giao hàng mà tính tiềnGiao hàng_không đúng sizeShop phục_vụ quá tệ</t>
  </si>
  <si>
    <t>train_002053</t>
  </si>
  <si>
    <t>Giao hàng khá nhanhchưa dùng đủ lâu để có đánh giá nhiều</t>
  </si>
  <si>
    <t>Giao hàng khá nhanhchưa dùng đủ lâu để có đánh_giá nhiều</t>
  </si>
  <si>
    <t>train_002054</t>
  </si>
  <si>
    <t>K có hiệu quả.mình dùng hơn 1 tháng rồi mà vẫn như vậy</t>
  </si>
  <si>
    <t>không có hiệu quảmình dùng hơn 1 tháng rồi mà vẫn như vậy</t>
  </si>
  <si>
    <t>train_002055</t>
  </si>
  <si>
    <t>Đóng gói sp chắc chắn son thơm nói chung là hài lòng mua được 2 cây rồi.</t>
  </si>
  <si>
    <t>Đóng_gói sản_phẩm chắc_chắn son thơm nói_chung là hài_lòng mua được 2 cây rồi</t>
  </si>
  <si>
    <t>train_002056</t>
  </si>
  <si>
    <t>Keo mũi gót bông tùm lum Đóng gói sản phẩm rất đẹp và chắc chắn</t>
  </si>
  <si>
    <t>Keo mũi gót bông tùm_lum Đóng_gói sản_phẩm rất đẹp và chắc_chắn</t>
  </si>
  <si>
    <t>train_002057</t>
  </si>
  <si>
    <t>Hàng đẹp chuẩn ảnh 😍</t>
  </si>
  <si>
    <t>Hàng đẹp chuẩn ảnh</t>
  </si>
  <si>
    <t>train_002058</t>
  </si>
  <si>
    <t>Giày đi thích lắm  đosng gói rất đẹp và chắc chắn</t>
  </si>
  <si>
    <t>Giày đi thích lắm đosng gói rất đẹp và chắc_chắn</t>
  </si>
  <si>
    <t>train_002059</t>
  </si>
  <si>
    <t>Tạm được so với giá tiền. Mua đc các bạn ạ.</t>
  </si>
  <si>
    <t>Tạm được so với giá tiền Mua đc các bạn ạ</t>
  </si>
  <si>
    <t>train_002060</t>
  </si>
  <si>
    <t xml:space="preserve"> Chất lượng sản phẩm tuyệt vời  ko biêt co jam kg ko vi chua ung het  mong se jam </t>
  </si>
  <si>
    <t>Chất_lượng sản_phẩm tuyệt_vời không biêt co jam không không vi chua ung het mong se jam</t>
  </si>
  <si>
    <t>train_002061</t>
  </si>
  <si>
    <t>thiết kế lỏng lẻo dễ gãy cầm ra chơi được 5 phút thì đã gãy kềm búa</t>
  </si>
  <si>
    <t>thiết_kế lỏng_lẻo dễ gãy cầm ra chơi được 5 phút thì đã gãy kềm búa</t>
  </si>
  <si>
    <t>train_002062</t>
  </si>
  <si>
    <t xml:space="preserve"> Chất lượng sản phẩm tuyệt vời Đóng gói sản phẩm rất đẹp và chắc chắn Rất đáng tiền sản phẩm lên màu rất đẹp</t>
  </si>
  <si>
    <t>Chất_lượng sản_phẩm tuyệt_vời Đóng_gói sản_phẩm rất đẹp và chắc_chắn Rất đáng tiền sản_phẩm lên màu rất đẹp</t>
  </si>
  <si>
    <t>train_002063</t>
  </si>
  <si>
    <t xml:space="preserve">Gói hàng cực kì kĩ càng ngoài bọc xốp ra chủ shop còn bỏ thêm bọc nylong rồi mới bỏ vô hộp các tông. Son đẹp còn nguyên niêm phòng và không hề bị trầy. Ngoài ra còn được tặng thêm cột tóc siêu xinh nữa. Cực kì hài lòng. Chúc chủ shop mua may bán đắt. </t>
  </si>
  <si>
    <t>Gói hàng cực_kì kĩ_càng ngoài bọc xốp ra chủ cửa_hàng còn bỏ thêm bọc nylong rồi mới bỏ vô_hộp các tông Son_đẹp còn nguyên niêm phòng và không hề bị trầy Ngoài_ra còn được tặng thêm cột tóc siêu xinh nữa Cực_kì hài_lòng Chúc chủ cửa_hàng mua may bán_đắt</t>
  </si>
  <si>
    <t>train_002064</t>
  </si>
  <si>
    <t>Shop giao hàng nhanh và gói hàng kĩ lắm ♡</t>
  </si>
  <si>
    <t>cửa_hàng giao hàng nhanh và gói hàng kĩ lắm</t>
  </si>
  <si>
    <t>train_002065</t>
  </si>
  <si>
    <t>Giòn ngon Rất đáng tiền</t>
  </si>
  <si>
    <t>train_002066</t>
  </si>
  <si>
    <t xml:space="preserve"> Chất lượng sản phẩm tuyệt vời Quá ngon</t>
  </si>
  <si>
    <t>Chất_lượng sản_phẩm tuyệt_vời Quá ngon</t>
  </si>
  <si>
    <t>train_002067</t>
  </si>
  <si>
    <t>Sản phâ Chất lượng sản phẩm tuyệt vời Chất lượng sản phẩm tuyệt vời</t>
  </si>
  <si>
    <t>Sản phâ Chất_lượng sản_phẩm tuyệt_vời Chất_lượng sản_phẩm tuyệt_vời</t>
  </si>
  <si>
    <t>train_002068</t>
  </si>
  <si>
    <t>Chim ưng lắm shop ơi chủ shop nhiệt tình hàng ngàn bổ rẻ Rất đáng tiền giao hàng lại nhanh</t>
  </si>
  <si>
    <t>Chim_ưng lắm cửa_hàng ơi chủ cửa_hàng nhiệt_tình hàng ngàn bổ rẻ Rất đáng tiền giao hàng lại nhanh</t>
  </si>
  <si>
    <t>train_002069</t>
  </si>
  <si>
    <t>đóng gói hàng cẩn thận  giao hàng nhanh tính thử xong mới đánh giá nhưng bận quá ko thử dc nào dc làm sau nha thk shop</t>
  </si>
  <si>
    <t>đóng gói hàng cẩn_thận giao hàng nhanh tính thử xong mới đánh_giá nhưng bận quá không thử được nào được làm sau nha thk cửa_hàng</t>
  </si>
  <si>
    <t>train_002070</t>
  </si>
  <si>
    <t>Mua 43 giao 42 mang  chả vừa nổi buồn shop quá Cố gắn làm chuẩn lại shop nhé k thì ngừng bán để không  phí tiền ae nhé</t>
  </si>
  <si>
    <t>Mua 43 giao 42 mang chả vừa nổi buồn cửa_hàng quá_Cố gắn làm chuẩn lại cửa_hàng nhé không thì ngừng bán để không phí tiền ae nhé</t>
  </si>
  <si>
    <t>train_002071</t>
  </si>
  <si>
    <t>Máy bị bể ở góc</t>
  </si>
  <si>
    <t>train_002072</t>
  </si>
  <si>
    <t>Có một vài trang sách bị mất chữ do lỗi in ấn. Một vài trang thì giấy rất mỏng nên chữ bị nhòe. Về nội dung thì mình không bàn nữa. Một tác phẩm hay.</t>
  </si>
  <si>
    <t>Có một_vài trang sách bị mất chữ do lỗi in ấn Một_vài trang thì giấy rất mỏng nên chữ bị nhòe Về nội_dung thì mình không bàn nữa Một tác_phẩm hay</t>
  </si>
  <si>
    <t>train_002073</t>
  </si>
  <si>
    <t>Hội nhập và tăng cường phát triển hơn nữa các ngành kỹ thuật cao .</t>
  </si>
  <si>
    <t>Hội_nhập và tăng_cường phát_triển hơn nữa các ngành kỹ_thuật cao</t>
  </si>
  <si>
    <t>train_002074</t>
  </si>
  <si>
    <t>tiki không bọc sách sản phẩm này nhé. Vậy sao đơn hàng vẫn sử dụng bookcare?</t>
  </si>
  <si>
    <t>tiki không bọc sách sản_phẩm này nhé Vậy sao đơn hàng vẫn sử_dụng bookcare</t>
  </si>
  <si>
    <t>train_002075</t>
  </si>
  <si>
    <t xml:space="preserve">Sản phẩm rất ok. (trả ảnh cho shop nhé :))) ) </t>
  </si>
  <si>
    <t>Sản_phẩm rất ok trả ảnh cho cửa_hàng nhé</t>
  </si>
  <si>
    <t>train_002076</t>
  </si>
  <si>
    <t>Áo yếm đẹp nhẹ chất lượng tốt.</t>
  </si>
  <si>
    <t>Áo yếm đẹp nhẹ chất_lượng tốt</t>
  </si>
  <si>
    <t>train_002077</t>
  </si>
  <si>
    <t>Chất lượng sản phẩm tuyệt vời Chất lượng sản phẩm tuyệt vời Shop phục vụ rất tốt Shop phục vụ rất tốt Thời gian giao hàng rất nhanh</t>
  </si>
  <si>
    <t>Chất_lượng sản_phẩm tuyệt_vời Chất_lượng sản_phẩm tuyệt_vời cửa_hàng phục_vụ rất tốt cửa_hàng phục_vụ rất tốt Thời_gian giao hàng rất nhanh</t>
  </si>
  <si>
    <t>train_002078</t>
  </si>
  <si>
    <t>Shop uy tin va nhiet tinh Dep dep va dog goi ok can than</t>
  </si>
  <si>
    <t>cửa_hàng uy tin va nhiet tinh_Dep dep va dog goi tốt can than</t>
  </si>
  <si>
    <t>train_002079</t>
  </si>
  <si>
    <t>Nút gài k gài đk</t>
  </si>
  <si>
    <t>Nút gài không gài đk</t>
  </si>
  <si>
    <t>train_002080</t>
  </si>
  <si>
    <t>Tốt.giá rẻ.chủ shop dễ thương.tư vấn nhiệt tình.e hài lòng.</t>
  </si>
  <si>
    <t>Tốtgiá rẻchủ cửa_hàng dễ thươngtư vấn nhiệt tìnhe hài_lòng</t>
  </si>
  <si>
    <t>train_002081</t>
  </si>
  <si>
    <t xml:space="preserve"> Chất lượng sản phẩm rất kém Rất không đáng tiền bánh có mùi mốc</t>
  </si>
  <si>
    <t>Chất_lượng sản_phẩm rất kém Rất không đáng tiền bánh có mùi mốc</t>
  </si>
  <si>
    <t>train_002082</t>
  </si>
  <si>
    <t>Ko on dinh luc sđc lúc ko</t>
  </si>
  <si>
    <t>không on dinh luc sđc lúc không</t>
  </si>
  <si>
    <t>train_002083</t>
  </si>
  <si>
    <t xml:space="preserve"> Chất lượng sản phẩm tuyệt vời Đóng gói đẹp Shop phục vụ rất tốt Rất đáng tiền</t>
  </si>
  <si>
    <t>Chất_lượng sản_phẩm tuyệt_vời Đóng_gói đẹp cửa_hàng phục_vụ rất tốt Rất đáng tiền</t>
  </si>
  <si>
    <t>train_002084</t>
  </si>
  <si>
    <t xml:space="preserve"> Chất lượng sản phẩm tuyệt vời. Đóng gói sản phẩm rất đẹp và chắc chắn Thời gian giao hàng rất nhanh.máy sử dụng siêu thíchda mình thấy sạch mướt dã man.</t>
  </si>
  <si>
    <t>Chất_lượng sản_phẩm tuyệt_vời Đóng_gói sản_phẩm rất đẹp và chắc_chắn Thời_gian giao hàng rất nhanhmáy sử_dụng siêu thíchda mình thấy sạch mướt dã_man</t>
  </si>
  <si>
    <t>train_002085</t>
  </si>
  <si>
    <t>shop lừa đảo hũ có 150g mà nói 300g đúng ra mình không nhận nhưng mình thấy tội nên nhận bán buôn vai ghi đúng như vậy chẳng khác nào lừa gạt kg fải ai cũng dể như mình đâu</t>
  </si>
  <si>
    <t>cửa_hàng lừa_đảo hũ có 150 g mà nói 300 g đúng ra mình không nhận nhưng mình thấy tội nên nhận bán_buôn vai ghi đúng như vậy chẳng khác_nào lừa_gạt không fải ai cũng dể như mình đâu</t>
  </si>
  <si>
    <t>train_002086</t>
  </si>
  <si>
    <t xml:space="preserve"> Đóng gói sản phẩm rất đẹp và chắc chắn Ưng ý vãi luôn. Trước mua trên này toàn thấy quảng cáo đúng size về mặc chật. Giờ mua của shop rất ok. Sẽ ủng hộ shop tiếp</t>
  </si>
  <si>
    <t>Đóng_gói sản_phẩm rất đẹp và chắc_chắn Ưng_ý vãi luôn Trước mua trên này toàn thấy quảng_cáo đúng size về mặc chật Giờ mua của cửa_hàng rất ok Sẽ ủng_hộ cửa_hàng tiếp</t>
  </si>
  <si>
    <t>train_002087</t>
  </si>
  <si>
    <t>Đây là lần đầu tiên em mua hàng trên shopee và cũng là lần đầu tiên mua của shop. Thật sự rất là ưng ý ạ 💖 . điều đáng nói ở đây là cách gói hàng trên cả tuyệt vời luôn ý hihi.  ⭐️⭐️⭐️⭐️⭐️ nhé shop hihi 🙆🏻‍♀️🙆🏻‍♀️</t>
  </si>
  <si>
    <t>Đây là lần đầu_tiên em mua hàng trên shopee và cũng là lần đầu_tiên mua của shop Thật_sự rất là ưng_ý ạ điều đáng nói ở đây là cách gói hàng trên cả tuyệt_vời luôn ý hihi nhé cửa_hàng hihi</t>
  </si>
  <si>
    <t>train_002088</t>
  </si>
  <si>
    <t>Quạt ko tốt Mới nhận hàng thì quạt ok lắm nhưng qua hôm sau thì ko quạt đc nữa</t>
  </si>
  <si>
    <t>Quạt không tốt Mới nhận hàng thì quạt tốt lắm nhưng qua hôm sau thì không quạt đc nữa</t>
  </si>
  <si>
    <t>train_002089</t>
  </si>
  <si>
    <t xml:space="preserve"> Sản phẩm tốt. Chất lượng sản phẩm tuyệt vời Đóng gói sản phẩm rất đẹp và chắc chắn Thời gian giao hàng rất nhanh</t>
  </si>
  <si>
    <t>Sản_phẩm tốt Chất_lượng sản_phẩm tuyệt_vời Đóng_gói sản_phẩm rất đẹp và chắc_chắn Thời_gian giao hàng rất nhanh</t>
  </si>
  <si>
    <t>train_002090</t>
  </si>
  <si>
    <t>Khô gà ăn vừa miệng. Nhưng quy cách đóng gói kém. M nghĩ ít nhất nên thay bằng túi zip</t>
  </si>
  <si>
    <t>Khô gà ăn vừa_miệng Nhưng quy_cách đóng_gói kém mình nghĩ ít_nhất nên thay bằng túi zip</t>
  </si>
  <si>
    <t>train_002091</t>
  </si>
  <si>
    <t>Dép hở keo tum lum  hơi thất vọng. Oder mẫu này giao mẫu kia 😥</t>
  </si>
  <si>
    <t>Dép hở keo tum lum hơi thất_vọng Oder mẫu này giao mẫu kia</t>
  </si>
  <si>
    <t>train_002092</t>
  </si>
  <si>
    <t xml:space="preserve">Giày đẹp đáng rất đáng tiền </t>
  </si>
  <si>
    <t>Giày đẹp đáng rất đáng tiền</t>
  </si>
  <si>
    <t>train_002093</t>
  </si>
  <si>
    <t>Rất buồn vì mùi không hợp </t>
  </si>
  <si>
    <t>Rất buồn vì mùi không hợp</t>
  </si>
  <si>
    <t>train_002094</t>
  </si>
  <si>
    <t>Tập chưa nóng đít nửa... Chất lượng sản phẩm rất kém</t>
  </si>
  <si>
    <t>Tập chưa nóng đít nửa Chất_lượng sản_phẩm rất kém</t>
  </si>
  <si>
    <t>train_002095</t>
  </si>
  <si>
    <t>Combo Tinh Dầu Cam Ngọt  Brazil Milaganics 10ml + Tinh Dầu Oải Hương Ấn Độ Milaganics 10ml không thơm</t>
  </si>
  <si>
    <t>Combo Tinh_Dầu Cam Ngọt_Brazil_Milaganics 10 ml Tinh_Dầu Oải_Hương Ấn_Độ_Milaganics 10 ml không thơm</t>
  </si>
  <si>
    <t>train_002096</t>
  </si>
  <si>
    <t>Mặt tiếp xúc với tóc ko chống dính tốt ko trơn. Máy nóng kém</t>
  </si>
  <si>
    <t>Mặt tiếp_xúc với tóc không chống dính tốt không trơn Máy nóng kém</t>
  </si>
  <si>
    <t>train_002097</t>
  </si>
  <si>
    <t>Son màu đẹp  chất lượng nhưng vỏ hơi trầy và cũ. Đóng gói sản phẩm chắc chắn</t>
  </si>
  <si>
    <t>Son màu đẹp chất_lượng nhưng vỏ hơi trầy và cũ Đóng_gói sản_phẩm chắc_chắn</t>
  </si>
  <si>
    <t>train_002098</t>
  </si>
  <si>
    <t>Giao hàng chậm . Chất lượng sản phẩm tạm được</t>
  </si>
  <si>
    <t>Giao hàng chậm Chất_lượng sản_phẩm tạm được</t>
  </si>
  <si>
    <t>train_002099</t>
  </si>
  <si>
    <t>thai do phuc vu kg co trong khi do khach hang muon bit thong tin ve sp nt 3 ngay kg tra loi</t>
  </si>
  <si>
    <t>thai do phuc vu không co trong khi do khach hang muon bit thong tin ve sản_phẩm nt 3 ngay không tra loi</t>
  </si>
  <si>
    <t>train_002100</t>
  </si>
  <si>
    <t>Mùi nhẹ che khuyết điểm vừa phải khá tiệp da và thiết kế thuận tiện cho việc lấy .</t>
  </si>
  <si>
    <t>Mùi nhẹ che khuyết_điểm vừa phải khá tiệp da và thiết_kế thuận_tiện cho việc lấy</t>
  </si>
  <si>
    <t>train_002101</t>
  </si>
  <si>
    <t xml:space="preserve"> Chất lượng sản phẩm tuyệt vời Đóng gói sản phẩm rất đẹp và chắc chắn Shop phục vụ rất tốt Rất đáng tiền như hình</t>
  </si>
  <si>
    <t>Chất_lượng sản_phẩm tuyệt_vời Đóng_gói sản_phẩm rất đẹp và chắc_chắn cửa_hàng phục_vụ rất tốt Rất đáng tiền như hình</t>
  </si>
  <si>
    <t>train_002102</t>
  </si>
  <si>
    <t>Sạc nóng củ lắm. Nhưng vẫn vào pin ngon. Ko biết có sao ko nữa</t>
  </si>
  <si>
    <t>Sạc nóng củ lắm Nhưng vẫn vào pin ngon không biết có sao không nữa</t>
  </si>
  <si>
    <t>train_002103</t>
  </si>
  <si>
    <t>Chất lượng sản phẩm như hình</t>
  </si>
  <si>
    <t>Chất_lượng sản_phẩm như hình</t>
  </si>
  <si>
    <t>train_002104</t>
  </si>
  <si>
    <t>Hàng chính hãng giá tốt.👍</t>
  </si>
  <si>
    <t>Hàng chính hãng giá tốt</t>
  </si>
  <si>
    <t>train_002105</t>
  </si>
  <si>
    <t>nhieu hat bi hu va khet</t>
  </si>
  <si>
    <t>train_002106</t>
  </si>
  <si>
    <t>Ip6. Thiết kế quá xấu, 2 cái vạch ăng ten nhìn kinh đc. Mầu thì mầu con gái bede. Giắc cắm với loa thiết kế ko đẹp so với s6. Nói chung nhìn tổng thể cái ip 6 của ip xấu thậm tệ.xấu không tưởng ( theo lời sam fan. )Cuối cùng sau 2 năm học hỏi. A sam đã copy đx mẫu ip6 của a táo. Lại thêm đc cái mầu hồng nam tính ( fan sung bảo thế ).Như kiểu thầy làm gì trò làmVậy. Mãi mãi chậy theo ko thấy mệt nhỉ.</t>
  </si>
  <si>
    <t>Ip6 Thiết_kế quá xấu 2 cái vạch ăng ten nhìn kinh đc Mầu thì mầu con_gái bede Giắc cắm với loa thiết_kế không đẹp so với s6 Nói_chung nhìn tổng_thể cái ip 6 của ip xấu thậm tệxấu không tưởng theo lời sam fan Cuối_cùng sau 2 năm học_hỏi A_sam đã copy đx mẫu ip6 của a táo Lại thêm đc cái mầu hồng nam_tính fan sung bảo thế Như kiểu thầy làm gì trò làmVậy Mãi_mãi chậy theo không thấy mệt nhỉ</t>
  </si>
  <si>
    <t>train_002107</t>
  </si>
  <si>
    <t>Lúc mới mua về thì xài khá ổn hơi đau ngón tay vì thân bút khá to và nhựa cứng. Ruột bút không giống với loại mình hay xài lắm. Nhưng thất vọng lớn nhất là khi vừa xài hết cây ngòi được thì bút tự hư luôn. Mình có tháo ra xem thì biết là bị lỏng có lấy ngòi được tặng kèm đổi sang ngòi mua ở ngoài đều không vừa. Sửa mãi không được nên vứt xó trong phòng :))) cơ mà được tặng gôm và ngòi nên cũng không tiếc tiền lắm</t>
  </si>
  <si>
    <t>Lúc mới mua về thì xài khá ổn hơi đau ngón tay vì thân bút khá to và nhựa cứng Ruột bút không giống với loại mình hay xài lắm Nhưng thất_vọng lớn nhất là khi vừa xài hết cây ngòi được thì bút tự hư luôn Mình có tháo ra xem thì biết là bị lỏng có lấy ngòi được tặng kèm đổi sang ngòi mua ở ngoài đều không vừa Sửa mãi không được nên vứt xó trong phòng cơ_mà được tặng gôm và ngòi nên cũng không tiếc tiền lắm</t>
  </si>
  <si>
    <t>train_002108</t>
  </si>
  <si>
    <t xml:space="preserve"> Thời gian giao hàng rất nhanh Quạt tốt 1 pin không dùng được</t>
  </si>
  <si>
    <t>Thời_gian giao hàng rất nhanh Quạt tốt 1 pin không dùng được</t>
  </si>
  <si>
    <t>train_002109</t>
  </si>
  <si>
    <t>Màu son siêu yêu 😘😘😘shop đóng gói rất cẩn thận  Rất đáng tiền Thời gian giao hàng rất nhanh😍😍</t>
  </si>
  <si>
    <t>Màu son siêu yêu shop đóng_gói rất cẩn_thận Rất đáng tiền Thời_gian giao hàng rất nhanh</t>
  </si>
  <si>
    <t>train_002110</t>
  </si>
  <si>
    <t>Toàn giao hình giống nhau</t>
  </si>
  <si>
    <t>train_002111</t>
  </si>
  <si>
    <t>Ny em người đẹp nên mặc bộ này rất đẹp hihi</t>
  </si>
  <si>
    <t>Ny em người_đẹp nên mặc bộ này rất đẹp hihi</t>
  </si>
  <si>
    <t>train_002112</t>
  </si>
  <si>
    <t>Hàng chuẩn mà giá thì cứ phải gọi là quá ok (mình đã gửi Mail cho hãng và được hãng xác nhận) nên mọi người có thể yên tâm Tư vấn nhiệt tình, đóng gói rất cẩn thận và giao hàng siêu nhanh lại còn đc tặng Sample Đây là lần thứ 2 đặt niềm tin vào cỏ và ko hề thất vọng. Sẽ gắn bó với Cỏ lâu dài ^^</t>
  </si>
  <si>
    <t>Hàng chuẩn mà giá thì cứ phải gọi là quá tốt mình đã gửi Mail cho hãng và được hãng xác_nhận nên mọi người có_thể yên_tâm_Tư_vấn nhiệt_tình đóng_gói rất cẩn_thận và giao hàng siêu nhanh lại còn đc tặng Sample Đây là lần thứ 2 đặt niềm tin vào cỏ và không hề thất_vọng Sẽ gắn_bó với Cỏ lâu_dài</t>
  </si>
  <si>
    <t>train_002113</t>
  </si>
  <si>
    <t>Sản phẩm quá ít so với giá tiền hương vị không quá đặc biệt</t>
  </si>
  <si>
    <t>Sản_phẩm quá ít so với giá tiền hương_vị không quá đặc_biệt</t>
  </si>
  <si>
    <t>train_002114</t>
  </si>
  <si>
    <t xml:space="preserve"> Chất lượng sản phẩm khá tuyệt vời . So vs giá tiền đó quả là 1 cái giá phù hợp . Có một là cái cổ giày và mũi thôi.....!!!!!!!</t>
  </si>
  <si>
    <t>Chất_lượng sản_phẩm khá tuyệt_vời So với giá tiền đó quả là 1 cái giá phù_hợp Có một là cái cổ giày và mũi thôi</t>
  </si>
  <si>
    <t>train_002115</t>
  </si>
  <si>
    <t>Bé mik 12kg rưỡi đặt size L mà mặc vừa khít.size qá bé.trong hình màu tươi sáng mà giao màu cj tối om.mua 1 lần k có lần thứ 2</t>
  </si>
  <si>
    <t>Bé mình 12 kg rưỡi đặt size L mà mặc vừa khítsize quá bétrong hình màu tươi_sáng mà giao màu cj tối ommua 1 lần không có lần thứ 2</t>
  </si>
  <si>
    <t>train_002116</t>
  </si>
  <si>
    <t xml:space="preserve">Đồ điện tử chắc hên xui có dây sài tốt dây sài 2 ngày ui bỏ... </t>
  </si>
  <si>
    <t>Đồ điện_tử chắc hên_xui có dây sài tốt dây sài 2 ngày ui bỏ</t>
  </si>
  <si>
    <t>train_002117</t>
  </si>
  <si>
    <t xml:space="preserve"> Chất lượng sản phẩm tuyệt vời. Đóng gói sản phẩm cẩn thận. Thời gian giao hàng rất nhanh </t>
  </si>
  <si>
    <t>Chất_lượng sản_phẩm tuyệt_vời Đóng_gói sản_phẩm cẩn_thận Thời_gian giao hàng rất nhanh</t>
  </si>
  <si>
    <t>train_002118</t>
  </si>
  <si>
    <t>Bé nhà mình k vừa đai 😂 chắc lớn nữa mới dùng đc. </t>
  </si>
  <si>
    <t>Bé nhà mình không vừa đai chắc lớn nữa mới dùng đc</t>
  </si>
  <si>
    <t>train_002119</t>
  </si>
  <si>
    <t>Hàng rất ok Y như hình Giao hàng siu nhanh lun</t>
  </si>
  <si>
    <t>Hàng rất tốt Y_như hình Giao hàng siu nhanh lun</t>
  </si>
  <si>
    <t>train_002120</t>
  </si>
  <si>
    <t xml:space="preserve">Sp ok nhưng k đúng mẫu :) </t>
  </si>
  <si>
    <t>sản_phẩm tốt nhưng không đúng mẫu</t>
  </si>
  <si>
    <t>train_002121</t>
  </si>
  <si>
    <t>Có hơi lỗi về hoàn thiện nhưng chấp nhận được. Sử dụng tốt.</t>
  </si>
  <si>
    <t>Có hơi lỗi về hoàn_thiện nhưng chấp_nhận được Sử_dụng tốt</t>
  </si>
  <si>
    <t>train_002122</t>
  </si>
  <si>
    <t xml:space="preserve">Shop giao lộn đơn hàng mong shop bán đồ có tâm dùm </t>
  </si>
  <si>
    <t>cửa_hàng giao lộn đơn hàng mong cửa_hàng bán đồ có tâm dùm</t>
  </si>
  <si>
    <t>train_002123</t>
  </si>
  <si>
    <t>Muốn chê hết sức nhưgng ko tài nào chê được 🤣 Chất lượng sản phẩm tuyệt vời . Hàng đẹp miễn chê Ngoài mông đợi lun 😚😚 Đóng gói sản phẩm rất đẹp và chắc chắn</t>
  </si>
  <si>
    <t>Muốn chê hết_sức nhưgng không tài nào chê được Chất_lượng sản_phẩm tuyệt_vời Hàng đẹp miễn chê Ngoài mông đợi lun Đóng_gói sản_phẩm rất đẹp và chắc_chắn</t>
  </si>
  <si>
    <t>train_002124</t>
  </si>
  <si>
    <t xml:space="preserve">gui hinh cho shop ne hihi rat ưng nhe. nhung co đôi tất hoa shop gui size sơ sinh be mang k vua tiec wa ah huhu. </t>
  </si>
  <si>
    <t>gui hinh cho cửa_hàng ne hihi rat ưng nhe nhung co đôi tất hoa cửa_hàng gui size sơ_sinh be mang không vua tiec wa ah huhu</t>
  </si>
  <si>
    <t>train_002125</t>
  </si>
  <si>
    <t>Shop làm ăn ko có tâm. Mua 2 đôi. Đã trả đủ tiền nhưng hàng về chỉ cí 1 đôi. Gọi điện ko nghe. Nt thì cứ bặt vô âm tín. Thật vô trách nhiệm</t>
  </si>
  <si>
    <t>cửa_hàng làm_ăn không có tâm Mua 2 đôi Đã trả đủ tiền nhưng hàng về chỉ cí 1 đôi Gọi điện không nghe Nt thì cứ bặt vô âm_tín Thật vô_trách_nhiệm</t>
  </si>
  <si>
    <t>train_002126</t>
  </si>
  <si>
    <t xml:space="preserve"> Chất lượng sản phẩm rất kém mua về k sài được  k ăn pin cứ chóp tắc liên tục </t>
  </si>
  <si>
    <t>Chất_lượng sản_phẩm rất kém mua về không sài được không ăn pin cứ chóp tắc liên tuc</t>
  </si>
  <si>
    <t>train_002127</t>
  </si>
  <si>
    <t xml:space="preserve"> Chất lượng sản phẩm tuyệt vời  Đóng gói sản phẩm rất đẹp và chắc chắn  Shop phục vụ rất tốt  Rất đáng tiền  Thời gian giao hàng rất nhanh</t>
  </si>
  <si>
    <t>Chất_lượng sản_phẩm tuyệt_vời Đóng_gói sản_phẩm rất đẹp và chắc_chắn cửa_hàng phục_vụ rất tốt Rất đáng tiền Thời_gian giao hàng rất nhanh</t>
  </si>
  <si>
    <t>train_002128</t>
  </si>
  <si>
    <t>Hàng chưa ok lắm mong shop tặng mã giảm giá để lần sau mua hàng dc giảm giá bù vào thiệt hại nhé shop</t>
  </si>
  <si>
    <t>Hàng chưa tốt lắm mong cửa_hàng tặng mã giảm_giá để lần sau mua hàng được giảm_giá bù vào thiệt_hại nhé cửa_hàng</t>
  </si>
  <si>
    <t>train_002129</t>
  </si>
  <si>
    <t>Vừa ý về sp</t>
  </si>
  <si>
    <t>Vừa_ý về sản_phẩm</t>
  </si>
  <si>
    <t>train_002130</t>
  </si>
  <si>
    <t>iPhone 6s plus vẫn thấy đẹp hơn !</t>
  </si>
  <si>
    <t>iPhone 6 s plus vẫn thấy đẹp hơn</t>
  </si>
  <si>
    <t>train_002131</t>
  </si>
  <si>
    <t>Hộp film Fujifilm mini 20 tấm dành cho dòng máy mini instax này chất lượng rất tốt hình lên màu đẹp nhìn rất khác và lạ hơn so với chụp và rửa ảnh thông thường. Song giá thành lại rất cao thật khó để lưu lại nhiều ảnh với giá thành tấm film cao như vậy</t>
  </si>
  <si>
    <t>Hộp film Fujifilm mini 20 tấm dành cho dòng máy mini instax này chất_lượng rất tốt hình lên màu đẹp nhìn rất khác và lạ hơn so với chụp và rửa_ảnh thông_thường Song giá_thành lại rất cao thật khó để lưu lại nhiều ảnh với giá_thành tấm film cao như vậy</t>
  </si>
  <si>
    <t>train_002132</t>
  </si>
  <si>
    <t>Hàng đẹp lắm nha mọi người</t>
  </si>
  <si>
    <t>train_002133</t>
  </si>
  <si>
    <t xml:space="preserve">Hàng đẹp lắm ạ. Mình rất thích. </t>
  </si>
  <si>
    <t>Hàng đẹp lắm ạ Mình rất thích</t>
  </si>
  <si>
    <t>train_002134</t>
  </si>
  <si>
    <t xml:space="preserve"> Đóng gói sản phẩm kém. Hop rach ko nguyên ven. Ko co giây bao hanh. Ko ghi gia tiên bên ngoai đê ngươi nha biêt tra tiên.</t>
  </si>
  <si>
    <t>Đóng_gói sản_phẩm kém Hop rach không nguyên ven không co giây bao hanh không ghi gia_tiên bên ngoai đê ngươi nha biêt tra tiên</t>
  </si>
  <si>
    <t>train_002135</t>
  </si>
  <si>
    <t>Em inb shop không rep ạ @@ nhưng chất lượng sp tốt</t>
  </si>
  <si>
    <t>Em inb cửa_hàng_không rep ạ nhưng chất_lượng sản_phẩm tốt</t>
  </si>
  <si>
    <t>train_002136</t>
  </si>
  <si>
    <t>dùng được mấy ngày thì cháy</t>
  </si>
  <si>
    <t>train_002137</t>
  </si>
  <si>
    <t>mua về giữ phím T cùng với phím W thì liệt nút A.D . thỉnh thoảng bàn phím tự động spam nút Y . đừng nên mua tốn tiền  sản phẩm như lồn</t>
  </si>
  <si>
    <t>mua về giữ phím T cùng với phím W thì liệt nút AD thỉnh_thoảng bàn_phím tự_động spam nút Y đừng nên mua tốn tiền sản_phẩm như lồn</t>
  </si>
  <si>
    <t>train_002138</t>
  </si>
  <si>
    <t xml:space="preserve">Shop khuyến mãi hay thải hàng phế phẩm ra dưới đế thì dơ tróc keo from giày thì nhỏ so với tiêu chuẩn hỏi đổi thì kêu phải chịu phí 2 3 lần. Nếu bán hàng đàng hoàng chất lượng thì cần gì người mua phải phiền phức kêu đổi.  Chất lượng sản phẩm rất kém. Mua xong như cúng cô hồn. Phế liệu </t>
  </si>
  <si>
    <t>cửa_hàng khuyến_mãi hay thải hàng phế_phẩm ra dưới đế thì dơ tróc keo from giày thì nhỏ so với tiêu_chuẩn hỏi đổi thì kêu phải chịu phí 2 3 lần Nếu bán hàng đàng_hoàng chất_lượng thì cần gì người mua phải phiền_phức kêu đổi Chất_lượng sản_phẩm rất kém Mua xong như cúng cô_hồn Phế_liệu</t>
  </si>
  <si>
    <t>train_002139</t>
  </si>
  <si>
    <t>Hàng đẹp .dây Khoá chính hơi ngắn nhét sách hơi bất tiện. Mog shop ra sp mới dây khoá dài hơn tý và có ngăn phụ để thẻ ở dây đeo càg tốt.nên mua </t>
  </si>
  <si>
    <t>Hàng đẹp dây Khoá chính hơi ngắn nhét sách hơi bất_tiện Mog cửa_hàng ra sản_phẩm mới dây khoá dài hơn tý và có ngăn phụ để thẻ ở dây_đeo càg tốtnên mua</t>
  </si>
  <si>
    <t>train_002140</t>
  </si>
  <si>
    <t>hàng bị chày xước</t>
  </si>
  <si>
    <t>train_002141</t>
  </si>
  <si>
    <t xml:space="preserve">Giày đep đáng tiền </t>
  </si>
  <si>
    <t>Giày đep đáng tiền</t>
  </si>
  <si>
    <t>train_002142</t>
  </si>
  <si>
    <t>Chất lượng sản phẩm tuyệt vời Rất đáng tiền.</t>
  </si>
  <si>
    <t>Chất_lượng sản_phẩm tuyệt_vời Rất đáng tiền</t>
  </si>
  <si>
    <t>train_002143</t>
  </si>
  <si>
    <t>Chất vải như pha ni lông nhưng dù sao số tiền bỏ ra k nhiều nên k có j thắc mắc</t>
  </si>
  <si>
    <t>Chất vải như pha ni_lông nhưng dù_sao số tiền bỏ ra không nhiều nên không có j thắc_mắc</t>
  </si>
  <si>
    <t>train_002144</t>
  </si>
  <si>
    <t>Cái này với cái mở khóa bằng nhận diện khuôn mặt thấy cũng hao hao. Mà sao thao tác mất nhiều thời gian quá vậy. Bật sáng màn hình - gạt 1 cái - nhìn vô  mở máy. 1 tính năng khè hàng.</t>
  </si>
  <si>
    <t>Cái này với cái mở khóa bằng nhận_diện khuôn_mặt thấy cũng hao_hao Mà sao thao_tác mất nhiều thời_gian quá vậy Bật sáng màn_hình gạt 1 cái nhìn vô mở_máy 1 tính_năng khè hàng</t>
  </si>
  <si>
    <t>train_002145</t>
  </si>
  <si>
    <t xml:space="preserve"> Đóng gói sản phẩm rất kém  Rất đáng tiền</t>
  </si>
  <si>
    <t>Đóng_gói sản_phẩm rất kém Rất đáng tiền</t>
  </si>
  <si>
    <t>train_002146</t>
  </si>
  <si>
    <t>Hàng rất đẹp vải mịn hài lòng :)</t>
  </si>
  <si>
    <t>Hàng rất đẹp vải mịn hài_lòng</t>
  </si>
  <si>
    <t>train_002147</t>
  </si>
  <si>
    <t>Shop chu đáo date dài  Chất lượng sản phẩm tuyệt vời</t>
  </si>
  <si>
    <t>cửa_hàng chu_đáo date dài Chất_lượng sản_phẩm tuyệt_vời</t>
  </si>
  <si>
    <t>train_002148</t>
  </si>
  <si>
    <t xml:space="preserve"> Chất lượng sản phẩm tuyệt vời móc hơi mỏng</t>
  </si>
  <si>
    <t>Chất_lượng sản_phẩm tuyệt_vời móc hơi mỏng</t>
  </si>
  <si>
    <t>train_002149</t>
  </si>
  <si>
    <t>Ship rat nhanh. Shop đóng gói rất kĩ. Thanks shop</t>
  </si>
  <si>
    <t>vận_chuyển rat nhanh cửa_hàng đóng_gói rất kĩ cảm_ơn cửa_hàng</t>
  </si>
  <si>
    <t>train_002150</t>
  </si>
  <si>
    <t xml:space="preserve">Shop cực thân thiện. Đồng hồ cực đẹp. &lt;3 . P/s: Ở ngoài nhìn xinh hơn cơ </t>
  </si>
  <si>
    <t>cửa_hàng cực thân_thiện Đồng_hồ cực đẹp 3 Ps Ở ngoài nhìn xinh hơn cơ</t>
  </si>
  <si>
    <t>train_002151</t>
  </si>
  <si>
    <t>Lam vong qua loa.ko nhu trong hinh</t>
  </si>
  <si>
    <t>Lam vong qua loako nhu trong hinh</t>
  </si>
  <si>
    <t>train_002152</t>
  </si>
  <si>
    <t>Ưu điểm: Boot đẹp, phù hợp với giá tiền Nhược điểm: dưới đế bị bong 1 chút, cổ chân hơi rộng , Và đại nhược điểm là đóng gói quá tệ , lần đầu tiên gặp một shop gói hàng tệ đến vậy Kết luận: sp phù hợp với giá có thể chấp nhận </t>
  </si>
  <si>
    <t>Ưu_điểm Boot_đẹp phù_hợp với giá tiền Nhược_điểm dưới đế bị bong 1 chút cổ_chân hơi rộng Và đại nhược_điểm là đóng_gói quá tệ lần đầu_tiên gặp một cửa_hàng gói hàng tệ đến vậy Kết_luận sản_phẩm phù_hợp với giá có_thể chấp_nhận</t>
  </si>
  <si>
    <t>train_002153</t>
  </si>
  <si>
    <t xml:space="preserve"> Chất lượng sản phẩm rất tệkhông đáng tiền</t>
  </si>
  <si>
    <t>Chất_lượng sản_phẩm rất tệkhông đáng tiền</t>
  </si>
  <si>
    <t>train_002154</t>
  </si>
  <si>
    <t>led sáng đẹp usb có led đẹp ok</t>
  </si>
  <si>
    <t>led sáng đẹp usb có led đẹp tốt</t>
  </si>
  <si>
    <t>train_002155</t>
  </si>
  <si>
    <t>Xài cực kì ok. Xạc vào nhanh tốc độ lun ^^</t>
  </si>
  <si>
    <t>Xài cực_kì ok Xạc vào nhanh tốc_độ lun</t>
  </si>
  <si>
    <t>train_002156</t>
  </si>
  <si>
    <t xml:space="preserve"> Đóng gói sản phẩm kém Thời gian giao hàng chậm Hộp nát bét.</t>
  </si>
  <si>
    <t>Đóng_gói sản_phẩm kém Thời_gian giao hàng chậm Hộp nát_bét</t>
  </si>
  <si>
    <t>train_002157</t>
  </si>
  <si>
    <t>Theo tôi , một năm mà Hà Nội mới điều tra phát hiện 25 vụ có dấu hiệu tham nhũng thì có thể do hai yếu tố sau : &lt; BR &gt; 1 - Công chức bây giờ quá trong sạch , nên ở một thủ đô với vô vàn lĩnh vực như vậy mà chỉ có 25 vụ có dấu hiệu tham nhũng . 2 - Theo tôi nên điều tra cơ quan có chức năng chống tham nhũng xem họ quá kém về năng lực , hay có nguyên nhân khác .</t>
  </si>
  <si>
    <t>Theo tôi một năm mà Hà_Nội mới điều_tra phát_hiện 25 vụ có dấu_hiệu tham_nhũng thì có_thể do hai yếu_tố sau BR 1 Công_chức bây_giờ quá trong_sạch nên ở một thủ_đô với vô_vàn lĩnh_vực như_vậy mà chỉ có 25 vụ có dấu_hiệu tham_nhũng 2 Theo tôi nên điều_tra cơ_quan có chức_năng chống tham_nhũng xem họ quá kém về năng_lực hay có nguyên_nhân khác</t>
  </si>
  <si>
    <t>train_002158</t>
  </si>
  <si>
    <t>Sp lỗi ko dùng đc</t>
  </si>
  <si>
    <t>sản_phẩm lỗi không dùng đc</t>
  </si>
  <si>
    <t>train_002159</t>
  </si>
  <si>
    <t xml:space="preserve">Tốt chất lượng </t>
  </si>
  <si>
    <t>Tốt chất_lượng</t>
  </si>
  <si>
    <t>train_002160</t>
  </si>
  <si>
    <t xml:space="preserve"> Đóng gói sản phẩm rất đẹp và chắc chắn. Mùi thơm được rất lâu</t>
  </si>
  <si>
    <t>Đóng_gói sản_phẩm rất đẹp và chắc_chắn Mùi_thơm được rất lâu</t>
  </si>
  <si>
    <t>train_002161</t>
  </si>
  <si>
    <t>sai lầm ngu xuẩn nhất là Tôi đã bỏ ra 400k để mua bộ bình này cho chú chó cưng nhà tôi  thanh gạt ẻo lả điều chỉnh không được lúc nào cũng có khe hở để mùi thức ăn bay khắp nhà nói là bảo quản thức ăn khô ráo không ẩm mốc là nói xạo kiến vào bu đầy tóm lại là đừng ai sai lầm mà mua nó  mất tiền mà ấm ức như tôi.</t>
  </si>
  <si>
    <t>sai_lầm ngu_xuẩn nhất là Tôi đã bỏ ra 400 k để mua bộ bình này cho chú chó cưng nhà tôi thanh gạt ẻo_lả điều_chỉnh không được lúc_nào cũng có khe hở để mùi thức_ăn bay khắp nhà nói là bảo_quản thức_ăn khô_ráo không ẩm mốc là nói xạo kiến vào bu đầy tóm_lại là đừng ai sai_lầm mà mua nó mất tiền mà ấm_ức như tôi</t>
  </si>
  <si>
    <t>train_002162</t>
  </si>
  <si>
    <t>Hàng đẹp. Shop giao hàng cực nhanh. Like Thời gian giao hàng rất nhanh</t>
  </si>
  <si>
    <t>Hàng đẹp cửa_hàng giao hàng cực nhanh Like Thời_gian giao hàng rất nhanh</t>
  </si>
  <si>
    <t>train_002163</t>
  </si>
  <si>
    <t xml:space="preserve"> Chất lượng sản phẩm tuyệt vời hàng tặng cũng tuyệt vời luôn </t>
  </si>
  <si>
    <t>Chất_lượng sản_phẩm tuyệt_vời hàng tặng cũng tuyệt_vời luôn</t>
  </si>
  <si>
    <t>train_002164</t>
  </si>
  <si>
    <t>Quá nhỏ :(</t>
  </si>
  <si>
    <t>Quá nhỏ</t>
  </si>
  <si>
    <t>train_002165</t>
  </si>
  <si>
    <t xml:space="preserve"> Đóng gói sản phẩm rất đẹp và chắc chắn nhưng bị thiếu 1 cái tất</t>
  </si>
  <si>
    <t>Đóng_gói sản_phẩm rất đẹp và chắc_chắn nhưng bị thiếu 1 cái tất</t>
  </si>
  <si>
    <t>train_002166</t>
  </si>
  <si>
    <t>Hàng chưa sử dụng nhưng ko sử dụng được.  Mua 9 chiếc về phí tiền ko dùng dc cái nào sạc điện 3 giờ dùng chưa được 10 phút hết điện. </t>
  </si>
  <si>
    <t>Hàng chưa sử_dụng nhưng không sử_dụng được Mua 9 chiếc về phí tiền không dùng được cái nào sạc điện 3 giờ dùng chưa được 10 phút hết điện</t>
  </si>
  <si>
    <t>train_002167</t>
  </si>
  <si>
    <t>Vâng trong khoảng thời gian nóng phòi mỡ  chiếc ""quạt đá"" này đã làm cho tôi mù con mắt và vứt đi 159k một cách không thể uổng phí hơnQuạt nhỏ khủng khiếp như đồ chơi trẻ con gió nhẹ hều và không mát nhất mạnh là KHÔNG MÁT một tí gì mặt dù cho 7 viên đá vào khay. So với cái quạt cầm tay hình bắp ngô có khi còn không mát bằng. Giờ đã cất em nó yên nghỉ 1 góc.</t>
  </si>
  <si>
    <t>Vâng trong khoảng thời_gian nóng phòi mỡ chiếc quạt đá này đã làm cho tôi mù con mắt và vứt đi 159 k một_cách không_thể uổng_phí hơnQuạt nhỏ khủng_khiếp như đồ_chơi trẻ_con gió nhẹ_hều và không mát nhất mạnh là KHÔNG MÁT một_tí gì mặt dù cho 7 viên đá vào khay So với cái quạt cầm tay hình bắp_ngô có_khi còn không mát bằng Giờ đã cất em nó yên_nghỉ 1 góc</t>
  </si>
  <si>
    <t>train_002168</t>
  </si>
  <si>
    <t>Balo nhỏ tí à chắc đc 4 bộ là chật rồi nhìn con xấu xaauss. Haizz</t>
  </si>
  <si>
    <t>Balo nhỏ_tí à chắc đc 4 bộ là chật rồi nhìn con xấu xaauss Haizz</t>
  </si>
  <si>
    <t>train_002169</t>
  </si>
  <si>
    <t>Hàng ok lắp phát ăn luôn- i from cđiplock </t>
  </si>
  <si>
    <t>Hàng tốt lắp phát ăn luôn i from cđiplock</t>
  </si>
  <si>
    <t>train_002170</t>
  </si>
  <si>
    <t>Quá ngon  Chất lượng sản phẩm tuyệt vời Đóng gói sản phẩm rất đẹp và chắc chắn Shop phục vụ rất tốt Rất đáng tiền Thời gian giao hàng rất nhanh Thời gian giao hàng rất nhanh Thời gian giao hàng rất nhanh Thời gian giao hàng rất nhanh Thời gian giao hàng rất nhanh Thời gian giao hàng rất nhanh</t>
  </si>
  <si>
    <t>Quá ngon Chất_lượng sản_phẩm tuyệt_vời Đóng_gói sản_phẩm rất đẹp và chắc_chắn cửa_hàng phục_vụ rất tốt Rất đáng tiền Thời_gian giao hàng rất nhanh Thời_gian giao hàng rất nhanh Thời_gian giao hàng rất nhanh Thời_gian giao hàng rất nhanh Thời_gian giao hàng rất nhanh Thời_gian giao hàng rất nhanh</t>
  </si>
  <si>
    <t>train_002171</t>
  </si>
  <si>
    <t>Tôi rất thất vọng về phía nhà cung cấp. Tôi đặt mua Thùng 24 Hộp Sữa Đậu Đen Óc Chó Hạnh Nhân Sahmyook Foods (190ml / Hộp) theo đơn hàng  #961009939 vậy mà lại nhận được chỉ là 24 hộp sữa dung tích 140ml thôi. Không biết phải nói sao nhưng tôi cảm giác như mình đã bị lừa vậy đó.</t>
  </si>
  <si>
    <t>Tôi rất thất_vọng về phía nhà cung_cấp Tôi đặt mua Thùng 24 Hộp Sữa_Đậu_Đen Óc Chó Hạnh_Nhân Sahmyook_Foods 190 ml Hộp theo đơn hàng 961009939 vậy mà lại nhận được chỉ là 24 hộp sữa dung_tích 140 ml thôi Không biết phải nói sao nhưng tôi cảm_giác như mình đã bị lừa vậy đó</t>
  </si>
  <si>
    <t>train_002172</t>
  </si>
  <si>
    <t xml:space="preserve">Đây là lọ thứ 2 m mua của shop r Giá cả hợp lí Hàng chuẩn Sẽ ủng hộ nhiều </t>
  </si>
  <si>
    <t>Đây là lọ thứ 2 mình mua của cửa_hàng rồi Giá_cả hợp_lí Hàng chuẩn Sẽ ủng_hộ nhiều</t>
  </si>
  <si>
    <t>train_002173</t>
  </si>
  <si>
    <t>Giày ms mua chưa đi đã bị bẩn ạ Nhưng giày giao nhanh Giày bẩn lắm ạ -.-</t>
  </si>
  <si>
    <t>Giày ms mua chưa đi đã bị bẩn ạ Nhưng giày giao nhanh Giày bẩn lắm ạ</t>
  </si>
  <si>
    <t>train_002174</t>
  </si>
  <si>
    <t xml:space="preserve">Giày rất dởm k nên mua. Mới mang dc 3 ngày đã bong keo tùm lum giá thật mà để 299k thì chó mua cho </t>
  </si>
  <si>
    <t>Giày rất dởm không nên mua Mới mang được 3 ngày đã bong keo tùm_lum giá thật mà để 299 k thì chó mua cho</t>
  </si>
  <si>
    <t>train_002175</t>
  </si>
  <si>
    <t xml:space="preserve">Giày đẹp đó ! </t>
  </si>
  <si>
    <t>Giày đẹp đó</t>
  </si>
  <si>
    <t>train_002176</t>
  </si>
  <si>
    <t xml:space="preserve">Mình yêu thích Marc Levy qua những tác phẩm trước đây như ""Nếu em không phải một giấc mơ"" hay ""Kiếp sau"". Những câu chuyện tình lãng mạn qua lời kể của Marc mang một vẻ đẹp thực sự kỳ diệu và lôi cuốn. Nhưng ""Bảy ngày cho mãi mãi"" lại đem đến cho mình những cảm xúc trái ngược hoàn toàn. Ý tưởng truyện của ông vẫn rất sáng tạo nhưng cách thể hiện thì theo mình không được tốt lắm. Lối kể của ông lần này có phần hơi rườm rà nhiều đoạn quá dài dòng. Đôi khi mình cảm thấy câu chuyện trở nên rối rắm không hiểu tác giả muốn truyền đạt điều gì muốn tập trung nói vào cái gì. Tình yêu của Lucas và Zofia không để lại ấn tượng cho mình vì tác giả chẳng khai thác được gì nhiều về khía cạnh tình cảm mà cứ nói miên man về những vấn đề khó hiểu.Điều mình thích ở tác phẩm này là phần kết đem lại nhiều xúc động cho người đọc. Đặc biệt mình cũng rất ấn tượng với câu  ""Trời đã tối...và thêm rất nhiều ngày trời sáng"", nó đem đến sự lạc quan và tin yêu cho mọi người. </t>
  </si>
  <si>
    <t>Mình yêu_thích Marc_Levy qua những tác_phẩm trước_đây như Nếu em không phải một giấc mơ hay Kiếp_sau Những câu_chuyện tình lãng_mạn qua lời kể của Marc mang một vẻ đẹp thực_sự kỳ_diệu và lôi_cuốn Nhưng Bảy ngày cho mãi_mãi lại đem đến cho mình những cảm_xúc trái_ngược hoàn_toàn tưởng truyện của ông vẫn rất sáng_tạo nhưng cách thể_hiện thì theo mình không được tốt lắm Lối kể của ông lần này có phần hơi rườm_rà nhiều đoạn quá dài dòng Đôi_khi mình cảm_thấy câu_chuyện trở_nên rối_rắm không hiểu tác_giả muốn truyền_đạt điều gì muốn tập_trung nói vào cái gì Tình_yêu của Lucas và Zofia không để lại ấn_tượng cho mình vì tác_giả chẳng khai_thác được gì nhiều về khía_cạnh tình_cảm mà cứ nói miên_man về những vấn_đề khó hiểuĐiều mình thích ở tác_phẩm này là phần kết đem lại nhiều xúc_động cho người đọc Đặc_biệt mình cũng rất ấn_tượng với câu Trời đã tốivà thêm rất nhiều ngày trời sáng nó đem đến sự lạc_quan và tin_yêu cho mọi người</t>
  </si>
  <si>
    <t>train_002177</t>
  </si>
  <si>
    <t xml:space="preserve"> Chất lượng sản phẩm tuyệt vời.Mang êm chân</t>
  </si>
  <si>
    <t>Chất_lượng sản_phẩm tuyệt vờiMang êm chân</t>
  </si>
  <si>
    <t>train_002178</t>
  </si>
  <si>
    <t>Mực Bento thailan ngon lắm shop ạtks</t>
  </si>
  <si>
    <t>Mực Bento thailan ngon lắm cửa_hàng ạtks</t>
  </si>
  <si>
    <t>train_002179</t>
  </si>
  <si>
    <t xml:space="preserve"> Chất lượng sản phẩm kém yếm mach bị mọt ăn</t>
  </si>
  <si>
    <t>Chất_lượng sản_phẩm kém yếm mach bị mọt ăn</t>
  </si>
  <si>
    <t>train_002180</t>
  </si>
  <si>
    <t xml:space="preserve"> Excellent delivery speed Excellent seller's response</t>
  </si>
  <si>
    <t>Excellent delivery speed Excellent sellers response</t>
  </si>
  <si>
    <t>train_002181</t>
  </si>
  <si>
    <t>Chất lượng tuyệt vời.  Thời gian giao hàng nhanh.  Ok</t>
  </si>
  <si>
    <t>Chất_lượng tuyệt_vời Thời_gian giao hàng nhanh tốt</t>
  </si>
  <si>
    <t>train_002182</t>
  </si>
  <si>
    <t>Shop xem lại phân loại size size 50 ghi 8-10kg mà con mình 9kg ko mặc vừa. Bảo đổi cho khách nhưng khách hỏi đổi mãi k thấy gì. Cùng là mẹ bỉm nên bán hàng có tâm 1 chút :)</t>
  </si>
  <si>
    <t>cửa_hàng xem_lại phân_loại size size 50 ghi 810 kg mà con mình 9 kg không mặc vừa Bảo_đổi cho khách nhưng khách hỏi đổi mãi không thấy gì Cùng là mẹ bỉm nên bán hàng có tâm 1 chút</t>
  </si>
  <si>
    <t>train_002183</t>
  </si>
  <si>
    <t xml:space="preserve"> Chất lượng sản phẩm tuyệt vời Đẹp tuyệt</t>
  </si>
  <si>
    <t>Chất_lượng sản_phẩm tuyệt_vời Đẹp tuyệt</t>
  </si>
  <si>
    <t>train_002184</t>
  </si>
  <si>
    <t>khong giog hinh mau</t>
  </si>
  <si>
    <t>không giog hinh mau</t>
  </si>
  <si>
    <t>train_002185</t>
  </si>
  <si>
    <t xml:space="preserve">Sản phầm y hình. Giầy đẹp </t>
  </si>
  <si>
    <t>Sản phầm y hình Giầy đẹp</t>
  </si>
  <si>
    <t>train_002186</t>
  </si>
  <si>
    <t>Tốt giá ổn</t>
  </si>
  <si>
    <t>train_002187</t>
  </si>
  <si>
    <t>Hàng okay </t>
  </si>
  <si>
    <t>Hàng okay</t>
  </si>
  <si>
    <t>train_002188</t>
  </si>
  <si>
    <t>shop tư vấn nhiệt tình giao hàng rất nhanh nhựa của sạc rất cứng giá hợp lý</t>
  </si>
  <si>
    <t>cửa_hàng tư_vấn nhiệt_tình giao hàng rất nhanh nhựa của sạc rất cứng giá hợp_lý</t>
  </si>
  <si>
    <t>train_002189</t>
  </si>
  <si>
    <t>Giao hàng khá nhanh tuy nhiên cái hộp hàng nhận được hơi bị móp xíu dù vậy không bị đổ ra ngoài. Shop chú ý đóng gói kỹ xíu nhé. Kem nghệ vicco này thấy review tốt quá nên dùng thử sẽ fb chất lượng sau. Cảm ơn shop nha &lt;3</t>
  </si>
  <si>
    <t>Giao hàng khá nhanh tuy_nhiên cái hộp hàng nhận được hơi bị móp xíu dù vậy không bị đổ ra ngoài cửa_hàng chú_ý đóng_gói kỹ xíu nhé Kem nghệ_vicco này thấy review tốt quá nên dùng thử sẽ mạng xã_hội chất_lượng sau Cảm_ơn cửa_hàng nha 3</t>
  </si>
  <si>
    <t>train_002190</t>
  </si>
  <si>
    <t>Hag van chuyen hoi cham..hag vua ý</t>
  </si>
  <si>
    <t>Hag van chuyen hoi chamhag vua ý</t>
  </si>
  <si>
    <t>train_002191</t>
  </si>
  <si>
    <t>Cuốn sách này của Tờ Pi mình không mua mà đọc được nó khi một người bạn giới thiệu và cho mượn .Khi đọc xong cuốn sách này thì mình cảm thấy một điều là chưa đủ . Tác giả chưa đủ trải , câu chuyện chưa đủ ngấm . Các bạn trẻ khi đọc vào có thể cảm thấy ,ừ tác phẩm này rất đời , rất thực ấy chứ . Nhưng với mình như thế vẫn là chưa đủ cho một tác phẩm mang tính phản ánh xã hội . Khi mà tác giả mượn những câu chuyện thường ngày , mượn những điều gần gũi , chân thực với mỗi chúng ta để bộc lộ , cắt lát nhiều khía cạnh cuộc sống thì mình thấy tác giả phải đủ trải hay ít nhất là đủ hiểu về những điều ấy đã . Những câu chuyện này , những cảm xúc này tác giả kể lại chỉ với một cách nhìn của người ngoài cuộc , điều đó là lẽ dĩ nhiên . Mình không nói viết văn là phải viết những thứ bản thân đã trải nghiệm nhưng mấu chốt là thực sự cảm hóa được những gì mình viết ra . Nhưng ở đây tác giả chưa làm được điều đó , hoặc là mình chưa thể cảm nhận được điều đó . Cách nhìn trung lập y như khi bạn buôn bán một câu chuyện của người nào đó xung quanh mình . Nó chưa đủ sức gợi cũng chưa thể bật lên những cảm xúc cần thiết phải có , ta thấy như tác giả chỉ là kể lại một câu chuyện thường ngày , hay một câu chuyện quen mà chúng ta vẫn hay nghe đó thôi . Chính vì những câu chuyện này chỉ mang tính kể nên có bạn nhận xét là nó TRÀO PHÚNG thì mình không đồng ý . Nó chưa đủ thấm chưa đủ sâu để được gọi là trào phúng . Khi nào mà ta đọc những câu chuyện kể thường ngày tưởng chứng chẳng thể hiện ra được cái gì nhưng ngay từ bản chất nó đã là một sự lên án , tố cáo những mặt xấu xã hội đó mới gọi là trào phúng . Giống như khi bạn đọc Số đỏ , Lão Hạc , Chí Phèo , ...Đấy cũng chỉ là câu chuyện bình thường , con người bình thường của cả cái xã hội thời ấy nhưng tin chắc bạn thấm được nhiều hơn những điều bình thường ấy . Đó cũng là lý giải cho tại sao những tác phẩm ấy có một sức sống lâu bền cùng năm tháng . Nói chung thì mình vẫn ủng hộ và mong Tờ Pi có thể viết tiếp và trau dồi bản thân hơn để có những tác phẩm ĐỜI  hơn nữa.!</t>
  </si>
  <si>
    <t>Cuốn sách này của Tờ Pi mình không mua mà đọc được nó khi một người bạn giới_thiệu và cho mượn Khi đọc xong cuốn sách này thì mình cảm_thấy một điều là chưa đủ Tác_giả chưa đủ trải câu_chuyện chưa đủ ngấm Các bạn trẻ khi đọc vào có_thể cảm_thấy ừ tác_phẩm này rất đời rất thực ấy chứ Nhưng với mình như_thế vẫn là chưa đủ cho một tác_phẩm mang tính phản_ánh xã_hội Khi mà tác_giả mượn những câu_chuyện thường_ngày mượn những điều gần_gũi chân_thực với mỗi chúng_ta để bộc_lộ cắt lát nhiều khía_cạnh cuộc_sống thì mình thấy tác_giả phải đủ trải hay ít_nhất là đủ hiểu về những điều ấy đã Những câu_chuyện này những cảm_xúc này tác_giả kể lại chỉ với một_cách nhìn của người ngoài cuộc điều đó là lẽ_dĩ_nhiên Mình không nói viết văn là phải viết những thứ bản_thân đã trải_nghiệm nhưng mấu_chốt là thực_sự cảm_hóa được những gì mình viết ra Nhưng ở đây tác_giả chưa làm được điều đó hoặc là mình chưa_thể cảm_nhận được điều đó Cách nhìn trung_lập y_như khi bạn buôn_bán một câu_chuyện của người nào đó xung_quanh mình Nó chưa đủ sức gợi cũng chưa_thể bật lên những cảm_xúc cần_thiết phải có ta thấy như tác_giả chỉ là kể lại một câu_chuyện thường_ngày hay một câu_chuyện quen mà chúng_ta vẫn hay nghe đó thôi Chính vì những câu_chuyện này chỉ mang tính kể nên có bạn nhận_xét là nó TRÀO_PHÚNG thì mình không đồng_ý Nó chưa đủ thấm chưa đủ sâu để được gọi_là trào_phúng Khi nào mà ta đọc những câu_chuyện kể thường_ngày tưởng chứng chẳng thể_hiện ra được cái gì nhưng ngay từ bản_chất nó đã là một sự lên_án tố_cáo những mặt xấu xã_hội đó mới gọi là trào_phúng Giống_như khi bạn_đọc Số_đỏ Lão Hạc_Chí_Phèo_Đấy cũng chỉ là câu_chuyện bình_thường con_người bình_thường của cả cái xã_hội thời ấy nhưng tin chắc bạn thấm được nhiều hơn những điều bình_thường ấy Đó cũng là lý_giải cho tại_sao những tác_phẩm ấy có một sức_sống lâu_bền cùng năm_tháng Nói_chung thì mình vẫn ủng_hộ và mong Tờ Pi có_thể viết tiếp và trau_dồi bản_thân hơn để có những tác_phẩm ĐỜI hơn nữa</t>
  </si>
  <si>
    <t>train_002192</t>
  </si>
  <si>
    <t>Giao hàng tốc độ siêu nhân :)</t>
  </si>
  <si>
    <t>Giao hàng tốc_độ siêu_nhân</t>
  </si>
  <si>
    <t>train_002193</t>
  </si>
  <si>
    <t xml:space="preserve"> Chất lượng sản phẩm tuyệt vời . mấy bạn k cần lăn tăn suy nghĩ chi cho mệt .  sp mang êm   đẹp so vs tầm giá như này rồi</t>
  </si>
  <si>
    <t>Chất_lượng sản_phẩm tuyệt_vời mấy bạn không cần lăn_tăn suy_nghĩ chi cho mệt sản_phẩm mang êm_đẹp so với tầm giá_như này rồi</t>
  </si>
  <si>
    <t>train_002194</t>
  </si>
  <si>
    <t>Chỉ 1 quai dán 1 quai trang trí nên bé chân dày ko đi vừa.</t>
  </si>
  <si>
    <t>Chi 1 quai dan 1 quai trang tri nên be chân day không đi vưa</t>
  </si>
  <si>
    <t>train_002195</t>
  </si>
  <si>
    <t xml:space="preserve"> Chất lượng sản phẩm rất kém. Quạt mà k có cánh</t>
  </si>
  <si>
    <t>Chất_lượng sản_phẩm rất kém Quạt mà không có cánh</t>
  </si>
  <si>
    <t>train_002196</t>
  </si>
  <si>
    <t>sản phẩm tốt hàng chuẩn mới dùng 1 thời gian chưa rõ hiệu quả sản phẩm</t>
  </si>
  <si>
    <t>sản_phẩm tốt hàng chuẩn mới dùng 1 thời_gian chưa rõ hiệu_quả sản_phẩm</t>
  </si>
  <si>
    <t>train_002197</t>
  </si>
  <si>
    <t xml:space="preserve"> Thời gian giao hàng rất nhanh . Hàng giống như hình mô tả . đóng gói cẩn thận</t>
  </si>
  <si>
    <t>Thời_gian giao hàng rất nhanh Hàng giống như hình mô_tả đóng_gói cẩn_thận</t>
  </si>
  <si>
    <t>train_002198</t>
  </si>
  <si>
    <t>Kém giao hàng không như mẫu khách chọn. Sẽ k gặp lại shop</t>
  </si>
  <si>
    <t>Kém giao hàng_không như mẫu khách chọn Sẽ không gặp lại cửa_hàng</t>
  </si>
  <si>
    <t>train_002199</t>
  </si>
  <si>
    <t xml:space="preserve">Hang chat lượng </t>
  </si>
  <si>
    <t>Hang chat lương</t>
  </si>
  <si>
    <t>train_002200</t>
  </si>
  <si>
    <t xml:space="preserve"> Chất lượng sản phẩm rất kém chưa dùng lần nào đã hỏng rồi. mình nhận dc hàng thử thấy ko chạy tưởng hết pin sạc pin mấy từ sáng đến trưa mở ra vẫn ko chạy. </t>
  </si>
  <si>
    <t>Chất_lượng sản_phẩm rất kém chưa dùng lần nào đã hỏng rồi mình nhận được hàng thử thấy không chạy tưởng hết pin sạc pin mấy từ sáng đến trưa mở ra vẫn không chạy</t>
  </si>
  <si>
    <t>train_002201</t>
  </si>
  <si>
    <t xml:space="preserve">1 cai quan bi rach  ko mac duoc </t>
  </si>
  <si>
    <t>1 cai quan bi rach không mac duoc</t>
  </si>
  <si>
    <t>train_002202</t>
  </si>
  <si>
    <t>Mình rất hay mua đồ của tikinhưng giờ sẽ suy nghĩ lại. Đặt 1 đơn gồm lens và thẻ SD (2.566.000đ) từ 27/3lỗi đơn cũng không báo. Gọi 3-4 lần mới báo lại đơn lỗi và hỏi lập đơn mới. Tưởng là đơn mới là y nguyên đơn cũnhưng không;mình chỉ nhận được lens (2.500.000). Cảm giác rất bực bội vì phải đợi rất lâu mà phải nhận đơn hàng không như ban đầu</t>
  </si>
  <si>
    <t>Mình rất hay mua đồ của tikinhưng giờ sẽ suy_nghĩ lại Đặt 1 đơn gồm lens và thẻ SD 2566000 đ từ 273 lỗi đơn cũng không báo Gọi 34 lần mới báo lại đơn lỗi và hỏi lập đơn mới Tưởng_là đơn mới là y_nguyên_đơn cũnhưng khôngmình chỉ nhận được lens 2500000 Cảm_giác rất bực_bội vì phải đợi rất lâu mà phải nhận đơn hàng không như ban_đầu</t>
  </si>
  <si>
    <t>train_002203</t>
  </si>
  <si>
    <t>Bảng mắt khá nhỏ hơn mình nghĩ nhưng với giá như vậy cũng hợp lý. Nhưng điều quan trọng là chất phấn rất tệ bụi phấn tơi và rơi ra rất nhiều mặc dù mình đã giũ cọ sau khi lấy phấn đánh lại k lên màu lắm nữa. Sp này của Maybelline thật sự làm mình thất vọng mặc dù các màu rất đẹp và dễ dùng.</t>
  </si>
  <si>
    <t>Bảng mắt khá nhỏ hơn mình nghĩ nhưng với giá như vậy cũng hợp_lý Nhưng điều quan_trọng là chất phấn rất tệ bụi phấn tơi và rơi ra rất nhiều mặc_dù mình đã giũ cọ sau khi lấy phấn đánh lại không lên màu lắm nữa sản_phẩm này của Maybelline thật_sự làm mình thất_vọng mặc_dù các màu rất đẹp và dễ dùng</t>
  </si>
  <si>
    <t>train_002204</t>
  </si>
  <si>
    <t xml:space="preserve"> Thời gian giao hàng rất nhanh. Tuy nhiên chưa ăn nhưng chưa biết ok hay ko</t>
  </si>
  <si>
    <t>Thời_gian giao hàng rất nhanh Tuy_nhiên chưa ăn nhưng chưa biết tốt hay không</t>
  </si>
  <si>
    <t>train_002205</t>
  </si>
  <si>
    <t xml:space="preserve"> Đóng gói sản phẩm rất đẹp và chắc chắn. Chất lượng hàng tốt. </t>
  </si>
  <si>
    <t>Đóng_gói sản_phẩm rất đẹp và chắc_chắn Chất_lượng hàng tốt</t>
  </si>
  <si>
    <t>train_002206</t>
  </si>
  <si>
    <t xml:space="preserve"> Chất lượng sản phẩm rất kém... mau hết năng lượng</t>
  </si>
  <si>
    <t>Chất_lượng sản_phẩm rất kém mau hết năng_lượng</t>
  </si>
  <si>
    <t>train_002207</t>
  </si>
  <si>
    <t xml:space="preserve"> Chất lượng sản phẩm tuyệt vời Đóng gói sản phẩm rất đẹp và chắc chắn Thời gian giao hàng rất nhanh nhưng ít mẫu quá</t>
  </si>
  <si>
    <t>Chất_lượng sản_phẩm tuyệt_vời Đóng_gói sản_phẩm rất đẹp và chắc_chắn Thời_gian giao hàng rất nhanh nhưng ít mẫu quá</t>
  </si>
  <si>
    <t>train_002208</t>
  </si>
  <si>
    <t>Máy nóng bà cố lun</t>
  </si>
  <si>
    <t>train_002209</t>
  </si>
  <si>
    <t>tiền trã lại đâu</t>
  </si>
  <si>
    <t>train_002210</t>
  </si>
  <si>
    <t>Sản phẩm dùng ok. Đăc biệt rất thích cách phục vụ của shop.  cảm thấy đáng tin cậy. Đóng gói sản phẩm rất đẹp và chắc chắn. Triệu like</t>
  </si>
  <si>
    <t>Sản_phẩm dùng ok Đăc_biệt rất thích cách phục_vụ của shop cảm_thấy đáng tin_cậy Đóng_gói sản_phẩm rất đẹp và chắc_chắn Triệu like</t>
  </si>
  <si>
    <t>train_002211</t>
  </si>
  <si>
    <t xml:space="preserve"> Chất lượng sản phẩm tuyệt vời .Ăn hoài không thấy ngán. Đóng gói sản phẩm rất đẹp và chắc chắn</t>
  </si>
  <si>
    <t>Chất_lượng sản_phẩm tuyệt_vời Ăn hoài không thấy ngán Đóng_gói sản_phẩm rất đẹp và chắc_chắn</t>
  </si>
  <si>
    <t>train_002212</t>
  </si>
  <si>
    <t xml:space="preserve"> Chất lượng sản phẩm rất kém. Hàng fake nhắn tin shop không trả lời</t>
  </si>
  <si>
    <t>Chất_lượng sản_phẩm rất kém Hàng fake nhắn_tin cửa_hàng không trả_lời</t>
  </si>
  <si>
    <t>train_002213</t>
  </si>
  <si>
    <t xml:space="preserve"> Chất lượng sản phẩm rất kém. Dùng chưa được 1 lần đã hỏng</t>
  </si>
  <si>
    <t>Chất_lượng sản_phẩm rất kém Dùng chưa được 1 lần đã hỏng</t>
  </si>
  <si>
    <t>train_002214</t>
  </si>
  <si>
    <t>Tôi chưa nhận được hàng sao đã báo là giao hàng thành công</t>
  </si>
  <si>
    <t>Tôi chưa nhận được hàng sao đã báo là giao hàng thành_công</t>
  </si>
  <si>
    <t>train_002215</t>
  </si>
  <si>
    <t>Giao hàng nhanh. Đặt hôm trước hôm sau nhận được rồi. Sạc ok</t>
  </si>
  <si>
    <t>Giao hàng nhanh Đặt hôm trước hôm sau nhận được rồi Sạc tốt</t>
  </si>
  <si>
    <t>train_002216</t>
  </si>
  <si>
    <t>Hàng chuẩn đóng gói cẩn thận.rất ok Chất lượng sản phẩm tuyệt vời</t>
  </si>
  <si>
    <t>Hàng chuẩn đóng_gói cẩn thậnrất tốt Chất_lượng sản_phẩm tuyệt_vời</t>
  </si>
  <si>
    <t>train_002217</t>
  </si>
  <si>
    <t>Chua dung nhug giong anh</t>
  </si>
  <si>
    <t>train_002218</t>
  </si>
  <si>
    <t>sản pham hoi nhăn</t>
  </si>
  <si>
    <t>train_002219</t>
  </si>
  <si>
    <t>sản phẩm lỗi đc đổi trả nhưng lâu và khách hàng phải chịu toàn bộ chi phí</t>
  </si>
  <si>
    <t>sản_phẩm lỗi đc đổi trả nhưng lâu và khách_hàng phải chịu toàn_bộ chi_phí</t>
  </si>
  <si>
    <t>train_002220</t>
  </si>
  <si>
    <t>Đáng nhẽ đã tốt nếu nó không dở kkk, nên nhớ người tiêu dùng mới thông thái nhất, họ biết cái gì tốt cho họ</t>
  </si>
  <si>
    <t>Đáng nhẽ đã tốt nếu nó không dở kkk nên nhớ người tiêu_dùng mới thông_thái nhất họ biết cái gì tốt cho họ</t>
  </si>
  <si>
    <t>train_002221</t>
  </si>
  <si>
    <t>Thích lắm nhé .dùng hết sẽ mua thêm haha</t>
  </si>
  <si>
    <t>Thích lắm nhé dùng hết sẽ mua thêm haha</t>
  </si>
  <si>
    <t>train_002222</t>
  </si>
  <si>
    <t xml:space="preserve"> Shop phục vụ rất tốt🖒🖒</t>
  </si>
  <si>
    <t>cửa hàng phục_vụ rất tốt</t>
  </si>
  <si>
    <t>train_002223</t>
  </si>
  <si>
    <t xml:space="preserve"> Chất lượng sản phẩm tuyệt vời nhưng ít thật!</t>
  </si>
  <si>
    <t>Chất_lượng sản_phẩm tuyệt_vời nhưng ít thật</t>
  </si>
  <si>
    <t>train_002224</t>
  </si>
  <si>
    <t>Màu chuẩn đẹp mịn nhẹ môi... x1000 tim :)))</t>
  </si>
  <si>
    <t>Màu chuẩn đẹp mịn nhẹ môi x1000 tim</t>
  </si>
  <si>
    <t>train_002225</t>
  </si>
  <si>
    <t>mua hai cái mà sao vẫn không nhận được chảo chống dính nhỉ</t>
  </si>
  <si>
    <t>train_002226</t>
  </si>
  <si>
    <t>Chỉnh mỏi tay luôn ấy chứ,cứ như đang xài máy chụp hình thứ thiệt vậy, rất pro. Có cả cảm biến ảnh Lumix danh tiếng của dòng Panasonic nữa mà. Màu đồng hơi bị đẹp đó nha, nếu với bạn chụp ảnh là yếu tố tiên quyết thì ko nên bỏ qua con này, nghe nhìn đều hay. Tuy nhiên em nó dừng lại ở Jelly Bean 4.1 thôi và ko nâng cấp được nữa vì Panasonic ko còn hỗ trợ, tuy vậy cứ yên tâm sử dụng vì vẫn còn linh kiện để thay thế và sửa chữa (qua Nhật nhé).</t>
  </si>
  <si>
    <t>Chỉnh mỏi tay luôn ấy chứcứ như đang xài máy chụp hình thứ_thiệt vậy rất pro Có cả cảm_biến ảnh Lumix danh_tiếng của dòng Panasonic nữa mà Màu đồng hơi bị đẹp đó nha nếu với bạn chụp ảnh là yếu_tố tiên_quyết thì không nên bỏ_qua con này nghe nhìn đều hay Tuy_nhiên em nó dừng lại ở Jelly_Bean 41 thôi và không nâng_cấp được nữa vì Panasonic không còn hỗ_trợ tuy_vậy cứ yên_tâm sử_dụng vì vẫn còn linh_kiện để thay_thế và sửa_chữa qua Nhật nhé</t>
  </si>
  <si>
    <t>train_002227</t>
  </si>
  <si>
    <t xml:space="preserve"> Chất lượng sản phẩm tuyệt vời Chất lượng sản phẩm kém Chất lượng sản phẩm kém</t>
  </si>
  <si>
    <t>Chất_lượng sản_phẩm tuyệt_vời Chất_lượng sản_phẩm kém Chất_lượng sản_phẩm kém</t>
  </si>
  <si>
    <t>train_002228</t>
  </si>
  <si>
    <t>Cho cách phục vụ của shop</t>
  </si>
  <si>
    <t>Cho cách phục_vụ của cửa_hàng</t>
  </si>
  <si>
    <t>train_002229</t>
  </si>
  <si>
    <t>Vải rất oki nhé 😍</t>
  </si>
  <si>
    <t>Vải rất oki nhé</t>
  </si>
  <si>
    <t>train_002230</t>
  </si>
  <si>
    <t xml:space="preserve"> Chất lượng sản phẩm tuyệt vời  chớp flass sale 9k . Cám ơn shop nhiều </t>
  </si>
  <si>
    <t>Chất_lượng sản_phẩm tuyệt_vời chớp flass sale 9 k Cám_ơn cửa_hàng nhiều</t>
  </si>
  <si>
    <t>train_002231</t>
  </si>
  <si>
    <t>-  Chất lượng sản phẩm tuyệt vời - Đóng gói sản phẩm rất đẹp và chắc chắn -  Shop phục vụ rất tốt -  Thời gian giao hàng rất nhanh - sẽ ủng hộ shop nhiều nữa 😍😍</t>
  </si>
  <si>
    <t>Chất_lượng sản_phẩm tuyệt_vời Đóng_gói sản_phẩm rất đẹp và chắc_chắn cửa_hàng phục_vụ rất tốt Thời_gian giao hàng rất nhanh sẽ ủng_hộ cửa_hàng nhiều nữa</t>
  </si>
  <si>
    <t>train_002232</t>
  </si>
  <si>
    <t xml:space="preserve">Mình đặt cái lều xông hơi giao cho mình cái rách còn lấy miếng hello kitty dán lên che miếng rách nữa chứ. Bán hàng theo phong cách tiết kiệm lời nhắn tin complain chả thèm trả lời luôn. Đành lên đây complain để shop đọc vậy. Thank you very nhiều. </t>
  </si>
  <si>
    <t>Mình đặt cái lều xông hơi giao cho mình cái rách còn lấy miếng hello kitty dán lên che miếng rách nữa chứ Bán_hàng theo phong_cách tiết_kiệm lời nhắn_tin complain chả thèm trả_lời luôn Đành lên đây complain để cửa_hàng đọc vậy cảm_ơn you very nhiều</t>
  </si>
  <si>
    <t>train_002233</t>
  </si>
  <si>
    <t>Màu đẹp. </t>
  </si>
  <si>
    <t>train_002234</t>
  </si>
  <si>
    <t xml:space="preserve"> Thời gian giao hàng rất nhanh Chất lượng sản phẩm rất kém Rất không đáng tiền</t>
  </si>
  <si>
    <t>Thời_gian giao hàng rất nhanh Chất_lượng sản_phẩm rất kém Rất không đáng tiền</t>
  </si>
  <si>
    <t>train_002235</t>
  </si>
  <si>
    <t xml:space="preserve"> Đóng gói sản phẩm kémhộp  bi  móp nhìn cái hộp la bbiếchất uong sữa k tốtk co´ ttemchăc chăn k mua   hang</t>
  </si>
  <si>
    <t>Đóng_gói sản_phẩm kemhôp bi mop nhin cai hôp la bbiêchât uong sưa không tôtk co ttemchăc chăn không mua hang</t>
  </si>
  <si>
    <t>train_002236</t>
  </si>
  <si>
    <t xml:space="preserve">Sản phẩm quá tệgiao hàng kh đungshop kg có trách nhiệm trả lời cọc cằn với khách hàngquá thất vọng về sản phẩm </t>
  </si>
  <si>
    <t>Sản_phẩm quá tệgiao hàng_không đungshop không có trách_nhiệm trả_lời cọc cằn với khách hàngquá thất_vọng về sản_phẩm</t>
  </si>
  <si>
    <t>train_002237</t>
  </si>
  <si>
    <t>Tất dày dặn. Mềm mại</t>
  </si>
  <si>
    <t>Tất dày_dặn Mềm_mại</t>
  </si>
  <si>
    <t>train_002238</t>
  </si>
  <si>
    <t>giao lộn màu</t>
  </si>
  <si>
    <t>train_002239</t>
  </si>
  <si>
    <t>Hàng đẹp không bị lỗi gì cả 💟</t>
  </si>
  <si>
    <t>Hàng đẹp không bị lỗi gì cả</t>
  </si>
  <si>
    <t>train_002240</t>
  </si>
  <si>
    <t>Khô gà ngọt hợp với mình cơm cháy ko giòn chiên chưa bung hẳn hơi ỉu còn về mùi vị thì ngon và thơm. Cơm chiên giòn bung đều nữa là ok</t>
  </si>
  <si>
    <t>Khô gà ngọt hợp với mình cơm cháy không giòn chiên chưa bung hẳn hơi ỉu còn về mùi_vị thì ngon và thơm Cơm_chiên giòn bung đều nữa là tốt</t>
  </si>
  <si>
    <t>train_002241</t>
  </si>
  <si>
    <t>Gối shop tặng thấy cưng lắm. Tã thì mới tinh. Rất hài lòng</t>
  </si>
  <si>
    <t>Gối cửa_hàng tặng thấy cưng lắm Tã thì mới_tinh Rất hài_lòng</t>
  </si>
  <si>
    <t>train_002242</t>
  </si>
  <si>
    <t>Chất lượng dỡ tệ</t>
  </si>
  <si>
    <t>Chất_lượng dỡ tệ</t>
  </si>
  <si>
    <t>train_002243</t>
  </si>
  <si>
    <t>hàng chất lượng shop rất uy tín</t>
  </si>
  <si>
    <t>hàng chất_lượng cửa_hàng rất uy_tín</t>
  </si>
  <si>
    <t>train_002244</t>
  </si>
  <si>
    <t xml:space="preserve"> Chất lượng sản phẩm tuyệt vời Đóng gói sản phẩm rất đẹp và chắc chắn vớ siêu đep</t>
  </si>
  <si>
    <t>Chất_lượng sản_phẩm tuyệt_vời Đóng_gói sản_phẩm rất đẹp và chắc_chắn vớ siêu đep</t>
  </si>
  <si>
    <t>train_002245</t>
  </si>
  <si>
    <t xml:space="preserve"> Chất lượng sản phẩm kém Hàng kog đúng mẫu </t>
  </si>
  <si>
    <t>Chất_lượng sản_phẩm kém Hàng kog đúng mẫu</t>
  </si>
  <si>
    <t>train_002246</t>
  </si>
  <si>
    <t xml:space="preserve"> Chất lượng sản phẩm tuyệt vời Chất lượng sản phẩm rất kém Đóng gói sản phẩm rất kém Shop phục vụ rất kém Rất không đáng tiền Thời gian giao hàng rất chậm</t>
  </si>
  <si>
    <t>Chất_lượng sản_phẩm tuyệt_vời Chất_lượng sản_phẩm rất kém Đóng_gói sản_phẩm rất kém cửa_hàng phục_vụ rất kém Rất không đáng tiền Thời_gian giao hàng rất chậm</t>
  </si>
  <si>
    <t>train_002247</t>
  </si>
  <si>
    <t>chan</t>
  </si>
  <si>
    <t>train_002248</t>
  </si>
  <si>
    <t xml:space="preserve"> Chất lượng sản phẩm tuyệt vời.gói hàng cẩn thận. Giao hàng siêu nhanh luôn. Vừa đặt hqua mà sáng nay đã nhận được hàng rồi. Quạt nhỏ nhỏ xinh xinh mà mát lắm nhé. Bé nhà em thích lắm. Thanks Shop nhiều</t>
  </si>
  <si>
    <t>Chất_lượng sản_phẩm tuyệt vờigói hàng cẩn_thận Giao hàng siêu nhanh luôn Vừa đặt hqua mà sáng nay đã nhận được hàng rồi Quạt nhỏ nhỏ xinh_xinh mà mát lắm nhé Bé nhà em thích lắm cảm_ơn cửa_hàng nhiều</t>
  </si>
  <si>
    <t>train_002249</t>
  </si>
  <si>
    <t>Đã check hidden tag hàng thật. Mùi hương thoang thoảng lau lên da thấy rất dễ chịu</t>
  </si>
  <si>
    <t>Đã check hidden tag hàng thật Mùi hương thoang_thoảng lau lên_da thấy rất dễ_chịu</t>
  </si>
  <si>
    <t>train_002250</t>
  </si>
  <si>
    <t>Bột ớt mùi nồng không ngon</t>
  </si>
  <si>
    <t>train_002251</t>
  </si>
  <si>
    <t xml:space="preserve"> Shop tư vấn rất tốt </t>
  </si>
  <si>
    <t>cửa_hàng tư_vấn rất tốt</t>
  </si>
  <si>
    <t>train_002252</t>
  </si>
  <si>
    <t>Nhỏ xinh đáng yêu lắm</t>
  </si>
  <si>
    <t>train_002253</t>
  </si>
  <si>
    <t>Giày đẹp lắm ạ. Giao hàng nhanh</t>
  </si>
  <si>
    <t>Giày đẹp lắm ạ Giao hàng nhanh</t>
  </si>
  <si>
    <t>train_002254</t>
  </si>
  <si>
    <t>Đồng hồ rất đẹp, đóng gói lại cẩn thận...5 sao cho shop nà ..</t>
  </si>
  <si>
    <t>Đồng_hồ rất đẹp đóng_gói lại cẩn thận5 sao cho cửa_hàng nà</t>
  </si>
  <si>
    <t>train_002255</t>
  </si>
  <si>
    <t>hình dán bị lẹch</t>
  </si>
  <si>
    <t>train_002256</t>
  </si>
  <si>
    <t>Gói giấy bé hơn loại 22-25k</t>
  </si>
  <si>
    <t>Gói giấy bé hơn loại 2225 k</t>
  </si>
  <si>
    <t>train_002257</t>
  </si>
  <si>
    <t xml:space="preserve">Sản phẩm siêu tuyệt sách siêu đẹp. </t>
  </si>
  <si>
    <t>Sản_phẩm siêu_tuyệt sách siêu đẹp</t>
  </si>
  <si>
    <t>train_002258</t>
  </si>
  <si>
    <t>Hôm khuyến mãi shop tặng mình cây son NÂU. Chắc để làm tạo khối với tán chân mày quá. Chị em có ai đc tặng son mà màu son lên môi đc ới em cái. Hơi buồn</t>
  </si>
  <si>
    <t>Hôm khuyến_mãi cửa_hàng tặng mình cây son_NÂU_Chắc để làm tạo khối với tán chân_mày quá Chị_em có ai đc tặng son mà màu son lên môi đc ới em cái Hơi buồn</t>
  </si>
  <si>
    <t>train_002259</t>
  </si>
  <si>
    <t xml:space="preserve"> Đóng gói sản phẩm rất đẹp và chắc chắn Chất lượng sản phẩm tuyệt vời Giao hàng rất nhanh</t>
  </si>
  <si>
    <t>Đóng_gói sản_phẩm rất đẹp và chắc_chắn Chất_lượng sản_phẩm tuyệt_vời Giao hàng rất nhanh</t>
  </si>
  <si>
    <t>train_002260</t>
  </si>
  <si>
    <t>Hàng rất đẹp và ok lắm luôn. </t>
  </si>
  <si>
    <t>Hàng rất đẹp và tốt lắm luôn</t>
  </si>
  <si>
    <t>train_002261</t>
  </si>
  <si>
    <t xml:space="preserve"> Thời gian giao hàng rất nhanh Đóng gói sản phẩm rất đẹp và chắc chắn.co thac mac nhung gui tin nhan shop khong tra loi mac du thay dang onl</t>
  </si>
  <si>
    <t>Thời_gian giao hàng rất nhanh Đóng_gói sản_phẩm rất đẹp và chắc chắnco thac mac nhung gui tin nhan cửa_hàng không tra loi mac du thay dang onl</t>
  </si>
  <si>
    <t>train_002262</t>
  </si>
  <si>
    <t>mùi ko thơm hơi chua chua. ko hài lòng lắm. haizzz</t>
  </si>
  <si>
    <t>mùi không thơm hơi chua chua không hài_lòng lắm haizzz</t>
  </si>
  <si>
    <t>train_002263</t>
  </si>
  <si>
    <t>Quạt đẹp mát. Thanks shop 👍</t>
  </si>
  <si>
    <t>Quạt đẹp mát cảm_ơn cửa_hàng</t>
  </si>
  <si>
    <t>train_002264</t>
  </si>
  <si>
    <t>Nếu đây là kiểu dáng của S7 thì thật sự thất vọng, sản phẩm này thua xa S6 về thiết kế.</t>
  </si>
  <si>
    <t>Nếu đây là kiểu_dáng của S7 thì thật_sự thất_vọng sản_phẩm này thua xa S6 về thiết_kế</t>
  </si>
  <si>
    <t>train_002265</t>
  </si>
  <si>
    <t>Đẹp tuyệt vời lun shop ơi</t>
  </si>
  <si>
    <t>Đẹp tuyệt_vời lun cửa_hàng ơi</t>
  </si>
  <si>
    <t>train_002266</t>
  </si>
  <si>
    <t>Chưa dùng nên ko biết</t>
  </si>
  <si>
    <t>Chưa dùng nên không biết</t>
  </si>
  <si>
    <t>train_002267</t>
  </si>
  <si>
    <t xml:space="preserve"> Chất lượng sản phẩm tuyệt vời Chất lượng sản phẩm tuyệt vời Đóng gói sản phẩm rất đẹp và chắc chắn Shop phục vụ rất tốt giao hàng lâu</t>
  </si>
  <si>
    <t>Chất_lượng sản_phẩm tuyệt_vời Chất_lượng sản_phẩm tuyệt_vời Đóng_gói sản_phẩm rất đẹp và chắc_chắn cửa_hàng phục_vụ rất tốt giao hàng lâu</t>
  </si>
  <si>
    <t>train_002268</t>
  </si>
  <si>
    <t>Trị giá 1k cho nên keo bung tùm lum. Nhìn tệ quá sức tưởng tượng.!!!</t>
  </si>
  <si>
    <t>Trị_giá 1 k cho_nên keo bung tùm_lum Nhìn tệ quá_sức tưởng_tượng</t>
  </si>
  <si>
    <t>train_002269</t>
  </si>
  <si>
    <t>Bao nhiêu lần oder ở shop đều hài lòng  😘😘😘</t>
  </si>
  <si>
    <t>Bao_nhiêu lần oder ở cửa_hàng đều hài_lòng</t>
  </si>
  <si>
    <t>train_002270</t>
  </si>
  <si>
    <t>Sờ đã chán rồi như áo mưa ý cứng kềnh kệch</t>
  </si>
  <si>
    <t>Sờ đã chán rồi như áo_mưa ý cứng kềnh_kệch</t>
  </si>
  <si>
    <t>train_002271</t>
  </si>
  <si>
    <t>Hàng auth 👌 màu đẹp ủng hộ shop</t>
  </si>
  <si>
    <t>Hàng auth màu đẹp ủng_hộ cửa_hàng</t>
  </si>
  <si>
    <t>train_002272</t>
  </si>
  <si>
    <t>Bút rất đẹp❤</t>
  </si>
  <si>
    <t>Bút rất đẹp</t>
  </si>
  <si>
    <t>train_002273</t>
  </si>
  <si>
    <t>đt lắp sim mà báo không có dịch vụ..giờ làm ntn</t>
  </si>
  <si>
    <t>điện_thoại lắp sim mà báo không có dịch vụgiờ làm ntn</t>
  </si>
  <si>
    <t>train_002274</t>
  </si>
  <si>
    <t>Shop lam an bay ba dat ta quan di giao ta dan ma con sai loai nua chu lam an ko co duc</t>
  </si>
  <si>
    <t>cửa_hàng lam an bay ba dat ta quan di giao ta dan ma con sai loai nua chu_lam an không co duc</t>
  </si>
  <si>
    <t>train_002275</t>
  </si>
  <si>
    <t xml:space="preserve">Giày đẹp ok lắm mà side nhỏ hơn bt đi ko vừa chân .hic </t>
  </si>
  <si>
    <t>Giày đẹp tốt lắm mà side nhỏ hơn bt đi không vừa chân hic</t>
  </si>
  <si>
    <t>train_002276</t>
  </si>
  <si>
    <t>Bìa thì ấn tượng nhưng nôi dung không hay. Tiếc tiền</t>
  </si>
  <si>
    <t>Bìa thì ấn_tượng nhưng nôi dung không hay Tiếc tiền</t>
  </si>
  <si>
    <t>train_002277</t>
  </si>
  <si>
    <t>Không hài lòng lắm.</t>
  </si>
  <si>
    <t>Không hài_lòng lắm</t>
  </si>
  <si>
    <t>train_002278</t>
  </si>
  <si>
    <t>Đã nhận được sim và đăng ký thành công V90. Giao hàng rất nhanh. Đặt hôm trước hôm sau đã có rồi. Cực kỳ hài lòng. Mạng 4G của viettel thì khỏi chê vào đâu được. Cám ơn shop.</t>
  </si>
  <si>
    <t>Đã nhận được sim và đăng_ký thành_công V90_Giao hàng rất nhanh Đặt hôm trước hôm sau đã có rồi Cực_kỳ hài_lòng Mạng_4G của viettel thì khỏi chê vào đâu được Cám_ơn shop</t>
  </si>
  <si>
    <t>train_002279</t>
  </si>
  <si>
    <t>Đã check mã vạch ok, rẻ hơn so với mua ở bên ngòai. Rất đáng tiền.Thời gian giao hàng rất nhanh. Cam ơn shop. Sẽ ủng hộ tiếp.</t>
  </si>
  <si>
    <t>Đã check mã_vạch ok rẻ hơn so với mua ở bên ngòai Rất đáng tiềnThời gian giao hàng rất nhanh Cam ơn_shop Sẽ ủng_hộ tiếp</t>
  </si>
  <si>
    <t>train_002280</t>
  </si>
  <si>
    <t>Chỉ sạc được 1 lần là hết pin</t>
  </si>
  <si>
    <t>train_002281</t>
  </si>
  <si>
    <t xml:space="preserve"> Shop phục vụ rất kém Rất không đáng tiền . Làm ăn không có trách nhiệm . Hàng mới về bị lỗi chụp hình phản ảnh kêu sản phẩm không còn nguyên trong khi ch mang lần nào </t>
  </si>
  <si>
    <t>cửa hàng phục_vụ rất kém Rất không đáng tiền Làm ăn không có trách_nhiệm Hàng mới về bị lỗi chụp hình phản_ảnh kêu sản_phẩm không còn nguyên trong khi ch mang lần nào</t>
  </si>
  <si>
    <t>train_002282</t>
  </si>
  <si>
    <t xml:space="preserve"> Rất đáng tiền tặng cái mat kính cương lực nhưng bị bể nát rồi</t>
  </si>
  <si>
    <t>Rất đáng tiền tăng cai mat kinh cương lưc nhưng bi bê nat rôi</t>
  </si>
  <si>
    <t>train_002283</t>
  </si>
  <si>
    <t xml:space="preserve"> Chất lượng sản phẩm kémgiày bi lỗi ở đầu giày may nhăn nhúm </t>
  </si>
  <si>
    <t>Chất_lượng sản_phẩm kémgiày bi lỗi ơ đầu giày may nhăn_nhúm</t>
  </si>
  <si>
    <t>train_002284</t>
  </si>
  <si>
    <t xml:space="preserve"> Thời gian giao hàng rất nhanh Sp giống với hình ảnh. Ủng hộ shop thêm sau</t>
  </si>
  <si>
    <t>Thời_gian giao hàng rất nhanh sản_phẩm giống với hình_ảnh Ủng_hộ cửa_hàng thêm sau</t>
  </si>
  <si>
    <t>train_002285</t>
  </si>
  <si>
    <t>Chưa xài nên Ko bik sao Thời gian giao hàng rất nhanh</t>
  </si>
  <si>
    <t>Chưa xài nên không bik sao Thời_gian giao hàng rất nhanh</t>
  </si>
  <si>
    <t>train_002286</t>
  </si>
  <si>
    <t>Ấn tượng đầu tiên là chai 10ml nên rất nhỏ. Tuy nhiên thiết kế màu xanh đậm nhìn rất thiên nhiên. Tiki gói hàng kĩ nhưng Serum vẫn thoát ra mùi trà rất thơm điều này làm mình tin vào chất lượng sản phẩm nhất! Mình dùng thêm vào các loại mặt nạ tự làm mùi hương dễ chịu và diệt khuẩn hơn.So với giá đã giảm thì giá vậy là ổn không quá đắt nhưng thực sự chưa là rẻ khi đã giảm gần 50% @.@ mỗi lần dùng hay bị tràn ra miệng chai phải lấy cẩn thận thì mới tiết kiệm được</t>
  </si>
  <si>
    <t>Ấn_tượng đầu_tiên là chai 10 ml nên rất nhỏ Tuy_nhiên thiết_kế màu xanh đậm nhìn rất thiên_nhiên Tiki gói hàng kĩ nhưng Serum vẫn thoát ra mùi trà rất thơm điều này làm mình tin vào chất_lượng sản_phẩm nhất Mình dùng thêm vào các loại mặt_nạ tự làm mùi hương dễ_chịu và diệt khuẩn hơnSo với giá đã giảm thì giá vậy là ổn không quá đắt nhưng thực_sự chưa là rẻ khi đã giảm gần 50 mỗi lần dùng hay bị tràn ra miệng chai phải lấy cẩn_thận thì mới tiết_kiệm được</t>
  </si>
  <si>
    <t>train_002287</t>
  </si>
  <si>
    <t>1 chân bị gãy.</t>
  </si>
  <si>
    <t>1 chân bị gãy</t>
  </si>
  <si>
    <t>train_002288</t>
  </si>
  <si>
    <t xml:space="preserve"> Chất lượng sản phẩm tuyệt vời Đep đ Đóng gói sản phẩm rất đẹp và chắc chắn       Đẹp lắm nhung ko biet sai co kich ung da ko</t>
  </si>
  <si>
    <t>Chất_lượng sản_phẩm tuyệt_vời Đep đ Đóng_gói sản_phẩm rất đẹp và chắc_chắn Đẹp lắm nhung không biet sai co kich ung da không</t>
  </si>
  <si>
    <t>train_002289</t>
  </si>
  <si>
    <t>Shop đóng gói sản phẩm rất chắc chắn. Đồng hồ rất đẹp y như hình. Còn được tặng thêm pin. Thời gian giao hàng cũng rất nhanh. Giá cả vừa túi tiền. Sẽ ủng hộ shop dài lâu😘</t>
  </si>
  <si>
    <t>cửa_hàng đóng_gói sản_phẩm rất chắc_chắn Đồng_hồ rất đẹp y_như hình Còn được tặng thêm pin Thời_gian giao hàng cũng rất nhanh Giá_cả vừa túi_tiền Sẽ ủng_hộ cửa_hàng dài_lâu</t>
  </si>
  <si>
    <t>train_002290</t>
  </si>
  <si>
    <t>Nếu theo giá khuyến mải thì đây là 1 sản phẩm tốt.</t>
  </si>
  <si>
    <t>Nếu theo giá khuyến mải thì đây là 1 sản_phẩm tốt</t>
  </si>
  <si>
    <t>train_002291</t>
  </si>
  <si>
    <t>Nhận hàng về sản phẩm bị lỗi k hoạt động. Ib cho shop thì onl nhưng k thèm trả lời. Cách làm việc thiếu trách nhiệm. Hàng lỗi chắc do mình sui. Vì trước lúc đặt cũng có xem đánh giá rồi mới đặt. Nhưng cái đáng nói là cách làm việc của shop thật sự rất kém. Khuyên thật là k nên mua sp bên shop này. </t>
  </si>
  <si>
    <t>Nhận hàng về sản_phẩm bị lỗi không hoạt_động Ib cho cửa_hàng thì onl nhưng không thèm trả_lời Cách làm_việc thiếu trách_nhiệm Hàng lỗi chắc do mình sui Vì trước lúc đặt cũng có xem đánh_giá rồi mới đặt Nhưng cái đáng nói là cách làm viêc của cửa_hàng thật_sự rất kém Khuyên thật là không nên mua sản_phẩm bên cửa_hàng này</t>
  </si>
  <si>
    <t>train_002292</t>
  </si>
  <si>
    <t>Ngon nhưng lần này làm khô quá ạ. Lần trc lm vừa ăn vẫn còn vị ngọt của gà . lần này giòn tan luôn bỏ ra ngoài 1 lúc vẫn giòn</t>
  </si>
  <si>
    <t>Ngon nhưng lần này làm khô quá ạ Lần trc lm vừa ăn vẫn còn vị ngọt của gà lần này giòn_tan luôn bỏ ra ngoài 1 lúc vẫn giòn</t>
  </si>
  <si>
    <t>train_002293</t>
  </si>
  <si>
    <t>Ngon và rất to ^^ cảm thấy sốt hơi ngọt chút. 5 sao cho shop</t>
  </si>
  <si>
    <t>Ngon và rất to cảm_thấy sốt hơi ngọt chút 5 sao cho cửa_hàng</t>
  </si>
  <si>
    <t>train_002294</t>
  </si>
  <si>
    <t>Mua hàng 3 hop nhưng shop giao 1 hộp. Gọi shop đồng ý chuyển khoản trả lại tiền Đã gửi số tài khoản cho shop. Vấn đề trả lại tiền hay ko thì fai chờ bên shop mới biết. Đợi 1 tuần shop vẫn ko trả lại tiền</t>
  </si>
  <si>
    <t>Mua_hàng 3 hop nhưng cửa_hàng giao 1 hộp Gọi_cửa_hàng đồng_ý chuyển_khoản trả lại tiền Đã gửi số tài_khoản cho shop Vấn_đề trả lại tiền hay không thì fai chờ bên cửa_hàng mới biết Đợi 1 tuần cửa_hàng vẫn không trả lại tiền</t>
  </si>
  <si>
    <t>train_002295</t>
  </si>
  <si>
    <t xml:space="preserve">Mình nhận được hàng rồi nha giao rất nhanh luôn trong vòng 3 ngày thôi  hàng nhận được rất đẹp. Mình rất thích rất hài lòng shop rất dễ thương còn gửi kèm giấy cám ơn nữa ít thấy shop nào nhiệt tình vậy. Chất liệu sản phẩm thi khỏi chê chỗ nào. Đúng size mang vào rất vừa  rất sang... 💟💟 </t>
  </si>
  <si>
    <t>Mình nhận được hàng rồi nha giao rất nhanh luôn trong vòng 3 ngày thôi hàng nhận được rất đẹp Mình rất thích rất hài_lòng cửa_hàng rất dễ_thương còn gửi kèm giấy cám_ơn nữa ít thấy cửa_hàng nào nhiệt_tình vậy Chất_liệu sản_phẩm thi khỏi chê chỗ nào Đúng size mang vào rất vừa rất sang</t>
  </si>
  <si>
    <t>train_002296</t>
  </si>
  <si>
    <t>Lần sau ủng hộ shop nữa. Ngon.Đóng gói sản phẩm rất đẹp và chắc chắn. Rất đáng tiền</t>
  </si>
  <si>
    <t>Lần sau ủng_hộ cửa_hàng nữa NgonĐóng_gói sản_phẩm rất đẹp và chắc_chắn Rất đáng tiền</t>
  </si>
  <si>
    <t>train_002297</t>
  </si>
  <si>
    <t>Đóng góii đuọc</t>
  </si>
  <si>
    <t>train_002298</t>
  </si>
  <si>
    <t xml:space="preserve"> Chất lượng sản phẩm tuyệt vời Đóng gói sản phẩm rất đẹp và chắc chắn Shop phục vụ rất tốt Ủng hộ shop dài dài nha 💙</t>
  </si>
  <si>
    <t>Chất_lượng sản_phẩm tuyệt_vời Đóng_gói sản_phẩm rất đẹp và chắc_chắn cửa_hàng phục_vụ rất tốt Ủng_hộ cửa_hàng dài_dài nha</t>
  </si>
  <si>
    <t>train_002299</t>
  </si>
  <si>
    <t>Đóng gói hàng cẩn thận Sản phẩm ít bọt  rửa xong thấy da khô  căng . Nên dùng thêm với xịt khoáng để dưỡng ẩm</t>
  </si>
  <si>
    <t>Đóng_gói hàng cẩn_thận Sản_phẩm ít bọt rửa xong thấy da_khô căng Nên dùng thêm với xịt khoáng để dưỡng ẩm</t>
  </si>
  <si>
    <t>train_002300</t>
  </si>
  <si>
    <t xml:space="preserve">Mình đặt màu đen mà shop lại gửi màu rêu </t>
  </si>
  <si>
    <t>Mình đặt màu đen mà cửa_hàng lại gửi màu rêu</t>
  </si>
  <si>
    <t>train_002301</t>
  </si>
  <si>
    <t>Hàng bị thất lạc không giao đến được nhưng Shop hỗ trợ tra soát hàng tốt.</t>
  </si>
  <si>
    <t>Hàng bị thất_lạc không giao đến được nhưng cửa_hàng hỗ_trợ tra_soát hàng tốt</t>
  </si>
  <si>
    <t>train_002302</t>
  </si>
  <si>
    <t xml:space="preserve"> Chất lượng sản phẩm tuyệt vời dép đẹp êm</t>
  </si>
  <si>
    <t>Chất_lượng sản_phẩm tuyệt_vời dép đẹp êm</t>
  </si>
  <si>
    <t>train_002303</t>
  </si>
  <si>
    <t xml:space="preserve"> Chất lượng sản phẩm tuyệt vời Mình pha 1 gói trà sữa + 1m sữa đặc + 1 gói trà Phúc Long túi lọc + sương sáo thay thạch &amp; trân châu các loại. Bao ghiền nha kkkk</t>
  </si>
  <si>
    <t>Chất_lượng sản_phẩm tuyệt_vời Mình pha 1 gói trà sữa 1 m sữa_đặc 1 gói trà Phúc_Long túi lọc sương sáo thay thạch trân_châu các loại Bao ghiền nha kkkk</t>
  </si>
  <si>
    <t>train_002304</t>
  </si>
  <si>
    <t>Tạm thôi ko đẹp chức năng cũng chưa đáp ứng giống như trong hình</t>
  </si>
  <si>
    <t>Tạm thôi không đẹp chức_năng cũng chưa đáp_ứng giống như trong hình</t>
  </si>
  <si>
    <t>train_002305</t>
  </si>
  <si>
    <t>Khá êm chân</t>
  </si>
  <si>
    <t>train_002306</t>
  </si>
  <si>
    <t>Thôi. Tiền nào của đó. Mua cái dt khung kim loại 2tr. Xài dc 6 tháng.. viền kim loại cong vênh, bung ra. Nắp vỏ thì hở. Loa nhỏ lại thêm cái nhiễu điện nữa. Ôi hối hận.</t>
  </si>
  <si>
    <t>Thôi Tiền nào của đó Mua_cái dt khung kim_loại 2 tr Xài được 6 tháng viền kim_loại cong vênh bung ra Nắp vỏ thì hở Loa nhỏ lại thêm cái nhiễu điện nữa Ôi hối_hận</t>
  </si>
  <si>
    <t>train_002307</t>
  </si>
  <si>
    <t xml:space="preserve">Rất không đáng tiền -  Chuột k bấm đc bàn phím lỏng lẽo chữ trên phím dán đề can </t>
  </si>
  <si>
    <t>Rất không đáng tiền Chuột không bấm đc bàn_phím lỏng lẽo chữ trên phím dán đề_can</t>
  </si>
  <si>
    <t>train_002308</t>
  </si>
  <si>
    <t xml:space="preserve"> Chất lượng sản phẩm tuyệt vời Đóng gói sản phẩm rất đẹp và chắc chắn Shop phục vụ rất tốt. Sp chuẩn khăn sợi tre mềm mịn. Đẹp. Giá cả hợp lý. Sẽ tiếp tục ủng hộ shop</t>
  </si>
  <si>
    <t>Chất_lượng sản_phẩm tuyệt_vời Đóng_gói sản_phẩm rất đẹp và chắc_chắn cửa_hàng phục_vụ rất tốt sản_phẩm chuẩn khăn sợi tre mềm mịn Đẹp Giá_cả hợp_lý Sẽ tiếp_tục ủng_hộ cửa_hàng</t>
  </si>
  <si>
    <t>train_002309</t>
  </si>
  <si>
    <t>Nếu IP7 đúng như những gì rò rỉ thì tôi ủng hộ sử dụng Samsung S7. Apple nên tự xem lại mình đi, giá cao mà chả có gì đột phá cả. Hãy xem Samsung đã thành công như thế nào với các dòng S7</t>
  </si>
  <si>
    <t>Nếu IP7 đúng như những gì rò_rỉ thì tôi ủng_hộ sử_dụng Samsung_S7_Apple nên tự xem lại mình đi giá cao mà chả có gì đột_phá cả Hãy xem Samsung đã thành_công như thế_nào với các dòng S7</t>
  </si>
  <si>
    <t>train_002310</t>
  </si>
  <si>
    <t>Mới mua vài hôm đã sục giá rồi</t>
  </si>
  <si>
    <t>train_002311</t>
  </si>
  <si>
    <t xml:space="preserve"> Đóng gói sản phẩm rất chắc chắn kỹ càng. Bao bì còn rất mới date cũng mới (2018). Còn về chất lượng sp thì mình hơi thắc mắc 1 chút là ko hiểu sao có vẻ mỏng hơn so với tã mình mua ở ConCung bề mặt lụa bên ngoài thì có vẻ nhàu nhĩ &amp; xù lông chứ ko phẳng như tã ko cộng. Đt thì shop kbh bắt máy???</t>
  </si>
  <si>
    <t>Đóng_gói sản_phẩm rất chắc_chắn kỹ càng Bao_bì còn rất mới date cũng mới 2018 Còn về chất_lượng sản_phẩm thì mình hơi thắc_mắc 1 chút là không hiểu sao có_vẻ mỏng hơn so với tã mình mua ở ConCung bề_mặt lụa bên ngoài thì có vẻ nhàu nhĩ xù lông chứ không phẳng như tã không cộng điện_thoại thì cửa_hàng kbh bắt máy</t>
  </si>
  <si>
    <t>train_002312</t>
  </si>
  <si>
    <t>Good ^^</t>
  </si>
  <si>
    <t>Good</t>
  </si>
  <si>
    <t>train_002313</t>
  </si>
  <si>
    <t>Cơm cháy lắc vụn khô gà😒 cơm cháy thì bể nát khô gà thì le que vài cọng. Mặc dù vị rất đậm đà. Nhưng nhìn vào hũ cơm cháy nát vụn chả mún ăn.  Đóng gói sản phẩm rất kém </t>
  </si>
  <si>
    <t>Cơm cháy lắc vụn khô gà cơm cháy thì bể nát khô gà thì le que vài cọng Mặc_dù vị rất đậm_đà Nhưng nhìn vào hũ cơm cháy nát vụn chả mún ăn Đóng_gói sản_phẩm rất kém</t>
  </si>
  <si>
    <t>train_002314</t>
  </si>
  <si>
    <t xml:space="preserve"> Đóng gói sản phẩm rất đẹp và chắc chắn Đóng gói sản phẩm rất đẹp và chắc chắn Chất lượng sản phẩm tuyệt vời Rất đáng tiền Shop phục vụ rất tốt Thời gian giao hàng rất nhanh Thời gian giao hàng rất nhanh</t>
  </si>
  <si>
    <t>Đóng_gói sản_phẩm rất đẹp và chắc_chắn Đóng_gói sản_phẩm rất đẹp và chắc_chắn Chất_lượng sản_phẩm tuyệt_vời Rất đáng tiền cửa_hàng phục_vụ rất tốt Thời_gian giao hàng rất nhanh Thời_gian giao hàng rất nhanh</t>
  </si>
  <si>
    <t>train_002315</t>
  </si>
  <si>
    <t>Xinh quá không nỡ ăn 😂 hộp quà yêugói hàng kĩ 2-3 lớp chống sốc bóc phêchắc là vì shop ở HN nên hnay thấy shopee giao nhanh vl</t>
  </si>
  <si>
    <t>Xinh quá không nỡ ăn hộp quà yêugói hàng kĩ 23 lớp chống sốc bóc phêchắc là vì cửa_hàng ở HN nên hnay thấy shopee giao nhanh vl</t>
  </si>
  <si>
    <t>train_002316</t>
  </si>
  <si>
    <t>Tôi copy hoặc move dữ liệu usb không được nhanh như tốc độ quảng cáo. Tôi đã thử nhiều loại file nhiều máy tính hệ điều hành (cả windows và Linux) nhưng đều chậm. Có lẽ tại usb.</t>
  </si>
  <si>
    <t>Tôi copy hoặc move dữ_liệu usb không được nhanh như tốc_độ quảng_cáo Tôi đã thử nhiều loại file nhiều máy_tính hệ điều_hành cả windows và Linux nhưng đều chậm Có_lẽ tại usb</t>
  </si>
  <si>
    <t>train_002317</t>
  </si>
  <si>
    <t>TRƯỚC KHI ĐẶT HÀNG ĐÃ NT DẶN SHOP ĐÔI MÀU ĐỎ ĐEN. LÚC GIAO THÌ GIAO TRẮNG ĐEN. ỦA NẾU NHƯ HẾT HÀNG ĐỎ ĐEN THÌ PHẢI BÁO LẠI ĐỂ KHÁCH NGTA KO ĐẶT. H ĐEM ĐÔI TRẮNG ĐEN VỀ CÚNG TỤI M HẢ SHOP LỒN. ĐỊT MẸ LÀM ĂN ĐÉO CÓ LƯƠNG TÂM. NT GẦN 20 TIN KO TL LẠI DÙ CHỈ LÀ 1 TIN. TỤI M LÀM ĂN CÓ LƯƠNG TÂM XÍU ĐI.</t>
  </si>
  <si>
    <t>TRƯỚC_KHI ĐẶT_HÀNG ĐÃ NT DẶN cửa_hàng ĐÔI MÀU ĐỎ_ĐEN LÚC GIAO THÌ GIAO TRẮNG_ĐEN ỦA NẾU_NHƯ HẾT HÀNG ĐỎ_ĐEN THÌ_PHẢI BÁO LẠI ĐỂ KHÁCH_NGTA không ĐẶT H ĐEM ĐÔI TRẮNG_ĐEN VỀ CÚNG TỤI_mình HẢ cửa_hàng LỒN ĐỊT_MẸ LÀM_ĂN ĐÉO CÓ LƯƠNG_TÂM NT GẦN 20 TIN không trả_lời LẠI DÙ CHỈ LÀ 1 TIN TỤI_mình LÀM_ĂN_CÓ LƯƠNG_TÂM XÍU ĐI</t>
  </si>
  <si>
    <t>train_002318</t>
  </si>
  <si>
    <t>Da hơi ngăm dùng cushion hay kem nền có tông sáng thì sài màu 1.5 là ok nha . Hơi sáng xíu nhưng bù lại lúc đánh phấn mắt lên là tuyệt vời luôn . </t>
  </si>
  <si>
    <t>Da hơi ngăm dùng cushion hay kem nền có tông sáng thì sài màu 15 là tốt nha Hơi sáng xíu nhưng bù lại lúc đánh_phấn mắt lên là tuyệt_vời luôn</t>
  </si>
  <si>
    <t>train_002319</t>
  </si>
  <si>
    <t xml:space="preserve"> Chất lượng sản phẩm rất kém.không test máy trước khi giao cho khách nói chung shop thiếu trách nhiệm và cách nói chuyện hứa hẹn mà không đc như lời nói.</t>
  </si>
  <si>
    <t>Chất_lượng sản_phẩm rất kémkhông test may trươc khi giao cho khach noi chung cửa_hàng thiêu trach nhiêm va cach noi chuyên hưa hen ma không đc như lơi noi</t>
  </si>
  <si>
    <t>train_002320</t>
  </si>
  <si>
    <t>Dao hàng thiếu chưa bổ sung cho dù đã chát với shop nhiều lần </t>
  </si>
  <si>
    <t>Dao hàng thiếu chưa bổ_sung cho_dù đã chát với cửa_hàng nhiều lần</t>
  </si>
  <si>
    <t>train_002321</t>
  </si>
  <si>
    <t xml:space="preserve"> Shop phục vụ rất tốt Rất đáng tiền Chất lượng sản phẩm tuyệt vời thank shop nhiều ạ</t>
  </si>
  <si>
    <t>cửa hàng phục_vụ rất tốt Rất đáng tiền Chất_lượng sản_phẩm tuyệt_vời cảm_ơn cửa_hàng nhiều ạ</t>
  </si>
  <si>
    <t>train_002322</t>
  </si>
  <si>
    <t>Tại sao mua chính hãng mà hàng lại bóc hộp ra hơi thất vọng và quá thất vọng Chất lượng sản phẩm kém</t>
  </si>
  <si>
    <t>Tại_sao mua chính hãng mà hàng lại bóc hộp ra hơi thất_vọng và quá thất_vọng Chất_lượng sản_phẩm kém</t>
  </si>
  <si>
    <t>train_002323</t>
  </si>
  <si>
    <t>Sp rat ok dep nhẹ rat hai long luon</t>
  </si>
  <si>
    <t>sản_phẩm rat tốt dep nhẹ rat hai long luon</t>
  </si>
  <si>
    <t>train_002324</t>
  </si>
  <si>
    <t>Shop giao hàng giả. Yêu cầu sendo làm việc lại.</t>
  </si>
  <si>
    <t>cửa_hàng giao hàng giả Yêu_cầu sendo làm_việc lại</t>
  </si>
  <si>
    <t>train_002325</t>
  </si>
  <si>
    <t>Vừa mua xong và mình cũng đã đọc hết rồichủ yếu nói về Shyn. Lúc  đầu thấy hay hay nhưng chưa ấn tượng lắm.về sau thì ....kì kì......</t>
  </si>
  <si>
    <t>Vừa mua xong và mình cũng đã đọc hết rồichủ yếu nói về Shyn Lúc đầu thấy hay hay nhưng chưa ấn_tượng lắmvề sau thì kì kì</t>
  </si>
  <si>
    <t>train_002326</t>
  </si>
  <si>
    <t>Khô gà ăn rốt ngon</t>
  </si>
  <si>
    <t>train_002327</t>
  </si>
  <si>
    <t>Vậy mà nói Apple, Sam cũng cạn ý tưởng thiết kế rồi. :))</t>
  </si>
  <si>
    <t>Vậy_mà nói Apple_Sam cũng cạn ý_tưởng thiết_kế rồi</t>
  </si>
  <si>
    <t>train_002328</t>
  </si>
  <si>
    <t>ok đx đáy</t>
  </si>
  <si>
    <t>tốt đx đáy</t>
  </si>
  <si>
    <t>train_002329</t>
  </si>
  <si>
    <t>bàn đạp ko sử dụng đc</t>
  </si>
  <si>
    <t>bàn_đạp không sử_dụng đc</t>
  </si>
  <si>
    <t>train_002330</t>
  </si>
  <si>
    <t xml:space="preserve">Đặt nơi giao ngõ. </t>
  </si>
  <si>
    <t>Đặt nơi giao ngõ</t>
  </si>
  <si>
    <t>train_002331</t>
  </si>
  <si>
    <t>Chất lượng sản phẩm rất kém vỡ hết đầu ống thuốc.  Ko chấp nhận đc</t>
  </si>
  <si>
    <t>Chất_lượng sản_phẩm rất kém vỡ hết đầu ống_thuốc không chấp_nhận đc</t>
  </si>
  <si>
    <t>train_002332</t>
  </si>
  <si>
    <t xml:space="preserve"> Chất lượng sản phẩm tuyệt vời Đóng gói sản phẩm rất đẹp và chắc chắn Thời gian giao hàng rất nhanh💓</t>
  </si>
  <si>
    <t>train_002333</t>
  </si>
  <si>
    <t>cái tay cầm bị lỗi rồi</t>
  </si>
  <si>
    <t>train_002334</t>
  </si>
  <si>
    <t>Cực kỳ ưng ý với sản phẩm của shop đóng hàng đẹp chắc chắn hàng đúng mẫu khách đặt đặc biệt bạn chủ shop cực kỳ đág yêu và nhiệt tình hướng dẫn mình từng tý một cách thức mua hàng và nhận mã khuyến mại vì mình chưa sd shopee baoh sẽ ủng hộ bạn dài dài😍😍😍</t>
  </si>
  <si>
    <t>Cực kỳ ưng_ý với sản_phẩm của cửa_hàng đóng hàng đẹp chắc_chắn hàng đúng mẫu khách đặt đặc_biệt bạn chủ cửa_hàng cực_kỳ đág yêu và nhiệt_tình hướng_dẫn mình từng tý một cách_thức mua hàng và nhận mã khuyến_mại vì mình chưa sd shopee baoh sẽ ủng_hộ bạn dài_dài</t>
  </si>
  <si>
    <t>train_002335</t>
  </si>
  <si>
    <t xml:space="preserve"> Chất lượng sản phẩm tuyệt vời Đóng gói sản phẩm rất đẹp và chắc chắn Rất đáng tiền Sẽ ủng hộ shop lần sau </t>
  </si>
  <si>
    <t>Chất_lượng sản_phẩm tuyệt_vời Đóng_gói sản_phẩm rất đẹp và chắc_chắn Rất đáng tiền Sẽ ủng_hộ cửa_hàng lần sau</t>
  </si>
  <si>
    <t>train_002336</t>
  </si>
  <si>
    <t>Những dụng cụ cấp cứu như khóa mở ốc và những vật dụng dự phòng khác phải luôn đầy đủ trong khoang dự phòng .</t>
  </si>
  <si>
    <t>Những dụng_cụ cấp_cứu như khóa mở ốc và những vật_dụng dự_phòng khác phải luôn đầy_đủ trong khoang dự_phòng</t>
  </si>
  <si>
    <t>train_002337</t>
  </si>
  <si>
    <t xml:space="preserve">Với giá tiền thì ổn. Vì bảng băng đô nhỏ nên khi cài lên tóc không nổi bật </t>
  </si>
  <si>
    <t>Với giá tiền thì ổn Vì bảng băng đô nhỏ nên khi cài lên tóc không nổi_bật</t>
  </si>
  <si>
    <t>train_002338</t>
  </si>
  <si>
    <t xml:space="preserve"> Chất lượng sản phẩm tuyệt vời màu lên đẹp mịn cả ngày không trôi</t>
  </si>
  <si>
    <t>Chất_lượng sản_phẩm tuyệt_vời màu lên đẹp mịn cả ngày không trôi</t>
  </si>
  <si>
    <t>train_002339</t>
  </si>
  <si>
    <t>Một fan trung thành của Phan Ý Yên như tôi thì dường như mỗi mẫu chuyện của tác giả đều làm tôi phải đọc phải nghiền ngẫm và cảm nhận. Từng mẩu tản văn từng câu chuyện ngắn trong quyển sách này như được viết bằng chính những trải lòng của tác giả. Những nhân vật trong tác phẩm sao mà thật đến mức ta có thể cảm thấy giống như một người nào đó ở quanh mình. Thật dịu dàng và thanh tao đúng chất văn của Phan Ý Yên. Nếu ai đã từng yêu thì cũng có thể hiểu rằng dù vui sướng dù hạnh phúc hay khổ đau chỉ cần còn đọng lại tình yêu giữa hai người thì ai cũng không muốn mình phải buông tay</t>
  </si>
  <si>
    <t>Một fan trung_thành của Phan_Yên như tôi thì dường_như mỗi mẫu chuyện của tác_giả đều làm tôi phải đọc phải nghiền_ngẫm và cảm_nhận Từng mẩu tản_văn từng câu_chuyện ngắn trong quyển sách này như được viết bằng chính những trải lòng của tác_giả Những nhân_vật trong tác_phẩm sao mà thật đến mức ta có_thể cảm_thấy giống như một người nào đó ở quanh mình Thật dịu_dàng và thanh_tao đúng chất văn của Phan_Yên_Nếu ai đã từng yêu thì cũng có_thể hiểu rằng dù vui_sướng dù hạnh_phúc hay khổ_đau chỉ cần còn đọng lại tình_yêu giữa hai người thì ai cũng không muốn mình phải buông tay</t>
  </si>
  <si>
    <t>train_002340</t>
  </si>
  <si>
    <t>R Chất lượng sản phẩm tuyệt vời</t>
  </si>
  <si>
    <t>rồi Chất_lượng sản_phẩm tuyệt_vời</t>
  </si>
  <si>
    <t>train_002341</t>
  </si>
  <si>
    <t>Dễ thương lắm luôn 😘</t>
  </si>
  <si>
    <t>Dễ_thương lắm luôn</t>
  </si>
  <si>
    <t>train_002342</t>
  </si>
  <si>
    <t>Đặt mua màu trắng giao màu đỏ</t>
  </si>
  <si>
    <t>train_002343</t>
  </si>
  <si>
    <t>Ốp mèo thì rất đẹp. Nhưng ốp thỏ thì bệt bệt thế này đây! Rửa hay chùi đều ko rachắc do quá trình ép ốp bị đục nhựanhưng shop ko kiểm tra hàng kỉ trc khi giao mặc dù mình đã đề nghị. Giao hàng quá muộn. Người giao hàng cũng thiếu trách nhiệm</t>
  </si>
  <si>
    <t>Ốp mèo thì rất đẹp Nhưng ốp thỏ thì bệt bệt thế này đây Rửa hay chùi đều không rachắc do quá_trình ép ốp bị đục nhựanhưng cửa_hàng_không kiểm_tra hàng kỉ trc khi giao mặc_dù mình đã đề_nghị Giao hàng quá muộn Người giao hàng cũng thiếu trách_nhiệm</t>
  </si>
  <si>
    <t>train_002344</t>
  </si>
  <si>
    <t xml:space="preserve"> Chất lượng sản phẩm tuyệt vời Đóng gói sản phẩm rất đẹp và chắc chắn Rất đáng tiền nhưng T có ghi chú hướng dẫn sd khoá ma k có thấy sp giống y như hình </t>
  </si>
  <si>
    <t>Chất_lượng sản_phẩm tuyệt_vời Đóng_gói sản_phẩm rất đẹp và chắc_chắn Rất đáng tiền nhưng T có ghi_chú hướng_dẫn sd khoá ma không có thấy sản_phẩm giống y_như hình</t>
  </si>
  <si>
    <t>train_002345</t>
  </si>
  <si>
    <t xml:space="preserve"> Chất lượng sản phẩm kém đây cũng là một cơ sở lừa đảo. </t>
  </si>
  <si>
    <t>Chất_lượng sản_phẩm kém đây cũng là một cơ_sở lừa_đảo</t>
  </si>
  <si>
    <t>train_002346</t>
  </si>
  <si>
    <t>Giày bị bẹpđóng gói xơ xàinhưng nói chung đẹp</t>
  </si>
  <si>
    <t>Giày bị bẹpđóng gói xơ xàinhưng nói_chung đẹp</t>
  </si>
  <si>
    <t>train_002347</t>
  </si>
  <si>
    <t xml:space="preserve"> Ko sử dụng được cầm lên là rớt tanh bành ra quá tệ luôn  Rất không đáng tiền Chất lượng sản phẩm rất kém Chất lượng sản phẩm rất kém Chất lượng sản phẩm rất kém Chất lượng sản phẩm rất kém Rất không đáng tiền Rất không đáng tiền Rất không đáng tiền Chất lượng sản phẩm rất kém</t>
  </si>
  <si>
    <t>không sử_dụng được cầm lên là rớt tanh_bành ra quá tệ luôn Rất không đáng tiền Chất_lượng sản_phẩm rất kém Chất_lượng sản_phẩm rất kém Chất_lượng sản_phẩm rất kém Chất_lượng sản_phẩm rất kém Rất không đáng tiền Rất không đáng tiền Rất không đáng tiền Chất_lượng sản_phẩm rất kém</t>
  </si>
  <si>
    <t>train_002348</t>
  </si>
  <si>
    <t xml:space="preserve"> Chất lượng sản phẩm tuyệt vời Đẹp lắm nha. Ship hơi cao</t>
  </si>
  <si>
    <t>Chất_lượng sản_phẩm tuyệt_vời Đẹp lắm nha vận_chuyển hơi cao</t>
  </si>
  <si>
    <t>train_002349</t>
  </si>
  <si>
    <t>Sản phẩm không hài lòng cho lắm. Vân chuyển nhanh giao hàng vui vẻ</t>
  </si>
  <si>
    <t>Sản_phẩm không hài_lòng cho lắm Vân chuyển nhanh giao hàng vui_vẻ</t>
  </si>
  <si>
    <t>train_002350</t>
  </si>
  <si>
    <t xml:space="preserve"> Chất lượng sản phẩm tuyệt vời ko có gì để chê</t>
  </si>
  <si>
    <t>Chất_lượng sản_phẩm tuyệt_vời không có gì để chê</t>
  </si>
  <si>
    <t>train_002351</t>
  </si>
  <si>
    <t>Vòi đẹp chắc chắn. Nhựa nuột nà.</t>
  </si>
  <si>
    <t>Vòi đẹp chắc_chắn Nhựa nuột_nà</t>
  </si>
  <si>
    <t>train_002352</t>
  </si>
  <si>
    <t xml:space="preserve">Sp quá tệ . giày k ra giày . vải giày thì mỏng dế thì sao su đúc nặng quá </t>
  </si>
  <si>
    <t>sản_phẩm quá tệ giày không ra giày_vải giày thì mỏng dế thì sao su đúc nặng quá</t>
  </si>
  <si>
    <t>train_002353</t>
  </si>
  <si>
    <t>Giày đẹp qá shop ơi😆....ưng lắm😳....êm nữa.....cũg đàh thoi....5 sao nha 😍</t>
  </si>
  <si>
    <t>Giày đẹp quá cửa_hàng ơiưng lắmêm nữacũg đàh thoi5 sao nha</t>
  </si>
  <si>
    <t>train_002354</t>
  </si>
  <si>
    <t>Moi nhan hang ma mo kg len đen</t>
  </si>
  <si>
    <t>Moi nhan hang ma mo không len đen</t>
  </si>
  <si>
    <t>train_002355</t>
  </si>
  <si>
    <t>Chỉ mới sử dụng lần đầu nhưng thấy kiềm dầu rất tốt. Còn se lỗ chân lông chắc phải đợi tgian mới biết. Nói chung rất ưng!</t>
  </si>
  <si>
    <t>Chỉ mới sử_dụng lần đầu nhưng thấy kiềm dầu rất tốt Còn se lỗ chân_lông chắc phải đợi tgian mới biết Nói_chung rất ưng</t>
  </si>
  <si>
    <t>train_002356</t>
  </si>
  <si>
    <t>Cực kỳ không hài lòng về sp! Mặt kính vỡ tan tành bên trong lẫn ngoài bụi bửn vô cùng! Ô để đồng hồ gần như chuỷen thành màu ố bửn! NEVER SAY AGAIN</t>
  </si>
  <si>
    <t>Cực kỳ không hài_lòng về sp Mặt_kính vỡ tan_tành bên trong lẫn ngoài bụi bửn vô_cùng Ô để đồng_hồ gần như chuỷen thành màu ố bửn NEVER_SAY_AGAIN</t>
  </si>
  <si>
    <t>train_002357</t>
  </si>
  <si>
    <t>Rất đẹp mềm mịn dày dặn 10*.mua của shop nhiều lần lần này ưng nhất</t>
  </si>
  <si>
    <t>Rất đẹp mềm mịn dày_dặn 10 mua của cửa_hàng nhiều lần_lần này ưng nhất</t>
  </si>
  <si>
    <t>train_002358</t>
  </si>
  <si>
    <t xml:space="preserve"> Chất lượng sản phẩm xài được mịn da mọi người nên dùng thử.</t>
  </si>
  <si>
    <t>Chất_lượng sản_phẩm xài được mịn da mọi người nên dùng thử</t>
  </si>
  <si>
    <t>train_002359</t>
  </si>
  <si>
    <t>hút rất êm không đau</t>
  </si>
  <si>
    <t>train_002360</t>
  </si>
  <si>
    <t>hàng fake nâng giá cho cao rồi bảo sale</t>
  </si>
  <si>
    <t>hàng fake nâng_giá cho cao rồi bảo sale</t>
  </si>
  <si>
    <t>train_002361</t>
  </si>
  <si>
    <t>Mình là tín đồ của Note 1 rồi 5 chẳng lẽ 7 nữa sao trời. I love galaxy note.</t>
  </si>
  <si>
    <t>Mình là tín_đồ của Note 1 rồi 5 chẳng_lẽ 7 nữa sao trời I love galaxy note</t>
  </si>
  <si>
    <t>train_002362</t>
  </si>
  <si>
    <t xml:space="preserve"> Chất lượng sản phẩm tuyệt vờirất đẹp rất thích </t>
  </si>
  <si>
    <t>Chất_lượng sản_phẩm tuyệt vờirất đẹp rất thích</t>
  </si>
  <si>
    <t>train_002363</t>
  </si>
  <si>
    <t>Hàng  rất  đẹp..  Chất lượng sản phẩm tuyệt vời Thời gian giao hàng rất nhanh</t>
  </si>
  <si>
    <t>Hàng rất đẹp Chất_lượng sản_phẩm tuyệt_vời Thời_gian giao hàng rất nhanh</t>
  </si>
  <si>
    <t>train_002364</t>
  </si>
  <si>
    <t>Sổ và vở xinh lắm ạ ❤️</t>
  </si>
  <si>
    <t>Sổ và vở xinh lắm ạ</t>
  </si>
  <si>
    <t>train_002365</t>
  </si>
  <si>
    <t xml:space="preserve"> Chất lượng sản phẩm tuyệt vời Thời gian giao hàng rất nhanh  Rất đáng tiền </t>
  </si>
  <si>
    <t>Chất_lượng sản_phẩm tuyệt_vời Thời_gian giao hàng rất nhanh Rất đáng tiền</t>
  </si>
  <si>
    <t>train_002366</t>
  </si>
  <si>
    <t>Hàng tốt cho shop 5 sao. Minh uống vào ngực căng tràn sữa. Sẽ ủng hộ shop khi dùng hết</t>
  </si>
  <si>
    <t>Hàng tốt cho cửa_hàng 5 sao Minh uống vào ngực căng tràn sữa Sẽ ủng_hộ cửa_hàng khi dùng hết</t>
  </si>
  <si>
    <t>train_002367</t>
  </si>
  <si>
    <t xml:space="preserve">Đường may kém chất lượng . Mất hết phong dáng </t>
  </si>
  <si>
    <t>Đường may kém chất_lượng Mất hết phong dáng</t>
  </si>
  <si>
    <t>train_002368</t>
  </si>
  <si>
    <t>Thật chứ thà đọc Mác Lênin còn hơn đọc quyển này. Sách viết dài lòng lang mang đọc mà chả hiểu được bao nhiêu. Có thể là tùy độ tiếp thu của mỗi người chăng chứ mình thấy sách viết đâu đâu không ý quá khó hiểu và cũng không muốn phí thời gian tìm hiểu nữa.</t>
  </si>
  <si>
    <t>Thật chứ thà đọc Mác_Lênin còn hơn đọc quyển này Sách viết dài lòng lang mang đọc mà chả hiểu được bao_nhiêu Có_thể là tùy độ tiếp_thu của mỗi người chăng chứ mình thấy sách viết đâu_đâu không ý quá khó_hiểu và cũng không muốn phí thời_gian tìm_hiểu nữa</t>
  </si>
  <si>
    <t>train_002369</t>
  </si>
  <si>
    <t>Hàng không đúng mẫu</t>
  </si>
  <si>
    <t>train_002370</t>
  </si>
  <si>
    <t>Có đặt hàng chai tẩy rửa giầy dép nhưng shop k gửi kèm giày đến lúc m gọi lại và nt thì k TL.  Tôi k hài lòng với cách quỵt khách như thế này mặc dù chỉ mấy nghìn thôi nhưng shop k k tl cũng chẳng xl. Thái độ phục vụ khách k tốt  Shop phục vụ rất kém</t>
  </si>
  <si>
    <t>Có đặt_hàng chai tẩy_rửa giầy_dép nhưng cửa_hàng không gửi kèm giày đến lúc mình gọi lại và nt thì không TL Tôi không hài_lòng với cách quỵt khách như thế này mặc_dù chỉ mấy nghìn thôi nhưng cửa_hàng không không trả_lời cũng chẳng xl Thái_độ phục_vụ khách không tốt cửa_hàng phục_vụ rất kém</t>
  </si>
  <si>
    <t>train_002371</t>
  </si>
  <si>
    <t>tốt dong goi dep nhung the nho bi hong không dùng duoc ngoài Ra OK 👌</t>
  </si>
  <si>
    <t>tốt dong goi dep nhung the nho bi hong không dùng duoc ngoài_Ra tốt</t>
  </si>
  <si>
    <t>train_002372</t>
  </si>
  <si>
    <t>Hàng đẹp lắm nha mn giao hàng siêu nhanh nữa</t>
  </si>
  <si>
    <t>train_002373</t>
  </si>
  <si>
    <t xml:space="preserve"> Chất lượng sản phẩm kém . Sử dụng chỉ đúng 1 lần duy nhất </t>
  </si>
  <si>
    <t>Chất_lượng sản_phẩm kém Sử_dụng chỉ đúng 1 lần duy_nhất</t>
  </si>
  <si>
    <t>train_002374</t>
  </si>
  <si>
    <t>Cánh quạt éo quay 😑😑</t>
  </si>
  <si>
    <t>Cánh quạt éo quay</t>
  </si>
  <si>
    <t>train_002375</t>
  </si>
  <si>
    <t>Chất lượng tốt chạy 24/24 chưa thấy vấn đề gì.</t>
  </si>
  <si>
    <t>Chất_lượng tốt chạy 2424 chưa thấy vấn_đề gì</t>
  </si>
  <si>
    <t>train_002376</t>
  </si>
  <si>
    <t>Đẹp :))  Shop phục vụ rất tốt</t>
  </si>
  <si>
    <t>Đẹp cửa_hàng phục_vụ rất tốt</t>
  </si>
  <si>
    <t>train_002377</t>
  </si>
  <si>
    <t>Boot đẹp. Hợp vs giá tiền. Mặc dù ko hoàn hảo nhưng vẫn okie lắm 👍🏼</t>
  </si>
  <si>
    <t>Boot đẹp_Hợp với giá tiền Mặc_dù không hoàn_hảo nhưng vẫn okie lắm</t>
  </si>
  <si>
    <t>train_002378</t>
  </si>
  <si>
    <t xml:space="preserve"> Thời gian giao hàng rất nhanh Màu sắc không đúng dù mình đã dặn trước</t>
  </si>
  <si>
    <t>Thời_gian giao hàng rất nhanh Màu_sắc không đúng dù mình đã dặn trước</t>
  </si>
  <si>
    <t>train_002379</t>
  </si>
  <si>
    <t>Hàng kém chất luơng mở hộp ra đã thấy bụi ở trong mặt đồng hồ</t>
  </si>
  <si>
    <t>Hàng kém chất luơng mở hộp ra đã thấy bụi ở trong mặt đồng_hồ</t>
  </si>
  <si>
    <t>train_002380</t>
  </si>
  <si>
    <t xml:space="preserve"> Chất lượng sản phẩm tuyệt vời Đóng gói sản phẩm rất đẹp và chắc chắn Shop phục vụ rất tốt Rất đáng tiền Thời gian giao hàng rất nhanh. Sp đẹp lắm shop ơi :)) dáng đẹp chất ok </t>
  </si>
  <si>
    <t>Chất_lượng sản_phẩm tuyệt_vời Đóng_gói sản_phẩm rất đẹp và chắc_chắn cửa_hàng phục_vụ rất tốt Rất đáng tiền Thời_gian giao hàng rất nhanh sản_phẩm đẹp lắm cửa_hàng ơi dáng đẹp chất tốt</t>
  </si>
  <si>
    <t>train_002381</t>
  </si>
  <si>
    <t>Ngũ cốc thơm ngon dễ uống .  Rất đáng tiền</t>
  </si>
  <si>
    <t>Ngũ_cốc thơm ngon dễ uống Rất đáng tiền</t>
  </si>
  <si>
    <t>train_002382</t>
  </si>
  <si>
    <t>Sản phẩm kém chất lượng. Bé nhà mình từ trc đến h toàn dùng merries. Ham rẻ mua có mã giảm giá về dùng ngày trc ngày sau bị hăm luôn. Chất lượng sản phẩm rất kém Rất không đáng tiền</t>
  </si>
  <si>
    <t>Sản_phẩm kém chất_lượng Bé nhà mình từ trc đến h toàn dùng merries Ham rẻ mua có_mã giảm_giá về dùng ngày trc ngày sau bị hăm luôn Chất_lượng sản_phẩm rất kém Rất không đáng tiền</t>
  </si>
  <si>
    <t>train_002383</t>
  </si>
  <si>
    <t>Bé nhà mình thích lắm</t>
  </si>
  <si>
    <t>train_002384</t>
  </si>
  <si>
    <t>hàng chính hãng nhug máy cũ</t>
  </si>
  <si>
    <t>train_002385</t>
  </si>
  <si>
    <t>Hang bi loi sao ko duoc doi vay</t>
  </si>
  <si>
    <t>Hang bi loi sao không duoc doi vay</t>
  </si>
  <si>
    <t>train_002386</t>
  </si>
  <si>
    <t xml:space="preserve"> Chất lượng sản phẩm tuyệt vời hàng đẹp đóng gói ok</t>
  </si>
  <si>
    <t>Chất_lượng sản_phẩm tuyệt_vời hàng đẹp đóng_gói tốt</t>
  </si>
  <si>
    <t>train_002387</t>
  </si>
  <si>
    <t xml:space="preserve">Thời gian giao hàng rất nhanh Rất đáng tiền mỗi tỗi ở viền  keo dán ra ngoài + mầu hồng </t>
  </si>
  <si>
    <t>Thời_gian giao hàng rất nhanh Rất đáng tiền mỗi tỗi ở viền keo dán ra ngoài mầu hồng</t>
  </si>
  <si>
    <t>train_002388</t>
  </si>
  <si>
    <t xml:space="preserve"> Chất lượng sản phẩm tuyệt vời. Hàg đẹp lắm ạ. Cứ như dì e sẽ ủg hộ shop dài hạn. </t>
  </si>
  <si>
    <t>Chất_lượng sản_phẩm tuyệt_vời Hàg đẹp lắm ạ Cứ_như dì e sẽ ủg hộ cửa_hàng dài_hạn</t>
  </si>
  <si>
    <t>train_002389</t>
  </si>
  <si>
    <t>Chất lg sản phẩm tuyệt vời đóng gói cẩn thận check hiddentag 4 lần đều đc cả 4 hàng chuẩn auth luôn mọi ng yên tâm mua nhá. Sẽ ủng hộ shop dài dài tuy nhiên ib shop rep hơi lâu shop mà cải thiện là hoàn hảo luôn</t>
  </si>
  <si>
    <t>Chất lg sản_phẩm tuyệt_vời đóng_gói cẩn_thận check hiddentag 4 lần đều đc cả 4 hàng chuẩn auth luôn mọi ng yên_tâm mua nhá Sẽ ủng_hộ cửa_hàng dài_dài tuy_nhiên ib cửa_hàng rep hơi lâu cửa_hàng mà cải_thiện là hoàn_hảo luôn</t>
  </si>
  <si>
    <t>train_002390</t>
  </si>
  <si>
    <t>Co ao nho qua troi, vai cung dc... K thich cai co ao j het cai co rat rat rat nho luon y...</t>
  </si>
  <si>
    <t>Co ao nho qua troi vai cung dc không thich cai co ao j het cai co rat rat rat nho luon y</t>
  </si>
  <si>
    <t>train_002391</t>
  </si>
  <si>
    <t>Hàng thật ở ngoài giống mô tả.rất đẹp</t>
  </si>
  <si>
    <t>Hàng thật ở ngoài giống mô tảrất đẹp</t>
  </si>
  <si>
    <t>train_002392</t>
  </si>
  <si>
    <t>Tiền nào của đó. Nói chung tạm đuợc. Mình k thjck cái mặt kính lồi phía trên ô ngày. Thiết kế nối dây đeo vào thân máy khá mỏng manh. Máy qá dày gây vuớng khi mặc somi</t>
  </si>
  <si>
    <t>Tiền nào của đó Nói_chung tạm đuợc Mình không thjck cái mặt_kính lồi phía trên ô ngày Thiết_kế nối dây_đeo vào thân máy khá mỏng_manh Máy quá dày gây vuớng khi mặc somi</t>
  </si>
  <si>
    <t>train_002393</t>
  </si>
  <si>
    <t xml:space="preserve">Hàng sắp hết hạn. </t>
  </si>
  <si>
    <t>Hàng sắp hết hạn</t>
  </si>
  <si>
    <t>train_002394</t>
  </si>
  <si>
    <t xml:space="preserve">Khong hai long Giao hang khong dung mau den lai giao trang </t>
  </si>
  <si>
    <t>không hai long Giao hang không dung mau den lai giao trang</t>
  </si>
  <si>
    <t>train_002395</t>
  </si>
  <si>
    <t>Giày khá đẹp sẽ còn ủng hộ</t>
  </si>
  <si>
    <t>Giày khá đẹp sẽ còn ủng_hộ</t>
  </si>
  <si>
    <t>train_002396</t>
  </si>
  <si>
    <t>Mình lấy khăn 4 lớp nhưng khăn quá mỏng chất k đẹp</t>
  </si>
  <si>
    <t>Mình lấy khăn 4 lớp nhưng khăn quá mỏng chất không đẹp</t>
  </si>
  <si>
    <t>train_002397</t>
  </si>
  <si>
    <t>Chuẩn đẹp y như hình , vòng tặng kèm cũng khá xinh , có pin dự phòng đầy đủ Rất đáng tiền Chất lượng sản phẩm tuyệt vời Thời gian giao hàng rất nhanh</t>
  </si>
  <si>
    <t>Chuân đep y_như hinh vong tăng kem cung kha xinh co pin dư phong đây đu Rất đáng tiền Chất_lượng sản_phẩm tuyệt_vời Thời_gian giao hàng rất nhanh</t>
  </si>
  <si>
    <t>train_002398</t>
  </si>
  <si>
    <t>Chất lượng sản phẩm tuyệt vời Rất đáng tiền Shop phục vụ rất chu đáo và nhiệt tình Thời gian giao hàng rất nhanh</t>
  </si>
  <si>
    <t>Chất_lượng sản_phẩm tuyệt_vời Rất đáng tiền cửa_hàng phục_vụ rất chu_đáo và nhiệt_tình Thời_gian giao hàng rất nhanh</t>
  </si>
  <si>
    <t>train_002399</t>
  </si>
  <si>
    <t>Sản phẩm bị mất bọc ngoài có vết bóc mở  sticker không phải của TFBOYS. Nhưng poscard đầy đủ nên chp 2 sao</t>
  </si>
  <si>
    <t>Sản_phẩm bị mất bọc ngoài có vết bóc mở sticker không phải của TFBOYS Nhưng poscard đầy_đủ nên chp 2 sao</t>
  </si>
  <si>
    <t>train_002400</t>
  </si>
  <si>
    <t xml:space="preserve"> Chất lượng sản phẩm rất kémThấy mọi người đánh giá chỗ này rầm rộ quá nên quyết định tin dùng thử. Tớ mới dùng đc có 1 tuần mà mặt mẩn hết cả lên. Ngày trc chỉ có tí mụn ẩn k nhìn rõ bây h nó sưng cả mặt lên rồi  ĐÚNG LÀ TIỀN MẤT TẬT MANG MÀ</t>
  </si>
  <si>
    <t>Chất_lượng sản_phẩm rất kémThấy mọi người đánh_giá chỗ này rầm_rộ quá nên quyết_định tin_dùng thử Tớ mới dùng đc có 1 tuần mà mặt mẩn hết cả lên Ngày trc chỉ có tí mụn ẩn không nhìn rõ bây_h nó sưng cả mặt lên rồi ĐÚNG LÀ TIỀN MẤT TẬT_MANG MÀ</t>
  </si>
  <si>
    <t>train_002401</t>
  </si>
  <si>
    <t xml:space="preserve">Chờ hàng hơi lâu nhưng cuối cùng cũng có. Hàng đẹp chữ U bị mất 2 màu nhưng không ảnh hưởng gì sw blu không ồn mấy. Đóng gói sản phẩm rất đẹp và chắc chắn. 5 sao </t>
  </si>
  <si>
    <t>Chờ hàng hơi lâu nhưng cuối_cùng cũng có Hàng đẹp chữ U bị mất 2 màu nhưng không ảnh_hưởng gì sw blu không ồn mấy Đóng_gói sản_phẩm rất đẹp và chắc_chắn 5 sao</t>
  </si>
  <si>
    <t>train_002402</t>
  </si>
  <si>
    <t>3G còn tùy lúc nào và khi nào và ở đâu nữa bạn àk... camera 13mp rất tốt nha bạn.. mình đã tét thử... còn hình thì khi đem lên máy tính thì tất nhiên sẽ kkhác khi trên dt rùi.. vì ss dùng màn hình super amoled mà... máy tính cho hình chân thật vì là LCD</t>
  </si>
  <si>
    <t>3G còn tùy lúc_nào và khi nào và ở đâu nữa bạn àk camera 13 mp rất tốt nha bạn mình đã tét thử còn hình thì khi đem lên máy_tính thì tất_nhiên sẽ kkhác khi trên dt rùi vì ss dùng màn_hình super amoled mà máy_tính cho hình chân_thật vì là LCD</t>
  </si>
  <si>
    <t>train_002403</t>
  </si>
  <si>
    <t xml:space="preserve">May phun ko manh như shop nói giao hag lau </t>
  </si>
  <si>
    <t>May phun không manh như cửa_hàng nói giao hag lau</t>
  </si>
  <si>
    <t>train_002404</t>
  </si>
  <si>
    <t xml:space="preserve"> Chất lượng sản phẩm tuyệt vời Đóng gói sản phẩm rất đẹp và chắc chắn Giao hàng chậm </t>
  </si>
  <si>
    <t>Chất_lượng sản_phẩm tuyệt_vời Đóng_gói sản_phẩm rất đẹp và chắc_chắn Giao hàng chậm</t>
  </si>
  <si>
    <t>train_002405</t>
  </si>
  <si>
    <t>Chưa đọc nhưng hơi thất vọng vì có trang bị gấp và ko chữ như vậy</t>
  </si>
  <si>
    <t>Chưa đọc nhưng hơi thất_vọng vì có trang_bị gấp và không chữ như vậy</t>
  </si>
  <si>
    <t>train_002406</t>
  </si>
  <si>
    <t>shop k uy tín. cố tình giao sai hàng .</t>
  </si>
  <si>
    <t>cửa_hàng_không uy_tín cố_tình giao sai hàng</t>
  </si>
  <si>
    <t>train_002407</t>
  </si>
  <si>
    <t xml:space="preserve"> Chất lượng sản phẩm rất kém dặn shop nhét gíây vào giày r  note rồi  mà về giày ntn đây</t>
  </si>
  <si>
    <t>Chất_lượng sản_phẩm rất kém dặn cửa_hàng nhét gíây vào giày rồi note rồi mà về giày ntn đây</t>
  </si>
  <si>
    <t>train_002408</t>
  </si>
  <si>
    <t>Chất lượng sản phẩm tuyệt vời Đóng gói sản phẩm rất đẹp và chắc chắn Thời gian giao hàng rất nhanh . có điều màu mẫu 7 hơi khác trong hình nhưng ko s vẫn fine</t>
  </si>
  <si>
    <t>Chất_lượng sản_phẩm tuyệt_vời Đóng_gói sản_phẩm rất đẹp và chắc_chắn Thời_gian giao hàng rất nhanh có điều màu mẫu 7 hơi khác trong hình nhưng không s vẫn fine</t>
  </si>
  <si>
    <t>train_002409</t>
  </si>
  <si>
    <t xml:space="preserve">Hàng đẹp lắm </t>
  </si>
  <si>
    <t>Hàng đẹp lắm</t>
  </si>
  <si>
    <t>train_002410</t>
  </si>
  <si>
    <t xml:space="preserve"> Chất lượng sản phẩm rất kém. Mình dùng sản phẩm được một tuần thì bị ngứanổi mụn</t>
  </si>
  <si>
    <t>Chất_lượng sản_phẩm rất kém Mình dùng sản_phẩm được một tuần thì bị ngứanổi mụn</t>
  </si>
  <si>
    <t>train_002411</t>
  </si>
  <si>
    <t>tôi đặt màu vàng sao shop giao màu trắng vậy...</t>
  </si>
  <si>
    <t>tôi đặt màu vàng sao cửa_hàng giao màu trắng vậy</t>
  </si>
  <si>
    <t>train_002412</t>
  </si>
  <si>
    <t xml:space="preserve">Hàng kém chất lượng. Ghi size xxl_140cm bé 6_7 tuổi mà về bé 3 tuổi 15kg mặc k vừa. Có chút xíu như đồ trẻ sơ sinh. Chẳng lẻ bé 6_7 tuổi chưa tới 15kg?Shop này lừa đảo khuyên mọi ngườ không nên mua về mắc công quăng bỏ phí tiền. </t>
  </si>
  <si>
    <t>Hàng kém chất_lượng Ghi size xxl140cm bé 67 tuổi mà về bé 3 tuổi 15 kg mặc không vừa Có chút_xíu như đồ trẻ sơ_sinh Chẳng lẻ bé 67 tuổi chưa tới 15 kgShop này lừa_đảo khuyên mọi ngườ không nên mua về mắc công quăng bỏ_phí tiền</t>
  </si>
  <si>
    <t>train_002413</t>
  </si>
  <si>
    <t>Lon sữa bị móp méo</t>
  </si>
  <si>
    <t>train_002414</t>
  </si>
  <si>
    <t>Yêu cầu Tiki gửi phiếu bảo hành chính hãng Epson cho tôi vì bên chăm sóc khách hành Tiki đã xác nhận là có mà sao tôi chưa nhận được?</t>
  </si>
  <si>
    <t>Yêu_cầu Tiki gửi phiếu bảo_hành_chính hãng Epson cho tôi vì bên chăm_sóc khách hành Tiki đã xác_nhận là có mà sao tôi chưa nhận được</t>
  </si>
  <si>
    <t>train_002415</t>
  </si>
  <si>
    <t xml:space="preserve">Da ngâm  đánh màu 20 sáng da nà mn. Mịn  </t>
  </si>
  <si>
    <t>Da ngâm đánh màu 20 sáng da nà mn Mịn</t>
  </si>
  <si>
    <t>train_002416</t>
  </si>
  <si>
    <t>Đóng gói cẩn thận và giao hàng khá nhanh hàng chuẩn thanks shop nha &lt;3</t>
  </si>
  <si>
    <t>Đong goi cân thân va giao hang kha nhanh hang chuân cảm_ơn cửa_hàng nha 3</t>
  </si>
  <si>
    <t>train_002417</t>
  </si>
  <si>
    <t>Hàng kém chất lượng mới dùng chưa đến một ngày đã vào nước ko đáng đồng tiền một chữ tệ</t>
  </si>
  <si>
    <t>Hàng kém chất_lượng mới dùng chưa đến một ngày đã vào nước không đáng đồng_tiền một chữ tệ</t>
  </si>
  <si>
    <t>train_002418</t>
  </si>
  <si>
    <t>Hàng giao không giống đặt . Gọi tới nói cũng làm thinh. Bực!</t>
  </si>
  <si>
    <t>Hàng giao không giống đặt Gọi tới nói cũng làm_thinh Bực</t>
  </si>
  <si>
    <t>train_002419</t>
  </si>
  <si>
    <t>Bó tay! Đặt sim Mobifone giao sim Vietnammobile!</t>
  </si>
  <si>
    <t>Bó_tay Đặt sim Mobifone giao sim Vietnammobile</t>
  </si>
  <si>
    <t>train_002420</t>
  </si>
  <si>
    <t>không như quảng cáođộ lạnh không cómuốn trả lại </t>
  </si>
  <si>
    <t>không như quảng cáođộ lạnh không cómuốn trả lại</t>
  </si>
  <si>
    <t>train_002421</t>
  </si>
  <si>
    <t>Mình kêu gửi quạt xanh mà lại gửi màu đen đã vậy còn bị gãy</t>
  </si>
  <si>
    <t>train_002422</t>
  </si>
  <si>
    <t xml:space="preserve"> Chất lượng sản phẩm tuyệt vời Đóng gói sản phẩm rất đẹp và chắc chắn Rất đáng tiền Rất đẹp nhưng tiếc là size to hơn size chuẩn 1 size nên 2 đôi cùa mình và mẹ đều bị rộng.</t>
  </si>
  <si>
    <t>Chất_lượng sản_phẩm tuyệt_vời Đóng_gói sản_phẩm rất đẹp và chắc_chắn Rất đáng tiền Rất đẹp nhưng tiếc là size to hơn size chuẩn 1 size nên 2 đôi cùa mình và mẹ đều bị rộng</t>
  </si>
  <si>
    <t>train_002423</t>
  </si>
  <si>
    <t>Mùi vị kém chất lượng uống cảm giác mùi húc. Các tiêu chí đánh giá sp thật đều sai</t>
  </si>
  <si>
    <t>Mùi_vị kém chất_lượng uống cảm_giác mùi húc Các tiêu_chí đánh_giá sản_phẩm thật đều sai</t>
  </si>
  <si>
    <t>train_002424</t>
  </si>
  <si>
    <t>Mình chưa dùng nên không biết cụ thể dùng lên sẽ như thế nào. Tuy nhiên mình đã check code đúng mã sản phẩm hàng chính hãng.</t>
  </si>
  <si>
    <t>Mình chưa dùng nên không biết cụ_thể dùng lên sẽ như thế_nào Tuy_nhiên mình đã check code đúng mã sản_phẩm hàng chính hãng</t>
  </si>
  <si>
    <t>train_002425</t>
  </si>
  <si>
    <t>Giao hàng ngày 16 -sim hết hạng sd ngày 10</t>
  </si>
  <si>
    <t>Giao hàng ngày 16 sim hết hạng sd ngày 10</t>
  </si>
  <si>
    <t>train_002426</t>
  </si>
  <si>
    <t xml:space="preserve"> Chất lượng sản phẩm tuyệt vời Đóng gói sản phẩm rất đẹp và chắc chắn . Full size + led nhiều chế độ = vô địch trong tầm giá Chỉ là k bt có bền hay không :))) 2 ngày sử dụng rất hài lòng Lộ ốc nhưng không giật nên mua ko p lo cái đó</t>
  </si>
  <si>
    <t>Chất_lượng sản_phẩm tuyệt_vời Đóng_gói sản_phẩm rất đẹp và chắc_chắn Full size led nhiều chế_độ vô_địch trong tầm giá Chỉ là không bt có bền hay không 2 ngày sử_dụng rất hài_lòng Lộ ốc nhưng không giật nên mua không p lo cái đó</t>
  </si>
  <si>
    <t>train_002427</t>
  </si>
  <si>
    <t xml:space="preserve"> Shop phục vụ rất tốt Thời gian giao hàng rất nhanh tuy nhiên  Chất lượng sản phẩm rất kém</t>
  </si>
  <si>
    <t>cửa hàng phục_vụ rất tốt Thời_gian giao hàng rất nhanh tuy_nhiên Chất_lượng sản_phẩm rất kém</t>
  </si>
  <si>
    <t>train_002428</t>
  </si>
  <si>
    <t>Khong giọng trong hình vai xấu </t>
  </si>
  <si>
    <t>không giong trong hinh vai xâu</t>
  </si>
  <si>
    <t>train_002429</t>
  </si>
  <si>
    <t>không tìm được bất kì lỗi nào để chê nhé.Vải mịn, dày, thấm hút tốt. Sẽ theo dõi shop, hóng chương trình của shop (￣▽￣). Shop phục vụ rất tốt . Thời gian giao hàng rất nhanh</t>
  </si>
  <si>
    <t>không tìm được bất_kì lỗi nào để chê nhéVải mịn dày thấm hút tốt Sẽ theo_dõi shop hóng chương_trình của cửa_hàng cửa_hàng phục_vụ rất tốt Thời_gian giao hàng rất nhanh</t>
  </si>
  <si>
    <t>train_002430</t>
  </si>
  <si>
    <t xml:space="preserve"> Chất lượng sản phẩm tuyệt vời Đóng gói sản phẩm rất đẹp và chắc chắn Đóng gói sản phẩm rất đẹp và chắc chắn Rất đáng tiền Thời gian giao hàng rất nhanh. Shop nhiệt tình- giá ok. Rất ưng ý ❤️</t>
  </si>
  <si>
    <t>Chất_lượng sản_phẩm tuyệt_vời Đóng_gói sản_phẩm rất đẹp và chắc_chắn Đóng_gói sản_phẩm rất đẹp và chắc_chắn Rất đáng tiền Thời_gian giao hàng rất nhanh cửa_hàng nhiệt_tình giá ok Rất ưng_ý</t>
  </si>
  <si>
    <t>train_002431</t>
  </si>
  <si>
    <t>Giày đẹp lắm có điều mùi nhựa ngửi k nổi. Shop phục vụ rất tốt</t>
  </si>
  <si>
    <t>Giày đẹp lắm có điều mùi nhựa ngửi không nổi cửa_hàng phục_vụ rất tốt</t>
  </si>
  <si>
    <t>train_002432</t>
  </si>
  <si>
    <t xml:space="preserve"> Đóng gói sản phẩm rất kém Thời gian giao hàng rất chậm. Mua 2 chai thì bị đổ ướt hết 1 chai. Thất vọng về đóng gói sp quá. Shop ở hà đông mà giao hành cũng lâu. Cứ tg có sẵn rồi thì tại Hn chỉ mất 1d như các shop khác. M mua nhiều rồi nhưng lầm này thất vọng. Nên chăm sóc khách hàng tốt hơn.</t>
  </si>
  <si>
    <t>Đóng_gói sản_phẩm rất kém Thời_gian giao hàng rất chậm Mua 2 chai thì bị đổ ướt hết 1 chai Thất_vọng về đóng_gói sản_phẩm quá cửa_hàng ở hà đông mà giao hành cũng lâu Cứ tg có sẵn rồi thì tại Hn chỉ mất 1 d như các cửa_hàng khác mình mua nhiều rồi nhưng lầm này thất_vọng Nên chăm_sóc khách_hàng tốt hơn</t>
  </si>
  <si>
    <t>train_002433</t>
  </si>
  <si>
    <t>Hàng như ý muốn ạ . Dày và chất liệu tốt nói chung sản phẩm rất ok ạ</t>
  </si>
  <si>
    <t>Hàng như ý_muốn ạ Dày và chất_liệu tốt_nói_chung sản_phẩm rất tốt ạ</t>
  </si>
  <si>
    <t>train_002434</t>
  </si>
  <si>
    <t xml:space="preserve"> Rất đáng tiền Chất lượng sản phẩm tuyệt vời Rất xinh và rất ưng sp</t>
  </si>
  <si>
    <t>Rất đáng tiền Chất_lượng sản_phẩm tuyệt_vời Rất xinh và rất ưng sản_phẩm</t>
  </si>
  <si>
    <t>train_002435</t>
  </si>
  <si>
    <t xml:space="preserve">Ko như  quảng  cáo </t>
  </si>
  <si>
    <t>không như quảng_cáo</t>
  </si>
  <si>
    <t>train_002436</t>
  </si>
  <si>
    <t>Đèn không bật đượcđúng là tiền nào của nấy :)</t>
  </si>
  <si>
    <t>Đèn không bật đượcđúng là tiền nào của nấy</t>
  </si>
  <si>
    <t>train_002437</t>
  </si>
  <si>
    <t>Ốp như hình . Rất đẹp </t>
  </si>
  <si>
    <t>Ốp như hình Rất đẹp</t>
  </si>
  <si>
    <t>train_002438</t>
  </si>
  <si>
    <t>Chỉ 125k ủ quá đẹp mềm mịn đến người lớn còn thích nhưng chỉ có 1 size chắc con lớn tí mới mặc được. </t>
  </si>
  <si>
    <t>Chỉ 125 k ủ quá đẹp mềm mịn đến người_lớn còn thích nhưng chỉ có 1 size chắc con lớn tí mới mặc được</t>
  </si>
  <si>
    <t>train_002439</t>
  </si>
  <si>
    <t>Đọc cmt thấy khách bảo nên đặt lên 1 size. Nghe theo ai rè shop lại giao lên 1 size. Bt đi 37 bh đi 39 luôn. Chán shop lắm 🙂Giày 1 bên còn cũ hơn bên kia.  </t>
  </si>
  <si>
    <t>Đọc cmt thấy khách bảo nên đặt lên 1 size Nghe theo ai rè cửa_hàng lại giao lên 1 size Bt đi 37 bh đi 39 luôn Chán cửa_hàng lắm Giày 1 bên còn cũ hơn bên kia</t>
  </si>
  <si>
    <t>train_002440</t>
  </si>
  <si>
    <t>hình thì có chữ trên sản phẩm. còn sản phẩm nhận được không hề có chữ. chẳng biết thật giả thế nào lên ko dám dùng. shop còn nói chữ trên sản phẩm do shop dán lên. vậy thì hình 1 kiểu. sp 1 kiểu. Lần sau ko mua gì của shop nữa</t>
  </si>
  <si>
    <t>hình thì có chữ trên sản_phẩm còn sản_phẩm nhận được không hề có chữ chẳng biết thật giả thế_nào lên không dám dùng cửa_hàng còn nói_chữ trên sản_phẩm do cửa_hàng dán lên vậy thì hình 1 kiểu sản_phẩm 1 kiểu Lần sau không mua gì của cửa_hàng nữa</t>
  </si>
  <si>
    <t>train_002441</t>
  </si>
  <si>
    <t>Đợt ra mắt này thấy mẫu mã Zenfone thay đổi nhiều; Máy đẹp, giá tầm trung &amp;amp; tính năng khá.</t>
  </si>
  <si>
    <t>Đợt ra_mắt này thấy mẫu_mã Zenfone thay_đổi nhiều Máy đẹp giá tầm trung_amp tính_năng khá</t>
  </si>
  <si>
    <t>train_002442</t>
  </si>
  <si>
    <t>Sài siêu thích mà giá lại mềm ❤️❤️👍 Chị chủ shop thân thiện  thời gian giao hàng nhanh  đã vậy còn đc chị chủ bonus cho mấy cái sample 💋💋 Lần sau e sẽ ủng hộ chị tiếp 💋❤️🌸</t>
  </si>
  <si>
    <t>Sài siêu thích mà giá lại mềm Chị chủ cửa_hàng thân_thiện thời_gian giao hàng nhanh đã vậy còn đc chị chủ bonus cho mấy cái sample Lần sau e sẽ ủng_hộ chị tiếp</t>
  </si>
  <si>
    <t>train_002443</t>
  </si>
  <si>
    <t>hộp carton bị cong vênh rách nhân viên giao hàng ko cho mở hàng ra để kiểm tra nhưng trên bìa có dán tem "" có thể xem hang "" mở ra thì thấy sách bị dập mất 1 góc làm ăn chẳng ra gì</t>
  </si>
  <si>
    <t>hộp carton bị cong vênh rách nhân_viên giao hàng_không cho mở_hàng ra để kiểm_tra nhưng trên bìa có dán tem có_thể xem hang mở ra thì thấy sách bị dập mất 1 góc làm_ăn chẳng ra_gì</t>
  </si>
  <si>
    <t>train_002444</t>
  </si>
  <si>
    <t>sản phẩm không giống hình. chỉ có núm ty không có đầu tập uống với ống hút</t>
  </si>
  <si>
    <t>sản_phẩm không giống hình chỉ có núm ty không có đầu tập uống với ống hút</t>
  </si>
  <si>
    <t>train_002445</t>
  </si>
  <si>
    <t>MCbooks quá tệ phần mềm tệ nhưng người dùng phải cài đặt để nghe vì sách ko có CD</t>
  </si>
  <si>
    <t>MCbooks quá tệ phần_mềm tệ nhưng người dùng phải cài đặt để nghe vì sách không có CD</t>
  </si>
  <si>
    <t>train_002446</t>
  </si>
  <si>
    <t>Giao hàng nhanh giao hàng max chậm viết thì nói là giao từ 2-3 ngày nhưng lúc nào cũng phải 4 ngày trở lên mới bắt đầu giao lúc giao hàng thì lúc nào cũng phải đứng ngoài ngõ chứ ko chịu đi vào trong giao dù Ngõ nhà ng ta to rộng</t>
  </si>
  <si>
    <t>Giao hàng nhanh giao hàng max chậm viết thì nói là giao từ 23 ngày nhưng lúc_nào cũng phải 4 ngày trở_lên mới bắt_đầu giao lúc giao hàng thì lúc_nào cũng phải đứng ngoài ngõ chứ không chịu đi vào trong giao dù Ngõ nhà ng ta to rộng</t>
  </si>
  <si>
    <t>train_002447</t>
  </si>
  <si>
    <t xml:space="preserve"> Chất lượng sản phẩm tốt. Đóng gói sản phẩm chắc chắn. Chất vải thích mặc dù một số chỗ còn lỗi đường chỉ. Chất lượng tốt so với giá tiền. Shop phục vụ tốt còn có quà tặng kèm cho bé nữa :)  </t>
  </si>
  <si>
    <t>Chất_lượng sản_phẩm tốt Đóng_gói sản_phẩm chắc_chắn Chất vải thích mặc_dù một_số chỗ còn lỗi đường chỉ Chất_lượng tốt so với giá tiền cửa_hàng phục_vụ tốt còn có quà tặng kèm cho bé nữa</t>
  </si>
  <si>
    <t>train_002448</t>
  </si>
  <si>
    <t>Đã nhận hàng và lắp. nhưng bóng k giống hình. tim led bóng tròn rất nhỏ. shop có nhầm lẫn gì k. theo như hình thì led dẹt tim to bằng đầu cắm. chưa hài lòng</t>
  </si>
  <si>
    <t>Đã nhận hàng và lắp nhưng bóng không giống hình tim led bóng_tròn rất nhỏ cửa_hàng có nhầm_lẫn gì k theo như hình thì led dẹt tim to bằng đầu cắm chưa hài_lòng</t>
  </si>
  <si>
    <t>train_002449</t>
  </si>
  <si>
    <t xml:space="preserve"> Chất lượng sản phẩm tuyệt vời Chất lượng sản phẩm tuyệt vời Hàng đẹp vuot mong doi</t>
  </si>
  <si>
    <t>Chất_lượng sản_phẩm tuyệt_vời Chất_lượng sản_phẩm tuyệt_vời Hàng đẹp vuot mong doi</t>
  </si>
  <si>
    <t>train_002450</t>
  </si>
  <si>
    <t>Đẹp và sang trọng mình hy vọng độ bền cao.</t>
  </si>
  <si>
    <t>Đẹp và sang_trọng mình hy_vọng độ bền cao</t>
  </si>
  <si>
    <t>train_002451</t>
  </si>
  <si>
    <t>Cũng có suy nghĩ giống bạn. Đút 6s vào túi hơi cấn</t>
  </si>
  <si>
    <t>Cũng có suy_nghĩ giống bạn Đút 6 s vào túi hơi cấn</t>
  </si>
  <si>
    <t>train_002452</t>
  </si>
  <si>
    <t>giao hàng quá chậm. đóng gói không đẹp. chất lượng dịch vụ không tốt.</t>
  </si>
  <si>
    <t>giao hàng quá chậm đóng_gói không đẹp chất_lượng dịch_vụ không tốt</t>
  </si>
  <si>
    <t>train_002453</t>
  </si>
  <si>
    <t>Ok và rẻ</t>
  </si>
  <si>
    <t>tốt và rẻ</t>
  </si>
  <si>
    <t>train_002454</t>
  </si>
  <si>
    <t>Đồng hồ về nhà mình kiểm tra bị vỡ mặt</t>
  </si>
  <si>
    <t>Đồng_hồ về nhà mình kiểm_tra bị vỡ mặt</t>
  </si>
  <si>
    <t>train_002455</t>
  </si>
  <si>
    <t xml:space="preserve"> Đóng gói sản phẩm rất đẹp và chắc chắn. Chị chủ tư vấn rất nhiệt tình mn nhé. Cái nào cần chị mới tư vấn cho mình dùng. Ủng hộ c lâu dài. </t>
  </si>
  <si>
    <t>Đóng_gói sản_phẩm rất đẹp và chắc_chắn Chị chủ tư_vấn rất nhiệt_tình mn nhé Cái nào cần chị mới tư_vấn cho mình dùng Ủng_hộ c lâu_dài</t>
  </si>
  <si>
    <t>train_002456</t>
  </si>
  <si>
    <t>giao hang nhanh gói hàng rất đẹp sản phẩm chất lượng</t>
  </si>
  <si>
    <t>giao hang nhanh goi hang rât đep san phâm chât lương</t>
  </si>
  <si>
    <t>train_002457</t>
  </si>
  <si>
    <t>Bút bị gãy vỡ</t>
  </si>
  <si>
    <t>train_002458</t>
  </si>
  <si>
    <t>Sạc 2 lần và bjo đã hỏng</t>
  </si>
  <si>
    <t>train_002459</t>
  </si>
  <si>
    <t>Dây cứng quá ko đeo vừa tay</t>
  </si>
  <si>
    <t>Dây cứng quá không đeo vừa tay</t>
  </si>
  <si>
    <t>train_002460</t>
  </si>
  <si>
    <t>May dap ko chay gi het phai lang banh xe moi di dc con Đóng gói sản phẩm rất đẹp và chắc chắn Shop phục vụ rất tốt Thời gian giao hàng rất nhanh</t>
  </si>
  <si>
    <t>May dap không chay gi het phai lang banh xe moi di được con Đóng_gói sản_phẩm rất đẹp và chắc_chắn cửa_hàng phục_vụ rất tốt Thời_gian giao hàng rất nhanh</t>
  </si>
  <si>
    <t>train_002461</t>
  </si>
  <si>
    <t>Đã dùng rất ok</t>
  </si>
  <si>
    <t>Đã dùng rất tốt</t>
  </si>
  <si>
    <t>train_002462</t>
  </si>
  <si>
    <t xml:space="preserve"> Chất lượng sản phẩm tuyệt vời Đóng gói sản phẩm rất đẹp và chắc chắn. Áo ấm đẹp </t>
  </si>
  <si>
    <t>Chất_lượng sản_phẩm tuyệt_vời Đóng_gói sản_phẩm rất đẹp và chắc_chắn Áo_ấm đẹp</t>
  </si>
  <si>
    <t>train_002463</t>
  </si>
  <si>
    <t>Tiền nào của ý</t>
  </si>
  <si>
    <t>train_002464</t>
  </si>
  <si>
    <t>Đã mua lần 2 dưỡng mi rất tốt</t>
  </si>
  <si>
    <t>train_002465</t>
  </si>
  <si>
    <t xml:space="preserve"> Thời gian giao hàng rất nhanh. Nhận đc rồi nhưng chưa có thời gian test. Vẫn 5 sao cho shop</t>
  </si>
  <si>
    <t>Thời_gian giao hàng rất nhanh Nhận đc rồi nhưng chưa có thời_gian test Vẫn 5 sao cho cửa_hàng</t>
  </si>
  <si>
    <t>train_002466</t>
  </si>
  <si>
    <t>Kém quá shop ! Vừa lắp vào đã bị bong keo cái kính đằng sau lưng</t>
  </si>
  <si>
    <t>Kém quá cửa_hàng Vừa lắp vào đã bị bong keo cái kính đằng sau lưng</t>
  </si>
  <si>
    <t>train_002467</t>
  </si>
  <si>
    <t>Dỡ quá chả có thẳng tóc gì cả</t>
  </si>
  <si>
    <t>train_002468</t>
  </si>
  <si>
    <t>Sản phẩm tốt cảm ơn shop.</t>
  </si>
  <si>
    <t>Sản_phẩm tốt cảm_ơn shop</t>
  </si>
  <si>
    <t>train_002469</t>
  </si>
  <si>
    <t>Sản phẩm ko bao bì nhãn mác. Nhìn giống như sản phẩm đã qua sử dụng</t>
  </si>
  <si>
    <t>Sản_phẩm không bao_bì nhãn_mác Nhìn giống như sản_phẩm đã qua sử_dụng</t>
  </si>
  <si>
    <t>train_002470</t>
  </si>
  <si>
    <t>Chất kem mỏng mịn nhẹ mặt. M đánh cả chiều ko thấy xg tông. Nh mặt m k trắng mà dùng 52 vẫn thấy hơi tối mặt. Có lẽ do chất kem mỏng nên k lên tông mấy. Chị e nào thích sáng dù da k trắng nên lấy tông 51 nha :). </t>
  </si>
  <si>
    <t>Chất kem mỏng mịn nhẹ mặt mình đánh cả chiều không thấy xg tông Nh mặt mình không trắng mà dùng 52 vẫn thấy hơi tối mặt Có_lẽ do chất kem mỏng nên không lên tông mấy Chị e nào thích sáng dù da không trắng nên lấy tông 51 nha</t>
  </si>
  <si>
    <t>train_002471</t>
  </si>
  <si>
    <t>Hộp vỡ hết..có một máy không sài đc</t>
  </si>
  <si>
    <t>Hộp vỡ hếtcó một máy không sài đc</t>
  </si>
  <si>
    <t>train_002472</t>
  </si>
  <si>
    <t>Hàng đúng mẫu đẹp chắc chắn</t>
  </si>
  <si>
    <t>Hàng đúng mẫu đẹp chắc_chắn</t>
  </si>
  <si>
    <t>train_002473</t>
  </si>
  <si>
    <t>Ko đúng như hình </t>
  </si>
  <si>
    <t>không đúng như hình</t>
  </si>
  <si>
    <t>train_002474</t>
  </si>
  <si>
    <t>đóng gói giầy không cẩn thận 3 đôi giầy đóng vào 2 hộp lồng vào nhau (tiết kiệm quá) giầy không lót bẹp méo hết nhin rất xấu</t>
  </si>
  <si>
    <t>đóng gói giầy không cẩn_thận 3 đôi giầy đóng vào 2 hộp lồng vào nhau tiết_kiệm quá giầy không lót bẹp méo hết nhin rất xấu</t>
  </si>
  <si>
    <t>train_002475</t>
  </si>
  <si>
    <t xml:space="preserve"> Đóng gói sản phẩm rất đẹp và chắc chắn.Tuy nhiên thời gian vận chuyển chậm. shop phục vụ nhiệt tình.</t>
  </si>
  <si>
    <t>Đóng_gói sản_phẩm rất đẹp và chắc chắnTuy nhiên thời_gian vận_chuyển chậm cửa_hàng phục_vụ nhiệt_tình</t>
  </si>
  <si>
    <t>train_002476</t>
  </si>
  <si>
    <t>Độ nhạy tối đa 6400iso, 3 hình/giây. Công nghệ của 15 năm trước mà giá trên trời :D</t>
  </si>
  <si>
    <t>Độ_nhạy tối_đa 6400 iso 3 hìnhgiây Công_nghệ của 15 năm trước mà giá trên trời D</t>
  </si>
  <si>
    <t>train_002477</t>
  </si>
  <si>
    <t>Không ngon bằng lần trước vị k đều lúc hơi mặn lúc hơi ngọt lá chanh và ớt trái nhiều hơn đợt trước toàn vụn là vụn</t>
  </si>
  <si>
    <t>Không ngon bằng lần trước vị không đều lúc hơi mặn lúc hơi ngọt lá chanh và ớt trái nhiều hơn đợt trước toàn vụn là vụn</t>
  </si>
  <si>
    <t>train_002478</t>
  </si>
  <si>
    <t>Check code trên đt k ra. Phải check trên mt mới đc. Có hiện hsd nhé. Tuy nhiên màu son cực kỳ nhạt. Yêu cầu khi shop quảng cáo đăng hình cần nói rõ cho ng mua biết tránh hiểu lầm. Vì màu son lên chắc chắn k chuẩn đc như hình. Có thể do là hàng 1 tem or auth nên khác??? Tự rút kn vậy. Buồn !</t>
  </si>
  <si>
    <t>Check code trên điện_thoại không ra Phải check trên mt mới đc Có hiện hsd nhé Tuy_nhiên màu son cực_kỳ nhạt Yêu_cầu khi cửa_hàng quảng_cáo đăng hình cần nói rõ cho ng mua biết tránh hiểu_lầm Vì màu son lên chắc_chắn không chuẩn đc như hình Có_thể do là hàng 1 tem or auth nên khác Tự_rút kn vậy Buồn</t>
  </si>
  <si>
    <t>train_002479</t>
  </si>
  <si>
    <t>K ok lắm.. vì tiền nào giày đó</t>
  </si>
  <si>
    <t>không tốt lắm vì tiền nào giày đó</t>
  </si>
  <si>
    <t>train_002480</t>
  </si>
  <si>
    <t xml:space="preserve">Mọi thứ đều Ok. Riêng sạc dự phòng k sd đc. Liên lạc với shop mãi mà shop cũng k trả lời. Hay vì shop thấy mình mua đc với giá 19k shop k cần tới khách hàng nữa? </t>
  </si>
  <si>
    <t>Mọi thứ đều Ok Riêng sạc dự_phòng không sd đc Liên_lạc với cửa_hàng mãi mà cửa_hàng cũng không trả_lời Hay vì cửa_hàng thấy mình mua đc với giá 19 k cửa_hàng_không cần tới khách_hàng nữa</t>
  </si>
  <si>
    <t>train_002481</t>
  </si>
  <si>
    <t xml:space="preserve"> Chất lượng sản phẩm rất kém màu sắc nhợt nhạt ko như hình</t>
  </si>
  <si>
    <t>Chất_lượng sản_phẩm rất kém màu_sắc nhợt_nhạt không như hình</t>
  </si>
  <si>
    <t>train_002482</t>
  </si>
  <si>
    <t>Không phải hàng thật</t>
  </si>
  <si>
    <t>train_002483</t>
  </si>
  <si>
    <t xml:space="preserve"> Shop phục vụ kém Máy lỏng lẻo, lắp k chặt Hỏi shop lí do thì k trả lời </t>
  </si>
  <si>
    <t>cửa hàng phục_vụ kém Máy lỏng_lẻo lắp không chặt Hỏi cửa_hàng lí_do thì không trả_lời</t>
  </si>
  <si>
    <t>train_002484</t>
  </si>
  <si>
    <t xml:space="preserve">Bánh ngon  shop giao hàng hơi lâu  nhưng vẫn tặng shop 5 sao vì chất lượng </t>
  </si>
  <si>
    <t>Bánh ngon cửa_hàng giao hàng hơi lâu nhưng vẫn tặng cửa_hàng 5 sao vì chất_lượng</t>
  </si>
  <si>
    <t>train_002485</t>
  </si>
  <si>
    <t>Mình dùng rất thích còn mua cho mọi người trên công ty dùng cùng nữa. Nói chung là hợp khẩu vị m.</t>
  </si>
  <si>
    <t>Mình dùng rất thích còn mua cho mọi người trên công_ty dùng cùng nữa Nói_chung là hợp khẩu_vị m</t>
  </si>
  <si>
    <t>train_002486</t>
  </si>
  <si>
    <t>Mình mua rất nhiều sách của tiki nhưng cuốn này chất lượng giấy rất kém còn nguyên vết dao cắt nham nhở.</t>
  </si>
  <si>
    <t>Mình mua rất nhiều sách của tiki nhưng cuốn này chất_lượng giấy rất kém còn nguyên vết dao cắt nham_nhở</t>
  </si>
  <si>
    <t>train_002487</t>
  </si>
  <si>
    <t>Quá đẹp luôn. Không biết khi nào lại flash deals để mình canh tiếp. Hi hi</t>
  </si>
  <si>
    <t>Quá đẹp luôn Không biết khi nào lại flash deals để mình canh tiếp Hi_hi</t>
  </si>
  <si>
    <t>train_002488</t>
  </si>
  <si>
    <t>chất lượng sản phẩm tốtkhuyến mãi đầy đủok</t>
  </si>
  <si>
    <t>chất_lượng sản_phẩm tốtkhuyến mãi đầy đủok</t>
  </si>
  <si>
    <t>train_002489</t>
  </si>
  <si>
    <t>k sử dụng được</t>
  </si>
  <si>
    <t>không sử_dụng được</t>
  </si>
  <si>
    <t>train_002490</t>
  </si>
  <si>
    <t>Đã xài thử rất sạch da mà không bị khô căng. Ai da dầu bơi vào mua nhé. Thấy nhiều bạn phản hồi là mùi hắc nhưng thực ra đó là mùi tràm trà tự nhiên. Mua với giá hời của Flash sales mà còn được shop tặng hẳn 1 cây son xịn cùng hãng luôn. Shop chăm sóc kh quá chu đáo sẽ ủng hộ shop dài dài.</t>
  </si>
  <si>
    <t>Đã xài thử rất sạch da mà không bị khô căng Ai da dầu bơi vào mua nhé Thấy nhiều bạn phản_hồi là mùi hắc nhưng thực_ra đó là mùi tràm trà tự_nhiên Mua với giá hời của Flash_sales mà còn được cửa_hàng tặng hẳn 1 cây son xịn cùng hãng luôn cửa_hàng chăm_sóc không quá chu_đáo sẽ ủng_hộ cửa_hàng dài_dài</t>
  </si>
  <si>
    <t>train_002491</t>
  </si>
  <si>
    <t>Bánh ngon .shop phục vụ rat tôt...se ủng hộ shop dai dai ndk</t>
  </si>
  <si>
    <t>Bánh ngon_shop phục_vụ rat tôtse ủng_hộ cửa_hàng dai dai ndk</t>
  </si>
  <si>
    <t>train_002492</t>
  </si>
  <si>
    <t>Bảo shop cho màu đỏ thì shop gửi cho mình màu xanh. Bán hàng không có tâm.</t>
  </si>
  <si>
    <t>Bảo cửa_hàng cho màu đỏ thì cửa_hàng gửi cho mình màu xanh Bán_hàng không có tâm</t>
  </si>
  <si>
    <t>train_002493</t>
  </si>
  <si>
    <t>Bao bút mỏng quá đúng với giá tiền</t>
  </si>
  <si>
    <t>train_002494</t>
  </si>
  <si>
    <t>Giao hàng nhanh ! Nhưng mua về ko gắn vào đc .. ko bắt bù lon đc</t>
  </si>
  <si>
    <t>Giao hàng nhanh Nhưng mua về không gắn vào đc không bắt bù lon đc</t>
  </si>
  <si>
    <t>train_002495</t>
  </si>
  <si>
    <t xml:space="preserve"> Chất lượng sản phẩm rất kém ko giữ được cố định tí nữa thì bé nhà mình rơi tõm vào bồn cầu!</t>
  </si>
  <si>
    <t>Chất_lượng sản_phẩm rất kém không giữ được cố_định tí nữa thì bé nhà mình rơi tõm vào bồn cầu</t>
  </si>
  <si>
    <t>train_002496</t>
  </si>
  <si>
    <t>Rửa tay vào nước tiền nào của ấy có khác.</t>
  </si>
  <si>
    <t>Rửa tay vào nước tiền nào của ấy có khác</t>
  </si>
  <si>
    <t>train_002497</t>
  </si>
  <si>
    <t>Mua về dùng vài ngày thấy không tốt lắm. Lên đọc review thấy mọi người đánh giá khá là tốt nhưng sau khi dùng được vài ngày thì thấy tóc không còn mượt và rụng nhiều hơn trước. Tinh dầu bưởi này đã qua điều chế rồi nên trắng bệch à không còn màu vàng của tinh dầu nữa. Nếu lần sau có mua nữa hay không thì chắc chắc là không.</t>
  </si>
  <si>
    <t>Mua về dùng vài ngày thấy không tốt lắm Lên đọc review thấy mọi người đánh_giá khá là tốt nhưng sau khi dùng được vài ngày thì thấy tóc không còn mượt và rụng nhiều hơn trước Tinh_dầu bưởi này đã qua điều_chế rồi nên trắng_bệch à không còn màu vàng của tinh_dầu nữa Nếu lần sau có mua nữa hay không thì chắc chắc là không</t>
  </si>
  <si>
    <t>train_002498</t>
  </si>
  <si>
    <t>Dặn màu xanh lại gửi màu hồng</t>
  </si>
  <si>
    <t>train_002499</t>
  </si>
  <si>
    <t xml:space="preserve"> Chất lượng sản phẩm tuyệt vời . Hàng đẹp shop nhiệt tình.</t>
  </si>
  <si>
    <t>Chất_lượng sản_phẩm tuyệt_vời Hàng đẹp cửa_hàng nhiệt_tình</t>
  </si>
  <si>
    <t>train_002500</t>
  </si>
  <si>
    <t>mình mua và xài lần đầu và ko thể tiếp tuc xài nữa vì bấm ko ăn. Minh dùng thử với hai iphone khác nhau đều bị tương tự. Bấm lúc ăn lúc không rất chậmh chờn khó chịu. Mới có xài lần đầu mà đã như vậy. Mình coi như mua bỏ không rồi. QUÁ thất vọng vì mình mua để đi du lịch với gia đình mà rồi cuối cùng ko thể dùng được như mục đích ban đầu. Không nên mua sản phẩm này. Nếu trả được mình trả liền</t>
  </si>
  <si>
    <t>mình mua và xài lần đầu và không_thể tiếp tuc xài nữa vì bấm không ăn Minh dùng thử với hai iphone khác nhau đều bị tương_tự Bấm lúc ăn lúc không rất chậmh chờn khó_chịu Mới có xài lần đầu mà đã như vậy Mình coi như mua bỏ không rồi QUÁ thất_vọng vì mình mua để đi du_lịch với gia_đình mà rồi cuối_cùng không_thể dùng được như mục_đích ban_đầu Không nên mua sản_phẩm này Nếu trả được mình trả liền</t>
  </si>
  <si>
    <t>train_002501</t>
  </si>
  <si>
    <t>Ko có hộp chả thấy hướng dẫn lại phải lên đây đọc! Bất tiện! </t>
  </si>
  <si>
    <t>không có hộp chả thấy hướng_dẫn lại phải lên đây đọc Bất_tiện</t>
  </si>
  <si>
    <t>train_002502</t>
  </si>
  <si>
    <t>Giày xấu hơn trong ảnh và ko có size</t>
  </si>
  <si>
    <t>Giày xấu hơn trong ảnh và không có size</t>
  </si>
  <si>
    <t>train_002503</t>
  </si>
  <si>
    <t>Chất lượng so với giá rất ổn</t>
  </si>
  <si>
    <t>Chất_lượng so với giá rất ổn</t>
  </si>
  <si>
    <t>train_002504</t>
  </si>
  <si>
    <t>Hàng rất tốt... Chất lượng sản phẩm tuyệt vời...Shop phục vụ rất tốt... Rất đáng tiền... Thời gian giao hàng rất nhanh...cám ơn shop nhiều.</t>
  </si>
  <si>
    <t>Hàng rất tốt Chất_lượng sản_phẩm tuyệt vờiShop phục_vụ rất tốt Rất đáng tiền Thời_gian giao hàng rất nhanhcám ơn cửa_hàng nhiều</t>
  </si>
  <si>
    <t>train_002505</t>
  </si>
  <si>
    <t>chuẩn luôn. chả có gì đặc sắc</t>
  </si>
  <si>
    <t>chuẩn luôn chả có gì đặc_sắc</t>
  </si>
  <si>
    <t>train_002506</t>
  </si>
  <si>
    <t xml:space="preserve"> Chất lượng sản phẩm tuyệt vời Đóng gói sản phẩm rất đẹp và chắc chắn Shop phục vụ rất tốt Rất đáng tiền Thời gian giao hàng rất nhanh</t>
  </si>
  <si>
    <t>train_002507</t>
  </si>
  <si>
    <t>Shop phục vụ rất tốt! Mua 4 cặp cho bạn bè xài luôn ^^</t>
  </si>
  <si>
    <t>cửa hàng phục_vụ rất tốt Mua 4 cặp cho bạn_bè xài luôn</t>
  </si>
  <si>
    <t>train_002508</t>
  </si>
  <si>
    <t>Quá tệ mua 3 mà chỉ giao có 1 gọi điện thì ko nghe</t>
  </si>
  <si>
    <t>Quá tệ mua 3 mà chỉ giao có 1 gọi điện thì không nghe</t>
  </si>
  <si>
    <t>train_002509</t>
  </si>
  <si>
    <t>Đóng gói cẩn thận lắm ạ. Cơ mà hôm sau giấy gói quà cho e cute xí nữa nhé 🤣🤣🤣</t>
  </si>
  <si>
    <t>Đóng_gói cẩn_thận lắm ạ Cơ_mà hôm sau giấy_gói quà cho e cute xí nữa nhé</t>
  </si>
  <si>
    <t>train_002510</t>
  </si>
  <si>
    <t xml:space="preserve">Đã mua nhiều lần. Chất lượng khỏi bàn </t>
  </si>
  <si>
    <t>Đã mua nhiều lần Chất_lượng khỏi bàn</t>
  </si>
  <si>
    <t>train_002511</t>
  </si>
  <si>
    <t xml:space="preserve"> Chất lượng sản phẩm tuyệt vời giày đẹp làm rất kĩ .  Shop phục vụ rất tốt Rất đáng tiền</t>
  </si>
  <si>
    <t>Chất_lượng sản_phẩm tuyệt_vời giày đẹp làm rất kĩ cửa_hàng phục_vụ rất tốt Rất đáng tiền</t>
  </si>
  <si>
    <t>train_002512</t>
  </si>
  <si>
    <t>Thời gian giao hàng nhanh. Tuy nhiên shop nên kiểm tra hàng trước khi giao túi bị tuột chỉ đoạn dài. nếu không khâu lại thì là đồ bỏ đi</t>
  </si>
  <si>
    <t>Thời_gian giao hàng nhanh Tuy_nhiên cửa_hàng nên kiểm_tra hàng trước khi giao túi bị tuột chỉ đoạn dài nếu không khâu lại thì là đồ bỏ đi</t>
  </si>
  <si>
    <t>train_002513</t>
  </si>
  <si>
    <t>Ưng dã man luôn.. Đặt 2 ngày là có hàng rồi.. Sẽ ủng hộ shop dài dài nữa 😘😘😘</t>
  </si>
  <si>
    <t>Ưng dã_man luôn Đặt 2 ngày là có hàng rồi Sẽ ủng_hộ cửa_hàng dài_dài nữa</t>
  </si>
  <si>
    <t>train_002514</t>
  </si>
  <si>
    <t>phản hồi từ shop rất tệ sp đúng tầm giá</t>
  </si>
  <si>
    <t>phản_hồi từ cửa_hàng rất tệ sản_phẩm đúng tầm giá</t>
  </si>
  <si>
    <t>train_002515</t>
  </si>
  <si>
    <t xml:space="preserve"> Chất lượng sản phẩm tuyệt vời Đóng gói sản phẩm rất đẹp và chắc chắn Chất lượng sản phẩm tuyệt vời Thời gian giao hàng rất nhanh Shop phục vụ rất tốt Shop phục vụ rất tốt</t>
  </si>
  <si>
    <t>Chất_lượng sản_phẩm tuyệt_vời Đóng_gói sản_phẩm rất đẹp và chắc_chắn Chất_lượng sản_phẩm tuyệt_vời Thời_gian giao hàng rất nhanh cửa_hàng phục_vụ rất tốt cửa_hàng phục_vụ rất tốt</t>
  </si>
  <si>
    <t>train_002516</t>
  </si>
  <si>
    <t>Ngữ tưởng mua cái sim để lập tài khoản nhưng Shop giao sim đầu 05 nên không tạo được gì cả.Inbox nhờ hỗ trợ thì Shop từ chối bảo Sim chuyển đi rồi thì không kiểm soát được. (Shop chẳng sai) Cái sai là thằng mua không nghĩ là đầu số 05 nên giờ sim vất đó chẳng dùng được :(</t>
  </si>
  <si>
    <t>Ngữ tưởng mua cái sim để lập tài_khoản nhưng cửa_hàng giao sim đầu 05 nên không tạo được gì cảInbox nhờ hỗ_trợ thì cửa_hàng từ_chối bảo Sim chuyển đi rồi thì không kiểm_soát được Shop chẳng sai Cái sai là thằng mua không nghĩ là đầu số 05 nên giờ sim vất đó chẳng dùng được</t>
  </si>
  <si>
    <t>train_002517</t>
  </si>
  <si>
    <t xml:space="preserve">Thấy trên hình ghi tặng 1 bút lông dầu mà không có. </t>
  </si>
  <si>
    <t>Thấy trên hình ghi tặng 1 bút_lông dầu_mà không có</t>
  </si>
  <si>
    <t>train_002518</t>
  </si>
  <si>
    <t xml:space="preserve"> Đóng gói sản phẩm rất đẹp và chắc chắn.Shop phục vụ rất tốt và còn tặng kèm móc khoá cho khách  tks shop ❤️</t>
  </si>
  <si>
    <t>Đóng_gói sản_phẩm rất đẹp và chắc chắnShop phục_vụ rất tốt và còn tặng kèm móc khoá cho khách cảm_ơn cửa_hàng</t>
  </si>
  <si>
    <t>train_002519</t>
  </si>
  <si>
    <t>sách hơi cũ vận chuyển thì không gói sách như lúc trước mình mua nữa.</t>
  </si>
  <si>
    <t>sách hơi cũ vận_chuyển thì không gói sách như lúc trước mình mua nữa</t>
  </si>
  <si>
    <t>train_002520</t>
  </si>
  <si>
    <t>Nhanh đáp ứng nhu cầu</t>
  </si>
  <si>
    <t>Nhanh đáp_ứng nhu_cầu</t>
  </si>
  <si>
    <t>train_002521</t>
  </si>
  <si>
    <t>Nhìn cực ngon rất nhiệt tình hẹn giờ giao hàng cho đúng với yêu cầu của em. Nhiệt tình lắm luôn hứa lần sau ưu đãi em rồi đó nha hihi</t>
  </si>
  <si>
    <t>Nhìn cực ngon rất nhiệt_tình hẹn giờ giao hàng cho đúng với yêu_cầu của em Nhiệt_tình lắm luôn hứa lần sau ưu_đãi em rồi đó nha hihi</t>
  </si>
  <si>
    <t>train_002522</t>
  </si>
  <si>
    <t xml:space="preserve"> Shop phục vụ kém cơm chiên vụn nát bétK có được 1 gói nguyên. Thất vọng</t>
  </si>
  <si>
    <t>cửa hàng phục_vụ kém cơm_chiên vụn nát bétK có được 1 gói nguyên Thất_vọng</t>
  </si>
  <si>
    <t>train_002523</t>
  </si>
  <si>
    <t>Hàng đẹpgiao hàng nhanh</t>
  </si>
  <si>
    <t>train_002524</t>
  </si>
  <si>
    <t>Đi rất vừa chân đóng gói rất cẩn thận cho shop 5 sao luôn</t>
  </si>
  <si>
    <t>Đi rất vừa chân đóng_gói rất cẩn_thận cho cửa_hàng 5 sao luôn</t>
  </si>
  <si>
    <t>train_002525</t>
  </si>
  <si>
    <t>Sau một thời gian sử dụng AW mình thấy một số điểm chưa hài lòng: - Không đi bơi được, ngày nào mình cũng đi tập gym song đi bơi luôn... nhưng phải tháo ra rất bực mình do để trong tủ đồ công cộng sợ bị móc chộm. - Quá phụ thuộc vào iPhone... tính năng nghe gọi, nhắn tin hầu như không có tác dụng, khi mà iPhone kè kè bên mình...trừ lúc vào toilet đi ị... lúc đó có điện thoại nghe gọi là ổn nhất. - Ở VN ko sài được Apple Pay... tính năng này có cũng như ko. - Mặt AW luôn tối thui... như cái đồng hồ rụng kim... Ps: nhình chung dùng cho biết thôi.. sau một thời gian 3-4 tháng sẽ thấy nhàm chán và ko sử dụng được nhiều... tối về lại phải cắm thêm sạc. Quên là hôm sau khỏi dùng</t>
  </si>
  <si>
    <t>Sau một thời_gian sử_dụng AW mình thấy một_số điểm chưa hài_lòng Không đi bơi được ngày nào mình cũng đi tập gym song đi bơi luôn nhưng phải tháo ra rất bực_mình do để trong tủ đồ công_cộng sợ bị móc chộm Quá phụ_thuộc vào iPhone tính_năng nghe gọi nhắn_tin hầu_như không có tác_dụng khi mà iPhone kè_kè bên mìnhtrừ lúc vào toilet đi ị lúc đó có điện_thoại nghe gọi là ổn nhất Ở VN không sài được Apple_Pay tính_năng này có cũng như ko Mặt_AW luôn tối_thui như cái đồng_hồ rụng kim Ps nhình chung dùng cho biết thôi sau một thời_gian 34 tháng sẽ thấy nhàm_chán và không sử_dụng được nhiều tối về lại phải cắm thêm sạc Quên là hôm sau khỏi dùng</t>
  </si>
  <si>
    <t>train_002526</t>
  </si>
  <si>
    <t>Rất đẹp và chắc chắn. </t>
  </si>
  <si>
    <t>Rất đẹp và chắc_chắn</t>
  </si>
  <si>
    <t>train_002527</t>
  </si>
  <si>
    <t>Màu đẹppin mới dùng mà nhanh hết k biết là pun mới hay hỏng nữa</t>
  </si>
  <si>
    <t>Màu đẹppin mới dùng mà nhanh hết không biết là pun mới hay hỏng nữa</t>
  </si>
  <si>
    <t>train_002528</t>
  </si>
  <si>
    <t>K sử dụng được  Chất lượng sản phẩm rất kém</t>
  </si>
  <si>
    <t>không sử_dụng được Chất_lượng sản_phẩm rất kém</t>
  </si>
  <si>
    <t>train_002529</t>
  </si>
  <si>
    <t>Mùi thơm. Dùng ok</t>
  </si>
  <si>
    <t>Mùi thơm Dùng tốt</t>
  </si>
  <si>
    <t>train_002530</t>
  </si>
  <si>
    <t xml:space="preserve"> Chất lượng sản phẩm tuyệt vời Đóng gói sản phẩm rất đẹp và chắc chắn Shop phục vụ rất tốt Shop phục vụ rất tốt Rất đáng tiền Thời gian giao hàng rất nhanh #Chủ shop nhiều tình và rất đáng yêu</t>
  </si>
  <si>
    <t>Chất_lượng sản_phẩm tuyệt_vời Đóng_gói sản_phẩm rất đẹp và chắc_chắn cửa_hàng phục_vụ rất tốt cửa_hàng phục_vụ rất tốt Rất đáng tiền Thời_gian giao hàng rất nhanh Chủ cửa_hàng nhiều tình và rất đáng yêu</t>
  </si>
  <si>
    <t>train_002531</t>
  </si>
  <si>
    <t>Giày giống y hình. Hàng mới đẹp. Đóng gói sản phẩm rất đẹp và chắc chắn. Thời gian giao hàng rất nhanh</t>
  </si>
  <si>
    <t>Giày giống_y hình Hàng mới đẹp Đóng_gói sản_phẩm rất đẹp và chắc_chắn Thời_gian giao hàng rất nhanh</t>
  </si>
  <si>
    <t>train_002532</t>
  </si>
  <si>
    <t>chúng mày làm ăn thất đức vậy thì k tồn tại lâu được đâu..tao đặt 2 cái miếng chống thấm chúng mày chốt đơn chốt tiền 2 cái mà chỉ gửi cho tao 1 cái. tao gọi phản hồi từ thứ 2 chúng mày hẹn 2 ngày sẽ gọi lại để trả tiền hoặc gửi thêm hàng cho tao hôm nay là mấy cái 2 ngày rồi. dịt con mẹ nhà chúng mày nhé</t>
  </si>
  <si>
    <t>chúng_mày làm_ăn thất_đức vậy thì không tồn_tại lâu được đâutao đặt 2 cái miếng chống thấm chúng_mày chốt đơn chốt tiền 2 cái mà chỉ gửi cho tao 1 cái tao gọi phản_hồi từ thứ 2 chúng_mày hẹn 2 ngày sẽ gọi lại để trả tiền hoặc gửi thêm hàng cho tao hôm_nay là mấy cái 2 ngày rồi dịt con_mẹ nhà chúng_mày nhé</t>
  </si>
  <si>
    <t>train_002533</t>
  </si>
  <si>
    <t xml:space="preserve">Hàng ổn! </t>
  </si>
  <si>
    <t>Hàng ổn</t>
  </si>
  <si>
    <t>train_002534</t>
  </si>
  <si>
    <t>đang phân vân giữa v10 và SS a9 pro. Nge các bác nói tớ qđ lun Tớ xài G3 2 năm rồi. Không hài lòng ở 2 chỗ: 1. Nứt khe cắm sạc =&gt; may còn bh xách đi dc thay vỏ mới. 2. Pin cực kì hao, chắc do gánh màn 2K. Pin chính hãng đã ra đi... giờ đang xài pin TQ 250k cục.... wifi đọc báo chat chit tầm 4 tiếng là hết zzz.</t>
  </si>
  <si>
    <t>đang phân_vân giữa v10 và SS a9 pro_Nge các bác nói tớ qđ lun Tớ xài G3 2 năm rồi Không hài_lòng ở 2 chỗ 1 Nứt khe cắm sạc may còn bh xách đi được thay vỏ mới 2 Pin cực_kì hao chắc do gánh màn 2K Pin chính hãng đã ra đi giờ đang xài pin TQ 250 k cục wifi đọc báo chat chit tầm 4 tiếng là hết zzz</t>
  </si>
  <si>
    <t>train_002535</t>
  </si>
  <si>
    <t xml:space="preserve">Chất lượng sản phẩm tuyệt vời rất đẹp gói thì chắc chắn </t>
  </si>
  <si>
    <t>Chất_lượng sản_phẩm tuyệt_vời rất đẹp gói thì chắc_chắn</t>
  </si>
  <si>
    <t>train_002536</t>
  </si>
  <si>
    <t>Mùi hơi hắc mà điểm trừ lớn nhất là vòi xịt =))) thề cái vòi xịt gắn giống tượng trưng hay sao mà xịt không ra vòi mà cứ chảy chảy ra ngoài dính hết tay lẫn chai. Không biết do không hợp hay bị bí mà xài bị rụng tóc ( Trước mình không bị rụng nhé ) </t>
  </si>
  <si>
    <t>Mùi hơi hắc mà điểm trừ lớn nhất là vòi xịt thề cái vòi xịt gắn giống tượng_trưng hay sao mà xịt không ra vòi mà cứ chảy chảy ra ngoài dính hết tay lẫn chai Không biết do không hợp hay bị bí mà xài bị rụng tóc Trước mình không bị rụng nhé</t>
  </si>
  <si>
    <t>train_002537</t>
  </si>
  <si>
    <t>Sp giao nhanh dung chung loai thanks shop</t>
  </si>
  <si>
    <t>sản_phẩm giao nhanh dung chung loai cảm_ơn cửa_hàng</t>
  </si>
  <si>
    <t>train_002538</t>
  </si>
  <si>
    <t>Spa ưng nhất từ trước giờ ❤️💛❤️💛 ❤️10/10 nha 🌟</t>
  </si>
  <si>
    <t>Spa ưng nhất từ trước giờ 1010 nha</t>
  </si>
  <si>
    <t>train_002539</t>
  </si>
  <si>
    <t xml:space="preserve"> Rất đáng tiền  Shop phục vụ rất tốt Đóng gói sản phẩm rất đẹp và chắc chắn  Chất lượng sản phẩm tuyệt vời</t>
  </si>
  <si>
    <t>Rất đáng tiền cửa_hàng phục_vụ rất tốt Đóng_gói sản_phẩm rất đẹp và chắc_chắn Chất_lượng sản_phẩm tuyệt_vời</t>
  </si>
  <si>
    <t>train_002540</t>
  </si>
  <si>
    <t>tiki đóng gói sản phẩm rất tệ để trong thùng lại không bọc đc một cái bọc để tránh dơ sách. Sách bị ướt lại còn rất dơ</t>
  </si>
  <si>
    <t>tiki đóng_gói sản_phẩm rất tệ để trong thùng lại không bọc đc một cái bọc để tránh dơ sách Sách bị ướt lại còn rất dơ</t>
  </si>
  <si>
    <t>train_002541</t>
  </si>
  <si>
    <t>Shop làm ăn kiểu gì đấy. Mới đặt hôm qua hôm nay đã có. Chưa chuẩn bị tinh thần nữa. Đồng hồ gì ở ngoài giống y chang hình hà. </t>
  </si>
  <si>
    <t>cửa_hàng làm_ăn kiểu gì đấy Mới đặt hôm_qua hôm_nay đã có Chưa chuẩn_bị tinh_thần nữa Đồng_hồ gì ở ngoài giống y_chang hình hà</t>
  </si>
  <si>
    <t>train_002542</t>
  </si>
  <si>
    <t>Quat mới mua hôm nay của Tiki kêu to âm thanh khó chịu không êm như cái nhà mình đang có. Dịch vụ Tiki tốt nhưng thất vọng về sản phẩm đang chờ Tiki hỗ trợ khắc phục.</t>
  </si>
  <si>
    <t>Quat mới mua hôm_nay của Tiki kêu to âm_thanh khó_chịu không êm như cái nhà mình đang có Dịch_vụ Tiki tốt nhưng thất_vọng về sản_phẩm đang chờ Tiki hỗ_trợ khắc_phục</t>
  </si>
  <si>
    <t>train_002543</t>
  </si>
  <si>
    <t>Chất lượng sản phẩm tuyệt vời Shop phục vụ rất tốt dc tặng thêm 2 cái cột tóc bé xinh Tks shop nhiu nha ❤️❤️😘😘😘😘😘😘</t>
  </si>
  <si>
    <t>Chất_lượng sản_phẩm tuyệt_vời cửa_hàng phục_vụ rất tốt được tặng thêm 2 cái cột tóc bé xinh cảm_ơn cửa_hàng nhiu nha</t>
  </si>
  <si>
    <t>train_002544</t>
  </si>
  <si>
    <t>Thời gian giao hàng nhanh hơn dự kiến tuy nhiên đề nghị Shoppee có chính sách tốt hơn về vận chuyển</t>
  </si>
  <si>
    <t>Thời_gian giao hàng nhanh hơn dự_kiến tuy_nhiên đề_nghị Shoppee có chính_sách tốt hơn về vận_chuyển</t>
  </si>
  <si>
    <t>train_002545</t>
  </si>
  <si>
    <t xml:space="preserve"> Chất lượng sản phẩm tuyệt vời Đóng gói sản phẩm rất đẹp và chắc chắn Shop phục vụ rất tốt Rất đáng tiền Thời gian giao hàng rất nhanh mới đặt hôm wa hôm nay đã giao rất thích lun</t>
  </si>
  <si>
    <t>Chất_lượng sản_phẩm tuyệt_vời Đóng_gói sản_phẩm rất đẹp và chắc_chắn cửa_hàng phục_vụ rất tốt Rất đáng tiền Thời_gian giao hàng rất nhanh mới đặt hôm wa hôm_nay đã giao rất thích lun</t>
  </si>
  <si>
    <t>train_002546</t>
  </si>
  <si>
    <t>Bên Tiki cam kết dây rất bền nhưng sau khi dùng được chỉ hơn 1 tháng thì nó đã bị như vậy @@ Cần có cách cam kết tốt hơn nếu sản phẩm không tốt như quảng cáo</t>
  </si>
  <si>
    <t>Bên Tiki cam_kết dây rất bền nhưng sau khi dùng được chỉ hơn 1 tháng thì nó đã bị như vậy Cần có cách cam_kết tốt hơn nếu sản_phẩm không tốt như quảng_cáo</t>
  </si>
  <si>
    <t>train_002547</t>
  </si>
  <si>
    <t xml:space="preserve"> Chất lượng sản phẩm OK . Đóng gói chắc chắn</t>
  </si>
  <si>
    <t>Chất_lượng sản_phẩm tốt Đóng_gói chắc_chắn</t>
  </si>
  <si>
    <t>train_002548</t>
  </si>
  <si>
    <t>Mùi tinh dầu nồng và mùi hương khó chịu  nên hơi thất vọng về sản phẩm chỉ được là chai lạ và đẹp thôi</t>
  </si>
  <si>
    <t>Mùi tinh_dầu nồng và mùi hương khó_chịu nên hơi thất_vọng về sản_phẩm chỉ được là chai lạ và đẹp thôi</t>
  </si>
  <si>
    <t>train_002549</t>
  </si>
  <si>
    <t>Thơm nức mũi luôn  mùi ngọt . Lúc đầu cứ nghĩ bị bết tóc nhưng khô rồi tóc cực mượt . Tks shop ^^</t>
  </si>
  <si>
    <t>Thơm_nức mũi luôn mùi ngọt Lúc đầu cứ nghĩ bị bết tóc nhưng khô rồi tóc cực mượt cảm_ơn cửa_hàng</t>
  </si>
  <si>
    <t>train_002550</t>
  </si>
  <si>
    <t>Mình đang dung Note 3, gần năm vẫn chạy tốt chỉ hư phần cảm ứng khi không dùng bút. nhưng đã đặt cọc note 7 đang trong chờ ngày ra mắt....</t>
  </si>
  <si>
    <t>Mình đang dung Note 3 gần năm vẫn chạy tốt chỉ hư phần_cảm_ứng khi không dùng bút nhưng đã đặt_cọc note 7 đang trong chờ ngày ra_mắt</t>
  </si>
  <si>
    <t>train_002551</t>
  </si>
  <si>
    <t>Hàng tốt  giá rẻ</t>
  </si>
  <si>
    <t>Hàng tốt giá rẻ</t>
  </si>
  <si>
    <t>train_002552</t>
  </si>
  <si>
    <t xml:space="preserve"> Chất lượng sản phẩm tuyệt vời hàng như hìnhship siêu nhanh</t>
  </si>
  <si>
    <t>Chất_lượng sản_phẩm tuyệt_vời hàng như hìnhship siêu nhanh</t>
  </si>
  <si>
    <t>train_002553</t>
  </si>
  <si>
    <t>Shop nhiệt tình</t>
  </si>
  <si>
    <t>cửa_hàng nhiệt_tình</t>
  </si>
  <si>
    <t>train_002554</t>
  </si>
  <si>
    <t>Rất đáng tiền mua đi đẹp lắm mọi người ạ</t>
  </si>
  <si>
    <t>train_002555</t>
  </si>
  <si>
    <t xml:space="preserve"> Chất lượng sản phẩm tuyệt vời Đóng gói gọn gàng phô mai dính chút nc bên ngoài nhưng vẫn dùng tốt</t>
  </si>
  <si>
    <t>Chất_lượng sản_phẩm tuyệt_vời Đóng_gói gọn_gàng phô mai dính chút nc bên ngoài nhưng vẫn dùng tốt</t>
  </si>
  <si>
    <t>train_002556</t>
  </si>
  <si>
    <t>Đóng gói sản phẩm rất đẹp và chắc chắn Thời gian giao hàng rất nhanh ❌❌❌shop ko ktra hàng😑 1 bịch thiếu 5 dây 1 hộp thiếu dây 4 hộp đứt dây ❌❌❌😑</t>
  </si>
  <si>
    <t>Đóng_gói sản_phẩm rất đẹp và chắc_chắn Thời_gian giao hàng rất nhanh_shop không ktra hàng 1 bịch thiếu 5 dây 1 hộp thiếu dây 4 hộp đứt dây</t>
  </si>
  <si>
    <t>train_002557</t>
  </si>
  <si>
    <t>màu tối hơn da vì lúc mua k chọn được. bông mút lần đầu mở nắp rơi ra luôn. mìn là ng xé bao bì nên chắc lỗi do sx r T.T</t>
  </si>
  <si>
    <t>màu tối hơn da vì lúc mua không chọn được bông mút lần đầu mở nắp rơi ra luôn mìn là ng xé bao_bì nên chắc lỗi do sx rồi TT</t>
  </si>
  <si>
    <t>train_002558</t>
  </si>
  <si>
    <t>Đẹp lắm ạ ❤❤</t>
  </si>
  <si>
    <t>Đẹp lắm ạ</t>
  </si>
  <si>
    <t>train_002559</t>
  </si>
  <si>
    <t xml:space="preserve">Ăn rất ngon. Mình nhận 3 hủ thì 2 hủ ổn còn 1 hủ hơi nát không biết là do vận chuyển hay là do cửa hàng nữa. Nhưng mình vẫn tặng cho cửa hàng 5 sao </t>
  </si>
  <si>
    <t>Ăn rất ngon Mình nhận 3 hủ thì 2 hủ ổn còn 1 hủ hơi nát không biết là do vận_chuyển hay_là do cửa_hàng nữa Nhưng mình vẫn tặng cho cửa_hàng 5 sao</t>
  </si>
  <si>
    <t>train_002560</t>
  </si>
  <si>
    <t>Đã thử test windows phone từ hồi mới ra, kết quả cầm ko quá 2 phút là ném lại. Lâu lâu thấy bạn bè lôi Lúa Mì ra cũng mượn vuốt vuốt đâu đc 1-2 phút rồi trả lại. Tóm lại là ko thể nuốt nổi cái hệ điều hành này, nhất là cái giao diện!</t>
  </si>
  <si>
    <t>Đã thử test windows phone từ hồi mới ra kết_quả cầm không quá 2 phút là ném lại Lâu_lâu thấy bạn_bè lôi Lúa_Mì ra cũng mượn vuốt vuốt đâu đc 12 phút rồi trả lại Tóm_lại là không_thể nuốt nổi cái hệ điều_hành này nhất là cái giao_diện</t>
  </si>
  <si>
    <t>train_002561</t>
  </si>
  <si>
    <t>Hàng đúng hình đẹp sài tốt</t>
  </si>
  <si>
    <t>train_002562</t>
  </si>
  <si>
    <t xml:space="preserve">Quá tệ hơn mình nghĩ !!! </t>
  </si>
  <si>
    <t>Quá tệ hơn mình nghĩ</t>
  </si>
  <si>
    <t>train_002563</t>
  </si>
  <si>
    <t>Sản phẩm nhìn đẹp. Shop rất ok. Đợi sale hoac mgg mua tiếp</t>
  </si>
  <si>
    <t>Sản_phẩm nhìn đẹp cửa_hàng rất ok Đợi sale hoac mgg mua tiếp</t>
  </si>
  <si>
    <t>train_002564</t>
  </si>
  <si>
    <t>Hàng giao đúng hẹn và đẹp sản phẩm đạt mang rất êm ❤</t>
  </si>
  <si>
    <t>Hàng giao đúng hẹn và đẹp sản_phẩm đạt mang rất êm</t>
  </si>
  <si>
    <t>train_002565</t>
  </si>
  <si>
    <t>Đặt đồng hồ mặt xanh mà giao mặt đen nhìn cũng lần làm sau cho nhớ người ta đặt màu gì lấy màu đấy giao tàu lao ko đặt xanh mà đưa đen</t>
  </si>
  <si>
    <t>Đặt đồng_hồ_mặt xanh mà giao mặt đen nhìn cũng lần làm sau cho nhớ người_ta đặt màu gì lấy màu đấy giao tàu lao không đặt xanh mà đưa đen</t>
  </si>
  <si>
    <t>train_002566</t>
  </si>
  <si>
    <t>Đóng gói cẩm thận giày đẹp &lt;3</t>
  </si>
  <si>
    <t>Đóng_gói cẩm thận giày đẹp 3</t>
  </si>
  <si>
    <t>train_002567</t>
  </si>
  <si>
    <t>Shop ko phục vụ tốt sản phẩm tốt nhưng cách phục vụ nên xem lại</t>
  </si>
  <si>
    <t>cửa_hàng không phục_vụ tốt sản_phẩm tốt nhưng cách phục_vụ nên xem lại</t>
  </si>
  <si>
    <t>train_002568</t>
  </si>
  <si>
    <t xml:space="preserve"> Chất lượng sản phẩm kémĐi đau chân</t>
  </si>
  <si>
    <t>Chất_lượng sản_phẩm kémĐi đau chân</t>
  </si>
  <si>
    <t>train_002569</t>
  </si>
  <si>
    <t>Rất đẹp Chất lượng sản phẩm tuyệt vời Thời gian giao hàng rất nhanh</t>
  </si>
  <si>
    <t>Rất đẹp Chất_lượng sản_phẩm tuyệt_vời Thời_gian giao hàng rất nhanh</t>
  </si>
  <si>
    <t>train_002570</t>
  </si>
  <si>
    <t>Shop ship ko đủ món mà ib cung ko tl. Trong khj đo đang truc tuyến. </t>
  </si>
  <si>
    <t>cửa_hàng vận_chuyển không đủ món mà ib cung không tl Trong khj đo đang truc tuyến</t>
  </si>
  <si>
    <t>train_002571</t>
  </si>
  <si>
    <t>Giao hàng hợp lí về thời gian đồng hồ mặt to vcđK biết có dc bảo hành thật k :)) K chỉnh dc ngày, giờ với báo thức thì chỉnh được. Impefect.chẹp Shop phục vụ kém</t>
  </si>
  <si>
    <t>Giao hàng hợp_lí về thời_gian đồng_hồ_mặt to vcđK biết có được bảo_hành thật không không chỉnh được ngày_giờ với báo_thức thì chỉnh được Impefectchẹp cửa_hàng phục_vụ kém</t>
  </si>
  <si>
    <t>train_002572</t>
  </si>
  <si>
    <t>Hạnh nhân ăn rất giòn vỏ mỏng hơi mặn( lần trước ít mặn hơn) chủ shop nhiệt tình sẽ tiếp tục ủng hộ.</t>
  </si>
  <si>
    <t>Hạnh_nhân ăn rất giòn vỏ mỏng hơi mặn lần trước ít mặn hơn chủ cửa_hàng nhiệt_tình sẽ tiếp_tục ủng_hộ</t>
  </si>
  <si>
    <t>train_002573</t>
  </si>
  <si>
    <t>Sách hay ở cái tựa đề thôi Ah Mình hiểu mỗi tác phẩm là 1 tâm huyết của tác giả hay người biên dịch, mình khao khát và khuyến khích những cây bút trẻ, nhưng mình thấy toàn bộ tác phẩm ko có j là đặc sắc và toát lên đc nét riêng hay đút kết những trầm tư sâu lắng của xã hội, kể cả tính giải trí hay nhân văn mình cũng chưa tìm đc. Cuối cùng, mình thật sự ko hiểu tác phẩm muốn gửi đến đọc giả vấn đề gì? 😁 Tuy nhiên, có 1 câu mình rất ưng, đại loại như: nếu có ai đó dạy bạn nên thế này thế kìa, ôh, tớ ko biết cậu là chuyên gia của đời tớ, đợi tớ lấy giấy bút ghi lại....😚 Chờ đợi nhiều tác phẩm khác từ tác giả nhé. thân ái. Tuyền Trần</t>
  </si>
  <si>
    <t>Sách hay ở cái tựa_đề thôi Ah Mình hiểu mỗi tác_phẩm là 1 tâm_huyết của tác_giả hay người biên_dịch mình khao_khát và khuyến_khích những cây_bút trẻ nhưng mình thấy toàn_bộ tác_phẩm không có j là đặc_sắc và toát lên đc nét riêng hay đút kết những trầm_tư sâu_lắng của xã_hội kể_cả tính giải_trí hay nhân_văn mình cũng chưa tìm đc Cuối_cùng mình thật_sự không hiểu tác_phẩm muốn gửi đến đọc giả vấn_đề gì Tuy_nhiên có 1 câu mình rất ưng đại_loại như nếu có ai đó dạy bạn nên thế này thế kìa ôh tớ không biết cậu là chuyên_gia của đời tớ đợi tớ lấy giấy bút ghi lại Chờ_đợi nhiều tác_phẩm khác từ tác_giả nhé thân_ái Tuyền Trần</t>
  </si>
  <si>
    <t>train_002574</t>
  </si>
  <si>
    <t>Cơ bản là thiết kế ôm chuột chưa đã Như hiện giờ em có được con chuột hàng nội địa Nhật đúng chất đã luôn…cầm rất phê Buffalo</t>
  </si>
  <si>
    <t>Cơ_bản là thiết_kế ôm chuột chưa đã Như hiện_giờ em có được con_chuột hàng nội_địa Nhật đúng chất đã luôncầm rất phê Buffalo</t>
  </si>
  <si>
    <t>train_002575</t>
  </si>
  <si>
    <t xml:space="preserve"> Chất lượng sản phẩm tuyệt vời Đóng gói sản phẩm rất đẹp và chắc chắn Mong shop rep ib nhanh hơn </t>
  </si>
  <si>
    <t>Chất_lượng sản_phẩm tuyệt_vời Đóng_gói sản_phẩm rất đẹp và chắc_chắn Mong cửa_hàng rep ib nhanh hơn</t>
  </si>
  <si>
    <t>train_002576</t>
  </si>
  <si>
    <t>okey đấy. nhưng xài 1 thời gian mới biết.</t>
  </si>
  <si>
    <t>okey đấy nhưng xài 1 thời_gian mới biết</t>
  </si>
  <si>
    <t>train_002577</t>
  </si>
  <si>
    <t>M mua 2 đôi chỉ khác size mà đưa 2 màu k có j giống nhau màu nhạt màu đậm thấy ghê. Hỏi shop k được câu trả lời nào hết chỉ nhận câu hỏi k trả lời. Cứ cho rẻ nhưng hàng nói sao phải vậy chứ.</t>
  </si>
  <si>
    <t>mình mua 2 đôi chỉ khác size mà đưa 2 màu không có j giống nhau màu nhạt màu đậm thấy ghê Hỏi cửa_hàng_không được câu trả_lời nào hết chỉ nhận câu hỏi không trả_lời Cứ cho rẻ nhưng hàng nói sao phải vậy chứ</t>
  </si>
  <si>
    <t>train_002578</t>
  </si>
  <si>
    <t>Điều kiện áp dụng ko giống mô tảmình sử dụng vào ngày thứ 3 thì cửa hàng xác nhận là ko áp dụng cùng với các khuyến mãi khác.mong shop kiểm tra </t>
  </si>
  <si>
    <t>Điều_kiện áp_dụng không giống mô tảmình sử_dụng vào ngày thứ 3 thì cửa_hàng xác_nhận là không áp_dụng cùng với các khuyến_mãi khácmong cửa_hàng kiểm_tra</t>
  </si>
  <si>
    <t>train_002579</t>
  </si>
  <si>
    <t>sạc cả đêm không vào pin dc. shop nên xem lại</t>
  </si>
  <si>
    <t>sạc cả đêm không vào pin dc cửa_hàng nên xem lại</t>
  </si>
  <si>
    <t>train_002580</t>
  </si>
  <si>
    <t xml:space="preserve"> Shop phục vụ rất tốt Rất đáng tiền Thời gian giao hàng rất nhanh  tuy nhiên gói hàng ko cẩn thận mấy ạ  hàng thì rất đẹp</t>
  </si>
  <si>
    <t>cửa hàng phục_vụ rất tốt Rất đáng tiền Thời_gian giao hàng rất nhanh tuy_nhiên gói hàng_không cẩn_thận mấy ạ hàng thì rất đẹp</t>
  </si>
  <si>
    <t>train_002581</t>
  </si>
  <si>
    <t xml:space="preserve"> Chất lượng sản phẩm tuyệt vời đóng gói sản phẩm rất đẹp và chắc chắn Shop phục vụ rất tốt Rất đáng tiền thời gian giao hàng rất nhanh. </t>
  </si>
  <si>
    <t>Chất_lượng sản_phẩm tuyệt_vời đóng_gói sản_phẩm rất đẹp và chắc_chắn cửa_hàng phục_vụ rất tốt Rất đáng tiền thời_gian giao hàng rất nhanh</t>
  </si>
  <si>
    <t>train_002582</t>
  </si>
  <si>
    <t>Giao hàng nhanh Chưa sd nên chưa bít dc kq</t>
  </si>
  <si>
    <t>Giao hàng nhanh Chưa sd nên chưa bít được kq</t>
  </si>
  <si>
    <t>train_002583</t>
  </si>
  <si>
    <t>mặt đẹp</t>
  </si>
  <si>
    <t>train_002584</t>
  </si>
  <si>
    <t>Mua lần thứ 3 rồi mà lần nào cũng perfect hết !!~~~~</t>
  </si>
  <si>
    <t>Mua lần thứ 3 rồi mà lần nào cũng perfect hết</t>
  </si>
  <si>
    <t>train_002585</t>
  </si>
  <si>
    <t>rẻ như cho . sau khuyến mai có 52k rẻ ngang mua dép kẹp luôn</t>
  </si>
  <si>
    <t>rẻ như cho sau khuyến mai có 52 k rẻ ngang mua dép kẹp luôn</t>
  </si>
  <si>
    <t>train_002586</t>
  </si>
  <si>
    <t>Nhìn rất độc đáo và lạ.</t>
  </si>
  <si>
    <t>Nhìn rất độc_đáo và lạ</t>
  </si>
  <si>
    <t>train_002587</t>
  </si>
  <si>
    <t>quá khác.thôi lần sau chịu</t>
  </si>
  <si>
    <t>quá khácthôi lần sau chịu</t>
  </si>
  <si>
    <t>train_002588</t>
  </si>
  <si>
    <t>Giày đẹp quá trời quá đất 😍 Vừa khít chân e luôn í </t>
  </si>
  <si>
    <t>Giày đẹp quá_trời quá đất Vừa khít chân e luôn í</t>
  </si>
  <si>
    <t>train_002589</t>
  </si>
  <si>
    <t>Đẹp. Chất lượng 👌🏻</t>
  </si>
  <si>
    <t>Đẹp Chất_lượng</t>
  </si>
  <si>
    <t>train_002590</t>
  </si>
  <si>
    <t>Y hình giá rẻ ok XD</t>
  </si>
  <si>
    <t>Y hình giá rẻ tốt XD</t>
  </si>
  <si>
    <t>train_002591</t>
  </si>
  <si>
    <t>Ko giống như hình. Thất vọng quá</t>
  </si>
  <si>
    <t>không giống như hình Thất_vọng quá</t>
  </si>
  <si>
    <t>train_002592</t>
  </si>
  <si>
    <t>Lần đầu mua hàng của shop và rất thích vì giao hàng nhanh gói chắc chắn. Trước khi giao shop còn chụp hình  để khách yên tâm về sản phẩm mình mua sẽ tiếp tục ủng hộ shop ♥️</t>
  </si>
  <si>
    <t>Lần đầu mua hàng của cửa_hàng và rất thích vì giao hàng nhanh gói chắc_chắn Trước khi giao cửa_hàng còn chụp hình để khách yên_tâm về sản_phẩm mình mua sẽ tiếp_tục ủng_hộ cửa_hàng</t>
  </si>
  <si>
    <t>train_002593</t>
  </si>
  <si>
    <t>Gói hàng rất kĩ và có tâm chưa dùng sản phẩm nên chưa thể nhận xét nhưng rất yên tâm về chất lượng sản phẩm.  Shop phục vụ rất tốt Thời gian giao hàng rất nhanh</t>
  </si>
  <si>
    <t>Gói hàng rất kĩ và có tâm chưa dùng sản_phẩm nên chưa_thể nhận_xét nhưng rất yên_tâm về chất_lượng sản_phẩm cửa_hàng phục_vụ rất tốt Thời_gian giao hàng rất nhanh</t>
  </si>
  <si>
    <t>train_002594</t>
  </si>
  <si>
    <t>Dùng tạm ổn. Ban đầu phun ok dùng đc vài tiếng là phun yếu dần. Khi tắt đi bị rò rỉ nước ở chân máy. Nt phản hồi shop bơ đẹp. </t>
  </si>
  <si>
    <t>Dùng tạm ổn Ban_đầu phun tốt dùng đc vài tiếng là phun yếu dần Khi tắt đi bị rò_rỉ nước ở chân máy Nt phản_hồi cửa_hàng bơ đẹp</t>
  </si>
  <si>
    <t>train_002595</t>
  </si>
  <si>
    <t xml:space="preserve"> Đóng gói sản phẩm rất đẹp và chắc chắn giao hàg nhanh như 1 cơn gió :)))) hôm trước đặt hôm sau nhận hàg luôn Shop phục vụ rất tốt</t>
  </si>
  <si>
    <t>Đóng_gói sản_phẩm rất đẹp và chắc_chắn giao hàg nhanh như 1 cơn gió hôm trước đặt hôm sau nhận hàg luôn cửa_hàng phục_vụ rất tốt</t>
  </si>
  <si>
    <t>train_002596</t>
  </si>
  <si>
    <t>Giày êmda mềm Chất lượng sản phẩm tuyệt vời</t>
  </si>
  <si>
    <t>Giày êmda mềm Chất_lượng sản_phẩm tuyệt_vời</t>
  </si>
  <si>
    <t>train_002597</t>
  </si>
  <si>
    <t>Kích hoạt sớm trước 1 tháng ko sao mà chưa biết kiểm tra thời hạn còn bao nhiêu? Đóng gói sản phẩm rất đẹp và chắc chắn</t>
  </si>
  <si>
    <t>Kích_hoạt sớm trước 1 tháng không sao mà chưa biết kiểm_tra thời_hạn còn bao_nhiêu Đóng_gói sản_phẩm rất đẹp và chắc_chắn</t>
  </si>
  <si>
    <t>train_002598</t>
  </si>
  <si>
    <t>Chúc shop ngày phát triển  bán nhiu sp tốt cho sức khỏe  giá cả yêu thương.  Đóng gói sản phẩm rất đẹp và chắc chắn Shop phục vụ rất tốt Thời gian giao hàng rất nhanh</t>
  </si>
  <si>
    <t>Chúc cửa_hàng ngày phát_triển bán nhiu sản_phẩm tốt cho sức_khỏe giá_cả yêu_thương Đóng_gói sản_phẩm rất đẹp và chắc_chắn cửa_hàng phục_vụ rất tốt Thời_gian giao hàng rất nhanh</t>
  </si>
  <si>
    <t>train_002599</t>
  </si>
  <si>
    <t>Ăn k ngon</t>
  </si>
  <si>
    <t>Ăn không ngon</t>
  </si>
  <si>
    <t>train_002600</t>
  </si>
  <si>
    <t xml:space="preserve"> Đóng gói sản phẩm rất đẹp và chắc chắn Rất đáng tiền. Chưa thử nên k pit chất lượng ra sao. Vẫn cho shop 5 * lun. Se ung ho shop them san pham khác </t>
  </si>
  <si>
    <t>Đóng_gói sản_phẩm rất đẹp và chắc_chắn Rất đáng tiền Chưa thử nên không pit chất_lượng ra_sao Vẫn cho cửa_hàng 5 lun Se ung ho cửa_hàng them san pham khac</t>
  </si>
  <si>
    <t>train_002601</t>
  </si>
  <si>
    <t>Giao hàng rất nhanh phục vụ nhiệt tình sản phẩm Sài tốtđáng đồng tiền 😍😍</t>
  </si>
  <si>
    <t>Giao hàng rất nhanh phục_vụ nhiệt_tình sản_phẩm Sài_tốtđáng đồng_tiền</t>
  </si>
  <si>
    <t>train_002602</t>
  </si>
  <si>
    <t>xe đẹp giá hợp lý giao hàng nhanh. cảm ơn shop nhé</t>
  </si>
  <si>
    <t>xe đẹp giá hợp_lý giao hàng nhanh cảm_ơn cửa_hàng nhé</t>
  </si>
  <si>
    <t>train_002603</t>
  </si>
  <si>
    <t xml:space="preserve"> Chất lượng sản phẩm tuyệt vời Máy ép rất tốt rất kỹ</t>
  </si>
  <si>
    <t>Chất_lượng sản_phẩm tuyệt_vời Máy ép rất tốt rất kỹ</t>
  </si>
  <si>
    <t>train_002604</t>
  </si>
  <si>
    <t xml:space="preserve"> Chất lượng sản phẩm tuyệt vời :3 </t>
  </si>
  <si>
    <t>Chất_lượng sản_phẩm tuyệt_vời 3</t>
  </si>
  <si>
    <t>train_002605</t>
  </si>
  <si>
    <t>Treo đầu dê bán thịt chó. sp xấu tệ hại khác xa hình</t>
  </si>
  <si>
    <t>Treo đầu dê bán thịt chó sản_phẩm xấu tệ_hại khác_xa hình</t>
  </si>
  <si>
    <t>train_002606</t>
  </si>
  <si>
    <t>Chất liệu đẹp shop phục vụ tốt</t>
  </si>
  <si>
    <t>Chất_liệu đẹp cửa_hàng phục_vụ tốt</t>
  </si>
  <si>
    <t>train_002607</t>
  </si>
  <si>
    <t>Gậy đẹp cầm chắc tay. Hàng tốt</t>
  </si>
  <si>
    <t>Gậy đẹp cầm chắc tay Hàng tốt</t>
  </si>
  <si>
    <t>train_002608</t>
  </si>
  <si>
    <t xml:space="preserve">Để là đồng hồ chống nước 3atm mà mới rửa tay cái vô nước rồi giờ nhắn tin thì shop không trả lời. Shop đéo uy tín </t>
  </si>
  <si>
    <t>Để là đồng_hồ chống nước 3 atm mà mới rửa tay cái vô nước rồi giờ nhắn_tin thì cửa_hàng không trả_lời cửa_hàng đéo uy_tín</t>
  </si>
  <si>
    <t>train_002609</t>
  </si>
  <si>
    <t xml:space="preserve"> Chất lượng sản phẩm rất kém. Giao hàng đặt 11 số giao 10 số. Mạng kém không vào nổi facebook. Cần được đổi trả hàng</t>
  </si>
  <si>
    <t>Chất_lượng sản_phẩm rất kém Giao hàng đặt 11 số giao 10 số Mạng_kém không vào nổi facebook Cần được đổi trả hàng</t>
  </si>
  <si>
    <t>train_002610</t>
  </si>
  <si>
    <t xml:space="preserve">Đóng gói sản phẩm rất đẹp và chắc chắn Chất lượng sản phẩm tuyệt vời Thời gian giao hàng rất nhanh. Shop bán phải nói cực rẻ và chất lượng rất tốt &lt;3 </t>
  </si>
  <si>
    <t>Đóng_gói sản_phẩm rất đẹp và chắc_chắn Chất_lượng sản_phẩm tuyệt_vời Thời_gian giao hàng rất nhanh cửa_hàng bán phải nói cực rẻ và chất_lượng rất tốt 3</t>
  </si>
  <si>
    <t>train_002611</t>
  </si>
  <si>
    <t>không giống hình. không có mã vạch mùi thì hôi toàn mùi hóa chất. kinh quá. k giám sài luôn. hàng giả</t>
  </si>
  <si>
    <t>không giống hình không có mã_vạch mùi thì hôi toàn mùi hóa_chất kinh quá không giám sài luôn hàng giả</t>
  </si>
  <si>
    <t>train_002612</t>
  </si>
  <si>
    <t>Great tks shop</t>
  </si>
  <si>
    <t>Great cảm_ơn cửa_hàng</t>
  </si>
  <si>
    <t>train_002613</t>
  </si>
  <si>
    <t>Chuột hay bị đơ không xài được trên android box tivi gắn chuột khác thì xài được. Shop nên bán hàng chất lượng hơn</t>
  </si>
  <si>
    <t>Chuôt hay bi đơ không xai đươc trên android box tivi găn chuôt khac thi xai đươc cửa_hàng nên ban hang chât lương hơn</t>
  </si>
  <si>
    <t>train_002614</t>
  </si>
  <si>
    <t>Đã mua lần 2 ! Biết cách chế biến ăn sẽ rất ngon! </t>
  </si>
  <si>
    <t>Đã mua lần 2 Biết cách chế_biến ăn sẽ rất ngon</t>
  </si>
  <si>
    <t>train_002615</t>
  </si>
  <si>
    <t>Mua 2 đôi nhận chỉ 1 đôi ib hỏi shop k phản hồi</t>
  </si>
  <si>
    <t>Mua 2 đôi nhận chỉ 1 đôi ib hỏi cửa_hàng_không phản_hồi</t>
  </si>
  <si>
    <t>train_002616</t>
  </si>
  <si>
    <t>thật sự tôi ko hài lòng. sợ chỉ rất sơ và rít. dùng rất khó chịu</t>
  </si>
  <si>
    <t>thật_sự tôi không hài_lòng sợ chỉ rất sơ và rít dùng rất khó_chịu</t>
  </si>
  <si>
    <t>train_002617</t>
  </si>
  <si>
    <t>Giày đẹp y ảnh đi rất êm chân đúng size. Recommend.</t>
  </si>
  <si>
    <t>Giày đẹp y ảnh đi rất êm chân đúng size Recommend</t>
  </si>
  <si>
    <t>train_002618</t>
  </si>
  <si>
    <t>Đóng gói tạm được. Mùi thì mình thấy rất là không vui khi dùng sp  mình thấy choáng vì mùi của nó thật sự hơi nhức đầu 😞</t>
  </si>
  <si>
    <t>Đóng_gói tạm được Mùi thì mình thấy rất là không vui khi dùng sản_phẩm mình thấy choáng vì mùi của nó thật_sự hơi nhức đầu</t>
  </si>
  <si>
    <t>train_002619</t>
  </si>
  <si>
    <t>Phù hợp giá tiền tiện lợi</t>
  </si>
  <si>
    <t>Phù_hợp giá tiền tiện_lợi</t>
  </si>
  <si>
    <t>train_002620</t>
  </si>
  <si>
    <t>note 2 vẫn đẹp ko tỳ vết ...nhưng cho vợ dùng rồi</t>
  </si>
  <si>
    <t>note 2 vẫn đẹp không tỳ vết nhưng cho vợ dùng rồi</t>
  </si>
  <si>
    <t>train_002621</t>
  </si>
  <si>
    <t>Đừng tin rv 1 sao kia. Mình được 2 3 ng bạn giới thiệu cho xài em này và quả là cực tốt luôn mng ơi !!! Quầng thâm panda chục tuổi của mình mờ đi ngay trong 2 đêm =))) mình bất ngờ với độ hiệu quả của nó lắm luôn í</t>
  </si>
  <si>
    <t>Đừng tin rv 1 sao kia Mình được 2 3 ng bạn giới_thiệu cho xài em này và quả là cực tốt luôn mng ơi Quầng thâm panda chục tuổi của mình mờ đi ngay trong 2 đêm mình bất_ngờ với độ hiệu_quả của nó lắm luôn í</t>
  </si>
  <si>
    <t>train_002622</t>
  </si>
  <si>
    <t xml:space="preserve"> Đóng gói sản phẩm rất đẹp và chắc chắn mùi thơm rất dễ chịu Rất đáng tiền Thời gian giao hàng rất nhanh</t>
  </si>
  <si>
    <t>Đóng_gói sản_phẩm rất đẹp và chắc_chắn mùi thơm rất dễ_chịu Rất đáng tiền Thời_gian giao hàng rất nhanh</t>
  </si>
  <si>
    <t>train_002623</t>
  </si>
  <si>
    <t>Sd tốt </t>
  </si>
  <si>
    <t>Sd tốt</t>
  </si>
  <si>
    <t>train_002624</t>
  </si>
  <si>
    <t>Cái "tấm bảng" đã ra đời hic</t>
  </si>
  <si>
    <t>Cái tấm bảng đã ra_đời hic</t>
  </si>
  <si>
    <t>train_002625</t>
  </si>
  <si>
    <t xml:space="preserve"> Chất lượng sản phẩm kém.hạt nhỏ. Lép nhiều </t>
  </si>
  <si>
    <t>Chất_lượng sản_phẩm kémhạt nhỏ Lép nhiều</t>
  </si>
  <si>
    <t>train_002626</t>
  </si>
  <si>
    <t>Trà thơm   Chất lượng sản phẩm tuyệt vời</t>
  </si>
  <si>
    <t>Trà thơm Chất_lượng sản_phẩm tuyệt_vời</t>
  </si>
  <si>
    <t>train_002627</t>
  </si>
  <si>
    <t>Mua được với giá flash 5k kèm đôi gold. Đánh giá đôi này cổ giầy dễ chịu hơn không bị cọ xát gây khó chịu. Cả 2 đôi đi êm chân không nóng như giày tây 😌</t>
  </si>
  <si>
    <t>Mua được với giá flash 5 k kèm đôi gold Đánh_giá đôi này cổ giầy dễ_chịu hơn không bị cọ_xát gây khó_chịu Cả 2 đôi đi êm chân không nóng như giày_tây</t>
  </si>
  <si>
    <t>train_002628</t>
  </si>
  <si>
    <t>Sản phẩm rất ok</t>
  </si>
  <si>
    <t>Sản_phẩm rất tốt</t>
  </si>
  <si>
    <t>train_002629</t>
  </si>
  <si>
    <t>Cực yêu</t>
  </si>
  <si>
    <t>train_002630</t>
  </si>
  <si>
    <t>sản phẩm nhận đc màu đậm hơn. Phần nhựa kéo cặp rất dễ gãy còn dây treo cặp trên đầu thì cũng tả tơi.</t>
  </si>
  <si>
    <t>sản_phẩm nhận đc màu đậm hơn Phần nhựa kéo cặp rất dễ gãy còn dây treo cặp trên đầu thì cũng tả_tơi</t>
  </si>
  <si>
    <t>train_002631</t>
  </si>
  <si>
    <t>Phản hồi vs shop chụp ảnh shop xem dép bị bửa cả keo ra . Dán keo nham nhở chưa đi đã bung. Chắc đi vào dép 1 đằng đế 1 nẻo. </t>
  </si>
  <si>
    <t>Phản_hồi với cửa_hàng chụp ảnh cửa_hàng xem dép bị bửa cả keo ra Dán keo nham_nhở chưa đi đã bung Chắc đi vào dép 1 đằng đế 1 nẻo</t>
  </si>
  <si>
    <t>train_002632</t>
  </si>
  <si>
    <t>Mua thêm hộp đựng đồng hồ mà ko giao. KH hỏi shop trả lời rất ""tỉnh"" là =&gt; ""thiếu hộp ạ""Chẳng khác nào lừa gạt KH</t>
  </si>
  <si>
    <t>Mua thêm hộp đựng đồng_hồ mà không giao không hỏi cửa_hàng trả_lời rất tỉnh là thiếu hộp ạChẳng khác nào lừa_gạt không</t>
  </si>
  <si>
    <t>train_002633</t>
  </si>
  <si>
    <t>Giao hàng siêu nhanhkhá bất ngờ và vui khi shop tặng kèm quà</t>
  </si>
  <si>
    <t>Giao hàng siêu nhanhkhá bất_ngờ và vui khi cửa_hàng tặng kèm quà</t>
  </si>
  <si>
    <t>train_002634</t>
  </si>
  <si>
    <t>Eo ôi đồng hồ quá đẹp em phải đứng hình vì sướng khi khui hàng đó nó bóng loáng sang ơi là sang yêu shop quá đi. Mình mua vàng nhưng thấy xanh sanh quá mà shop cũng nhiệt tình cho đổi.</t>
  </si>
  <si>
    <t>Eo_ôi đồng_hồ quá đẹp em phải đứng hình vì sướng khi khui hàng đó nó bóng_loáng sang ơi là sang yêu cửa_hàng quá đi Mình mua vàng nhưng thấy xanh sanh quá mà cửa_hàng cũng nhiệt_tình cho đổi</t>
  </si>
  <si>
    <t>train_002635</t>
  </si>
  <si>
    <t>Classic giá cao quá.</t>
  </si>
  <si>
    <t>Classic giá cao quá</t>
  </si>
  <si>
    <t>train_002636</t>
  </si>
  <si>
    <t>Sim có hỗ trợ 4g thật không vậy?? Sao mình chỉ có H+ thôi</t>
  </si>
  <si>
    <t>Sim có hỗ_trợ 4 g thật không vậy Sao mình chỉ có H thôi</t>
  </si>
  <si>
    <t>train_002637</t>
  </si>
  <si>
    <t xml:space="preserve"> Rất đáng tiền Đóng gói sản phẩm rất đẹp và chắc chắn Đóng gói sản phẩm rất đẹp và chắc chắn Chất lượng sản phẩm tuyệt vời</t>
  </si>
  <si>
    <t>Rất đáng tiền Đóng_gói sản_phẩm rất đẹp và chắc_chắn Đóng_gói sản_phẩm rất đẹp và chắc_chắn Chất_lượng sản_phẩm tuyệt_vời</t>
  </si>
  <si>
    <t>train_002638</t>
  </si>
  <si>
    <t xml:space="preserve">Mới nhận hàng nói chung là dùng khá sướng nhưng tay minh hơi ngắn hay bị kích vào nút chỉnh tốc độ. Sp khá đẹp. Với giá này là sp tốt lắm rùi. </t>
  </si>
  <si>
    <t>Mới nhận hàng nói_chung là dùng khá sướng nhưng tay minh hơi ngắn hay bị kích vào nút chỉnh tốc_độ sản_phẩm khá đẹp Với giá này là sản_phẩm tốt lắm rùi</t>
  </si>
  <si>
    <t>train_002639</t>
  </si>
  <si>
    <t xml:space="preserve"> Chất lượng sản phẩm tuyệt vời Đóng gói sản phẩm rất đẹp và chắc chắn. Ngon lắm. </t>
  </si>
  <si>
    <t>Chất_lượng sản_phẩm tuyệt_vời Đóng_gói sản_phẩm rất đẹp và chắc_chắn Ngon lắm</t>
  </si>
  <si>
    <t>train_002640</t>
  </si>
  <si>
    <t xml:space="preserve"> Chất lượng sản phẩm rất kém pin chờ 1 ngày sập nguồn sản phẩm nhìn k thật mắt nhất là viên pin Rất không đáng tiền Thời gian giao hàng rất chậm</t>
  </si>
  <si>
    <t>Chất_lượng sản_phẩm rất kém pin chờ 1 ngày sập nguồn sản_phẩm nhìn không thật mắt nhất là viên pin Rất không đáng tiền Thời_gian giao hàng rất chậm</t>
  </si>
  <si>
    <t>train_002641</t>
  </si>
  <si>
    <t>bàn chải giao ko đunhs cái minh đặt giao hàng dỏm.</t>
  </si>
  <si>
    <t>bàn_chải giao không đunhs cái minh đặt giao hàng dỏm</t>
  </si>
  <si>
    <t>train_002642</t>
  </si>
  <si>
    <t>Keo dán quá dởdán tới đâu bung keo tới đó. Hình ảnh đẹp nhưng cũng chỉ để ngắm thui.Mua lần đầu tiên và cũng là lần cuối cùng.</t>
  </si>
  <si>
    <t>Keo dán quá dởdán tới đâu bung keo tới đó Hình_ảnh đẹp nhưng cũng chỉ để ngắm thuiMua lần đầu_tiên và cũng là lần cuối_cùng</t>
  </si>
  <si>
    <t>train_002643</t>
  </si>
  <si>
    <t>giày quá đẹp un y hình rất đáng tiền</t>
  </si>
  <si>
    <t>train_002644</t>
  </si>
  <si>
    <t>Khong giong hinh cho lam.. nhung cung dep.. shop nhiet tinh</t>
  </si>
  <si>
    <t>không giong hinh cho lam nhung cung dep cửa_hàng nhiet tinh</t>
  </si>
  <si>
    <t>train_002645</t>
  </si>
  <si>
    <t>Chất lượng sản phẩm tuyệt vời mùi rất thơm và nhẹ giữ mùi được khá lâu nếu ko vận động nhiều Shop phục vụ rất tốt Đóng gói sản phẩm rất đẹp và chắc chắn Rất đáng tiền</t>
  </si>
  <si>
    <t>Chất_lượng sản_phẩm tuyệt_vời mùi rất thơm và nhẹ giữ mùi được khá lâu nếu không vận_động nhiều cửa_hàng phục_vụ rất tốt Đóng_gói sản_phẩm rất đẹp và chắc_chắn Rất đáng tiền</t>
  </si>
  <si>
    <t>train_002646</t>
  </si>
  <si>
    <t>Tiền nào của đấy thôi ạ.mua giá 179k. Dk cái mặt dh tạm dk. Mặt kính lởm các bạn gõ nhẹ vào là biết ạ.dây lởm sộc sệchmới về đã lỗi trầy sơn như hình.rẻ tiền.thế muk flash sale 1500k còn 179k.đ hồ chỉ đáng 150k thôi. Ae nhớ bán hàng phải có lãi.vậy thôi.</t>
  </si>
  <si>
    <t>Tiền nào của đấy thôi ạmua giá 179 k Dk cái mặt dh tạm dk Mặt_kính lởm các bạn gõ nhẹ vào là biết ạdây lởm sộc sệchmới về đã lỗi trầy sơn như hìnhrẻ tiềnthế muk flash sale 1500 k còn 179 kđ hồ chỉ đáng 150 k thôi Ae nhớ bán hàng phải có lãivậy thôi</t>
  </si>
  <si>
    <t>train_002647</t>
  </si>
  <si>
    <t xml:space="preserve"> Chất lượng sản phẩm tuyệt vời Đóng gói sản phẩm rất đẹp và chắc chắn Thời gian giao hàng rất nhanh Rất đáng tiền . Mình mua loại cam cay nhiều và thật sự là rất cay  ăn dai thật sự rất ngon</t>
  </si>
  <si>
    <t>Chất_lượng sản_phẩm tuyệt_vời Đóng_gói sản_phẩm rất đẹp và chắc_chắn Thời_gian giao hàng rất nhanh Rất đáng tiền Minh mua loai cam cay_nhiêu va thât sư la rât cay ăn dai thât sư rât ngon</t>
  </si>
  <si>
    <t>train_002648</t>
  </si>
  <si>
    <t xml:space="preserve">Ngũ cốc mịn  thơm ngon không cặn ở đáy. Dùng nhiều nơi chỉ tin tưởng ở Cô Thắm vì độ cẩn thận 😊 </t>
  </si>
  <si>
    <t>Ngũ_cốc mịn thơm ngon không cặn ở đáy Dùng nhiều nơi chỉ tin_tưởng ở Cô Thắm vì độ cẩn_thận</t>
  </si>
  <si>
    <t>train_002649</t>
  </si>
  <si>
    <t>Dẹp tuyet</t>
  </si>
  <si>
    <t>train_002650</t>
  </si>
  <si>
    <t>Đủ hàng.  Shop phục vụ rất tốt</t>
  </si>
  <si>
    <t>Đủ hàng cửa_hàng phục_vụ rất tốt</t>
  </si>
  <si>
    <t>train_002651</t>
  </si>
  <si>
    <t xml:space="preserve"> Chất lượng sản phẩm tuyệt vời Đóng gói sản phẩm rất đẹp và chắc chắn Thời gian giao hàng rất nhanh. Giày đẹp nhưng phom to. Đi bị lỏng 😢</t>
  </si>
  <si>
    <t>Chất_lượng sản_phẩm tuyệt_vời Đóng_gói sản_phẩm rất đẹp và chắc_chắn Thời_gian giao hàng rất nhanh Giày đẹp nhưng phom to Đi bị lỏng</t>
  </si>
  <si>
    <t>train_002652</t>
  </si>
  <si>
    <t xml:space="preserve"> Đóng gói sản phẩm rất đẹp và chắc chắn đến nỗi gần như là không mở  ra được luônㅋㅋㅋㅋㅋㅋㅋㅋㅋㅋㅋㅋㅋㅋ </t>
  </si>
  <si>
    <t>Đóng_gói sản_phẩm rất đẹp và chắc_chắn đến_nỗi gần như là không mở ra được luôn</t>
  </si>
  <si>
    <t>train_002653</t>
  </si>
  <si>
    <t xml:space="preserve"> Thời gian giao hàng rất nhanh... Giầy đẹp.. Nhưng ko có  hộp  nha shop </t>
  </si>
  <si>
    <t>Thời_gian giao hàng rất nhanh Giầy đẹp Nhưng không có hộp nha cửa_hàng</t>
  </si>
  <si>
    <t>train_002654</t>
  </si>
  <si>
    <t>Hàng tốt. Shop uy tín.</t>
  </si>
  <si>
    <t>Hàng tốt cửa_hàng uy_tín</t>
  </si>
  <si>
    <t>train_002655</t>
  </si>
  <si>
    <t>Giao k đủ bộ như hình thiếu đồ làm sao lắp ráp được? Nhắn cho shop lại còn bảo là giao đúng rồi. Làm ăn kì quá</t>
  </si>
  <si>
    <t>Giao không đủ bộ như hình thiếu đồ làm_sao lắp_ráp được Nhắn cho cửa_hàng lại còn bảo là giao đúng rồi Làm_ăn kì quá</t>
  </si>
  <si>
    <t>train_002656</t>
  </si>
  <si>
    <t>Chất lượng sản phẩm tốt nhưng sau 1 lần giặt màu của các ô kẻ trên giày bị bạc đi rất nhiều </t>
  </si>
  <si>
    <t>Chất_lượng sản_phẩm tốt nhưng sau 1 lần giặt màu của các ô kẻ trên giày bị bạc đi rất nhiều</t>
  </si>
  <si>
    <t>train_002657</t>
  </si>
  <si>
    <t>Giao không đúng  màu  giao hàng chậm</t>
  </si>
  <si>
    <t>Giao không đúng màu giao hàng chậm</t>
  </si>
  <si>
    <t>train_002658</t>
  </si>
  <si>
    <t>Sao bảo có hộp??? Mà mình nhận hàng lại k hộp</t>
  </si>
  <si>
    <t>Sao bảo có hộp Mà mình nhận hàng lại không hộp</t>
  </si>
  <si>
    <t>train_002659</t>
  </si>
  <si>
    <t>Gấu bông tặng kèm tuy nhỏ nhưng rất êm. Tã thấm hút tốt. Rất thích.</t>
  </si>
  <si>
    <t>Gấu bông tặng kèm tuy nhỏ nhưng rất êm Tã thấm hút tốt Rất thích</t>
  </si>
  <si>
    <t>train_002660</t>
  </si>
  <si>
    <t>Tiền nào của nấy^^</t>
  </si>
  <si>
    <t>Tiền nào của nấy</t>
  </si>
  <si>
    <t>train_002661</t>
  </si>
  <si>
    <t>Mua 12 con của Khang Nhung rồi đấy shop àk Mà con Mi8 se này là còn nguyên sell.xài Tiếng Anh cho mượt. Rất đáng tiền Chuẩn bị đặt tiếp bé nữa.</t>
  </si>
  <si>
    <t>Mua 12 con của Khang_Nhung rồi đấy cửa_hàng àk Mà con Mi8 se này là còn nguyên sellxài Tiếng Anh cho mượt Rất đáng tiền Chuẩn_bị đặt tiếp bé nữa</t>
  </si>
  <si>
    <t>train_002662</t>
  </si>
  <si>
    <t xml:space="preserve"> Chất lượng sản phẩm tuyệt vời Đóng gói sản phẩm rất đẹp và chắc chắn Dep</t>
  </si>
  <si>
    <t>Chất_lượng sản_phẩm tuyệt_vời Đóng_gói sản_phẩm rất đẹp và chắc_chắn Dep</t>
  </si>
  <si>
    <t>train_002663</t>
  </si>
  <si>
    <t>Hàng bị tráo. Mà shop cứ khăng khăng bảo m không biết gì. Mã số trong hộp trà và vỏ hộp không giống nhau. Nhận được hàng vỏ hộp bị bóc seal và dán lại băng băng dính trắng. Đít hộp thì bị khui</t>
  </si>
  <si>
    <t>Hàng bị tráo Mà cửa_hàng cứ khăng_khăng bảo mình không biết gì Mã_số trong hộp trà và vỏ hộp không giống nhau Nhận được hàng vỏ hộp bị bóc seal và dán lại băng_băng_dính trắng Đít hộp thì bị khui</t>
  </si>
  <si>
    <t>train_002664</t>
  </si>
  <si>
    <t>Chiều dài vừa chiều rộng quá rộng:)))</t>
  </si>
  <si>
    <t>Chiều dài vừa chiều rộng quá rộng</t>
  </si>
  <si>
    <t>train_002665</t>
  </si>
  <si>
    <t>giao k dung mau da dat</t>
  </si>
  <si>
    <t>giao không dung mau da dat</t>
  </si>
  <si>
    <t>train_002666</t>
  </si>
  <si>
    <t xml:space="preserve"> Chất lượng sản phẩm tuyệt vời! Giày đẹp lắm.  Mà nó lại cao hơn mình nghĩ.  Hihi</t>
  </si>
  <si>
    <t>Chất_lượng sản_phẩm tuyệt_vời Giày đẹp lắm Mà nó lại cao hơn mình nghĩ Hihi</t>
  </si>
  <si>
    <t>train_002667</t>
  </si>
  <si>
    <t>Đồng hồ có cái bị lỗi nhưng nhắn tin thì shop không trả lời</t>
  </si>
  <si>
    <t>Đồng_hồ có cái bị lỗi nhưng nhắn_tin thì cửa_hàng không trả_lời</t>
  </si>
  <si>
    <t>train_002668</t>
  </si>
  <si>
    <t>Tuy shop giao sai màu nhưng ko sao.giày rất đẹp. Shop phục vụ tốt</t>
  </si>
  <si>
    <t>Tuy cửa_hàng giao sai màu nhưng không saogiày rất đẹp cửa_hàng phục_vụ tốt</t>
  </si>
  <si>
    <t>train_002669</t>
  </si>
  <si>
    <t>Khăn đẹp.</t>
  </si>
  <si>
    <t>Khăn_đẹp</t>
  </si>
  <si>
    <t>train_002670</t>
  </si>
  <si>
    <t>Chưa gì dây giày đã bị đứt rr buồn quá 😶</t>
  </si>
  <si>
    <t>Chưa gì dây giày đã bị đứt rr buồn quá</t>
  </si>
  <si>
    <t>train_002671</t>
  </si>
  <si>
    <t>Màu đẹp mịn son ko mùi dễ lên màu</t>
  </si>
  <si>
    <t>Màu đẹp mịn son không mùi dễ lên màu</t>
  </si>
  <si>
    <t>train_002672</t>
  </si>
  <si>
    <t xml:space="preserve"> Rất đáng tiền Thời gian giao hàng rất nhanh. Son mịn lắm lắm &lt;3 giá lại siêu hạt dẻ 😘😘</t>
  </si>
  <si>
    <t>Rất đáng tiền Thời_gian giao hàng rất nhanh Son_mịn lắm lắm 3 giá lại siêu hạt dẻ</t>
  </si>
  <si>
    <t>train_002673</t>
  </si>
  <si>
    <t>ban hang sai roi danh gia lam j.</t>
  </si>
  <si>
    <t>ban hang sai roi danh_gia lam j</t>
  </si>
  <si>
    <t>train_002674</t>
  </si>
  <si>
    <t>Sau moi xai 1tuan ma cuoc bao la 225000 k sao ki vay tron goi 1nam ma</t>
  </si>
  <si>
    <t>Sau moi xai 1 tuan ma cuoc bao_la 225000 không sao ki vay tron goi 1 nam ma</t>
  </si>
  <si>
    <t>train_002675</t>
  </si>
  <si>
    <t xml:space="preserve"> Đóng gói sản phẩm rất đẹp và chắc chắn Chất son đẹp màu son cũng đẹp nói chung rất vừa ý :)) mua lúc sale nên còn 69k 👍</t>
  </si>
  <si>
    <t>Đóng_gói sản_phẩm rất đẹp và chắc_chắn Chất son đẹp màu son cũng đẹp nói_chung rất vừa_ý mua lúc sale nên còn 69 k</t>
  </si>
  <si>
    <t>train_002676</t>
  </si>
  <si>
    <t xml:space="preserve">That's perfect </t>
  </si>
  <si>
    <t>Thats perfect</t>
  </si>
  <si>
    <t>train_002677</t>
  </si>
  <si>
    <t>Êm nhẹ đẹp...giống y hình ạ...chất da mềm...rất thik...sẽ ủng hộ shop tiếp ạ.</t>
  </si>
  <si>
    <t>Êm nhẹ đẹpgiống y hình ạchất da mềmrất thiksẽ ủng_hộ cửa_hàng tiếp ạ</t>
  </si>
  <si>
    <t>train_002678</t>
  </si>
  <si>
    <t>Người Việt Nam mình mà độ xe thì giỏi lắm không thua nước nào đâu , chúc hai anh lên đường thì đấu tốt đem giải thưởng về .</t>
  </si>
  <si>
    <t>Người Việt_Nam mình mà độ xe thì giỏi lắm không thua nước nào_đâu chúc hai anh lên_đường thì đấu tốt đem giải_thưởng về</t>
  </si>
  <si>
    <t>train_002679</t>
  </si>
  <si>
    <t>Chất son tốt nhưng Son bị rơi ra khỏi thân son dính vào nắp. Khi tháo ra lắp lại vào thân son thì như thế này 😞</t>
  </si>
  <si>
    <t>Chất son tốt nhưng Son bị rơi ra khỏi thân son dính vào nắp Khi tháo ra lắp lại vào thân son thì như thế này</t>
  </si>
  <si>
    <t>train_002680</t>
  </si>
  <si>
    <t>Giao bình thường chứ không nhanh Nhưng đồng hồ khá ok dây đeo dày sáng</t>
  </si>
  <si>
    <t>Giao bình_thường chứ không nhanh Nhưng đồng_hồ khá tốt dây_đeo dày sáng</t>
  </si>
  <si>
    <t>train_002681</t>
  </si>
  <si>
    <t>Chất lượng kém  Không đáng tiền Chất lượng sản phẩm kém</t>
  </si>
  <si>
    <t>Chất_lượng kém Không đáng tiền Chất_lượng sản_phẩm kém</t>
  </si>
  <si>
    <t>train_002682</t>
  </si>
  <si>
    <t>Giày mền đẹp ạ Chất lượng sản phẩm tuyệt vời</t>
  </si>
  <si>
    <t>Giày mền đẹp ạ Chất_lượng sản_phẩm tuyệt_vời</t>
  </si>
  <si>
    <t>train_002683</t>
  </si>
  <si>
    <t>Hơi mùi nhựa lắm. Ko biết tráng nhiều lần có hết ko. Hiu hiu</t>
  </si>
  <si>
    <t>Hơi mùi nhựa lắm không biết tráng nhiều lần có hết ko Hiu_hiu</t>
  </si>
  <si>
    <t>train_002684</t>
  </si>
  <si>
    <t>Đặt M giao L</t>
  </si>
  <si>
    <t>Đặt mình giao L</t>
  </si>
  <si>
    <t>train_002685</t>
  </si>
  <si>
    <t>Dép quá đẹp luôn s ơi :x </t>
  </si>
  <si>
    <t>Dép quá đẹp luôn s ơi x</t>
  </si>
  <si>
    <t>train_002686</t>
  </si>
  <si>
    <t>Giao nhầm bút k phải bút nên như hình</t>
  </si>
  <si>
    <t>Giao nhầm bút không phải bút nên như hình</t>
  </si>
  <si>
    <t>train_002687</t>
  </si>
  <si>
    <t xml:space="preserve"> Rất đáng tiền bột mầm thơm ngọt nhạt dễ uống.</t>
  </si>
  <si>
    <t>Rất đáng tiền bột mầm thơm ngọt_nhạt dễ uống</t>
  </si>
  <si>
    <t>train_002688</t>
  </si>
  <si>
    <t>Sản fẩm k được ưng ý cho lắm.. Đóng vào hộp móp mó tùm lum... Giống như xin vậy chứ k fải mua...  Chất lượng sản phẩm kém Đóng gói sản phẩm kém Shop phục vụ kém Không đáng tiền Thời gian giao hàng chậm</t>
  </si>
  <si>
    <t>Sản fẩm không được ưng_ý cho lắm Đóng vào hộp móp mó tùm_lum Giống như xin vậy chứ không fải mua Chất_lượng sản_phẩm kém Đóng_gói sản_phẩm kém cửa_hàng phục_vụ kém Không đáng tiền Thời_gian giao hàng chậm</t>
  </si>
  <si>
    <t>train_002689</t>
  </si>
  <si>
    <t>Nội dung sách cũng khá đơn giản đối với người có tìm hiểu về triết học. Còn đối với thanh thiếu niên cỡ cấp 3 trở xuống mình bảo đảm không nuốt trôi. Tuy nhiên đối với người có tìm hiểu về triết học thì cuốn sách này lại đơn giản hóa quá đáng. Mình nghĩ cuốn này không ổn cũng như cuốn sách cùng bộ với cuốn này là tư duy như một nhà thông thái. Các bạn muốn mua nhớ đọc cho kĩ và suy nghĩ cẩn thận nhé. Có nhiều đầu sách hay hơn về đề tài triết học này để mua.</t>
  </si>
  <si>
    <t>Nội_dung sách cũng khá đơn_giản đối_với người có tìm_hiểu về triết_học Còn đối_với thanh_thiếu_niên cỡ cấp 3 trở xuống mình bảo_đảm không nuốt trôi Tuy_nhiên đối_với người có tìm_hiểu về triết_học thì cuốn sách này lại đơn_giản_hóa quá đáng Mình nghĩ cuốn này không ổn cũng như cuốn sách cùng bộ với cuốn này là tư_duy như một nhà_thông_thái Các bạn muốn mua nhớ đọc cho kĩ và suy_nghĩ cẩn_thận nhé Có nhiều đầu_sách hay hơn về đề_tài triết_học này để mua</t>
  </si>
  <si>
    <t>train_002690</t>
  </si>
  <si>
    <t>Vừa mua về thì sạc pin đã không vào chỉ có cắm nguồn mới nghe được. gọi số điện thoại hỗ trợ thì kêu báo kỹ thuật xong để đấy ko thấy gọi lại. Loa mở chưa max volume nghe đã rè rè</t>
  </si>
  <si>
    <t>Vừa mua về thì sạc pin đã không vào chỉ có cắm nguồn mới nghe được gọi số điện_thoại hỗ_trợ thì kêu báo kỹ_thuật xong để đấy không thấy gọi lại Loa mở chưa max volume nghe đã rè_rè</t>
  </si>
  <si>
    <t>train_002691</t>
  </si>
  <si>
    <t>Xem qua hang cung đuoc Shop phục vụ rất tốt</t>
  </si>
  <si>
    <t>Xem qua hang cung_đuoc cửa_hàng phục_vụ rất tốt</t>
  </si>
  <si>
    <t>train_002692</t>
  </si>
  <si>
    <t>may rat do luc may thi keu rat to noi chung la dol lam</t>
  </si>
  <si>
    <t>train_002693</t>
  </si>
  <si>
    <t xml:space="preserve"> Chất lượng sản phẩm rất kém Bị vật nhọn chọc lỗ chỗ . </t>
  </si>
  <si>
    <t>Chất_lượng sản_phẩm rất kém Bị vật nhọn chọc lỗ_chỗ</t>
  </si>
  <si>
    <t>train_002694</t>
  </si>
  <si>
    <t>Shop giao không đúng mẫu. Đặt mẫu này giao mẫu khác. Sai màu. Kiểm tra hàng không cho.</t>
  </si>
  <si>
    <t>cửa_hàng giao không đúng mẫu Đặt mẫu này giao mẫu khác Sai màu Kiểm_tra hàng_không cho</t>
  </si>
  <si>
    <t>train_002695</t>
  </si>
  <si>
    <t>Thực tế không giống ảnh. Quá xấu sai mẫu</t>
  </si>
  <si>
    <t>Thực_tế không giống ảnh Quá xấu sai mẫu</t>
  </si>
  <si>
    <t>train_002696</t>
  </si>
  <si>
    <t>Tôi đã mua sản phẩm này của TIKI. Ngay buổi tối hôm đó khi mở ra và lấy 1 ít để sử dụng thử thì tôi thấy có vấn đề ngay. Không biết là do cận hạn sử dụng hay sữa RM  là hàng giả mà khi cho ra tay thì SRM bị lỏng chảy ra nhìn nghiêng trên mặt sữa hơi ánh bóng trắng gần giống xà cừ mùi không giống sp tương tự đã từng mua trong Nowzone. Tôi đã từng mua nhầm 1 sản phẩm sữa RM bò bị giả của Thailand tại VN với giá 30k trong khi mua tại Thailand khoảng 100k (tính ra tiền đồng VN) tình trạng y chang như vậy. Do vậy tôi có thể nói sp Sữa Rửa Mặt Enesti Daytoday Gạo Và Sữa Tươi (160g) đã mua của TIKI là sp giả. TIKI nên xem lại các sp của nhà cung cấp trên TIKI để tránh mất uy tín với khách hàng.</t>
  </si>
  <si>
    <t>Tôi đã mua sản_phẩm này của TIKI_Ngay buổi tối hôm đó khi mở ra và lấy 1 ít để sử_dụng thử thì tôi thấy có vấn_đề ngay Không biết là do cận hạn sử_dụng hay sữa RM là hàng giả mà khi cho ra_tay thì SRM bị lỏng chảy ra nhìn nghiêng trên mặt sữa hơi ánh bóng trắng gần giống xà_cừ mùi không giống sản_phẩm tương_tự đã từng mua trong Nowzone Tôi đã từng mua nhầm 1 sản_phẩm sữa RM bò bị giả của Thailand tại VN với giá 30 k trong khi mua tại Thailand khoảng 100 k tính ra tiền_đồng VN tình_trạng y_chang như vậy Do_vậy tôi có_thể nói sản_phẩm Sữa Rửa Mặt_Enesti_Daytoday_Gạo Và Sữa_Tươi 160 g đã mua của TIKI là sản_phẩm giả TIKI nên xem_lại các sản_phẩm của nhà_cung_cấp trên TIKI để tránh mất uy_tín với khách_hàng</t>
  </si>
  <si>
    <t>train_002697</t>
  </si>
  <si>
    <t>Ltrc mua thấy đóng gói đủ lần thứ 2 mua thấy bị thiếu giấy nên túi k dc đầy đặn như lần trước.ko kịp có hàng cho khách lại đổi lỗi cho bên vận chuyển.làm gần tuần mới nhận dc hàng.ko mua thêm lần nào nữa</t>
  </si>
  <si>
    <t>Ltrc mua thấy đóng_gói đủ lần thứ 2 mua thấy bị thiếu giấy nên túi không được đầy_đặn như lần trướcko kịp có hàng cho khách lại đổi lỗi cho bên vận chuyểnlàm gần tuần mới nhận được hàngko mua thêm lần nào nữa</t>
  </si>
  <si>
    <t>train_002698</t>
  </si>
  <si>
    <t xml:space="preserve"> Chất lượng sản phẩm rất kém. Nấu cháo hơn 2 tiếng mà ko thấy nước nóng</t>
  </si>
  <si>
    <t>Chất_lượng sản_phẩm rất kém Nấu cháo hơn 2 tiếng mà không thấy nước nóng</t>
  </si>
  <si>
    <t>train_002699</t>
  </si>
  <si>
    <t>Shop làm  ăn  như  vậy  là  hok có  tâm  buon bán lâu  năm  mà  như  vậy  đặc 2 đôi  2 size giao 1 size lần  sau đặc  lại  giày  phần  trắng  bị  dính  toàn  màu  nếu  là  người  có  tâm  trước  khi đóng  gói  phải  kiểm  tra cho khách  này  không  giống  bán  mà  giống  ăn  cướp  hơn  ....</t>
  </si>
  <si>
    <t>cửa_hàng làm_ăn như_vậy là hok có tâm buon bán lâu năm mà như vậy đặc 2 đôi 2 size giao 1 size lần sau đặc lại giày phần trắng bị dính toàn màu nếu là người có tâm trước khi đóng_gói phải kiểm_tra cho khách này không giống bán mà giống ăn_cướp hơn</t>
  </si>
  <si>
    <t>train_002700</t>
  </si>
  <si>
    <t>K MUA</t>
  </si>
  <si>
    <t>không MUA</t>
  </si>
  <si>
    <t>train_002701</t>
  </si>
  <si>
    <t>ôi cái giá tiếp tục ngủ thôi :(</t>
  </si>
  <si>
    <t>ôi cái giá tiếp_tục ngủ thôi</t>
  </si>
  <si>
    <t>train_002702</t>
  </si>
  <si>
    <t>Đóng gói chưa được kĩ lắm  nhưng nói chung ok ạ</t>
  </si>
  <si>
    <t>Đóng_gói chưa được kĩ lắm nhưng nói_chung tốt ạ</t>
  </si>
  <si>
    <t>train_002703</t>
  </si>
  <si>
    <t xml:space="preserve"> Chất lượng sản phẩm tuyệt vời Shop phục vụ rất tốt Rất đáng tiền. Chất đẹp</t>
  </si>
  <si>
    <t>Chất_lượng sản_phẩm tuyệt_vời cửa_hàng phục_vụ rất tốt Rất đáng tiền Chất đẹp</t>
  </si>
  <si>
    <t>train_002704</t>
  </si>
  <si>
    <t>Mua 5bô nay giao 5bô khác</t>
  </si>
  <si>
    <t>Mua 5 bô nay giao 5 bô khác</t>
  </si>
  <si>
    <t>train_002705</t>
  </si>
  <si>
    <t>Cài đặt thử các kiểu nhưng vẫn không nhận mạng</t>
  </si>
  <si>
    <t>Cài_đặt thử các kiểu nhưng vẫn không nhận_mạng</t>
  </si>
  <si>
    <t>train_002706</t>
  </si>
  <si>
    <t>Đẹp!!! Shop nhiệt tình ❤️</t>
  </si>
  <si>
    <t>Đẹp cửa_hàng nhiệt_tình</t>
  </si>
  <si>
    <t>train_002707</t>
  </si>
  <si>
    <t xml:space="preserve"> Chất lượng sản phẩm tuyệt vời phục vụ rất tốt rất đáng tiền thời gian giao hàng nhanh tư vấn nhiệt tình</t>
  </si>
  <si>
    <t>Chất_lượng sản_phẩm tuyệt_vời phục_vụ rất tốt rất đáng tiền thời_gian giao hàng nhanh tư vân nhiêt tinh</t>
  </si>
  <si>
    <t>train_002708</t>
  </si>
  <si>
    <t>Hàng cực chuẩn shop uy tín làm ăn nhanh gọn lẹ! Cảm thấy tin tưởng và m sẽ lưu shop vào list shop “Mua ko cần đắn đo” của m 😍😝😋😂🤣</t>
  </si>
  <si>
    <t>Hàng cực chuẩn cửa_hàng uy_tín làm_ăn nhanh gọn lẹ Cảm_thấy tin_tưởng và mình sẽ lưu cửa_hàng vào list cửa_hàng Mua không cần đắn_đo của mình</t>
  </si>
  <si>
    <t>train_002709</t>
  </si>
  <si>
    <t xml:space="preserve"> Chất lượng sản phẩm tuyệt vời. Sản phẩm như hình. Dùng ok. Giá rẻ lần sau ủng hộ shop tiếp hehe. </t>
  </si>
  <si>
    <t>Chất_lượng sản_phẩm tuyệt_vời Sản_phẩm như hình Dùng ok Giá rẻ lần sau ủng_hộ cửa_hàng tiếp hehe</t>
  </si>
  <si>
    <t>train_002710</t>
  </si>
  <si>
    <t>Rất đẹp và đáng tiền</t>
  </si>
  <si>
    <t>train_002711</t>
  </si>
  <si>
    <t xml:space="preserve"> Chất lượng sản phẩm rất kém   ( không sạc nhanh )  không như tiêu đề chỉ 1 lần thôi dẹp nghĩ  Chất lượng sản phẩm rất kém</t>
  </si>
  <si>
    <t>Chất_lượng sản_phẩm rất kém không sạc nhanh không như tiêu_đề chỉ 1 lần thôi dẹp nghĩ Chất_lượng sản_phẩm rất kém</t>
  </si>
  <si>
    <t>train_002712</t>
  </si>
  <si>
    <t>sản phẩm mua về để ở điều kiện  ngoài hơi lạnh đã bị đông đặc không thể sử dụng được</t>
  </si>
  <si>
    <t>sản_phẩm mua về để ở điều_kiện ngoài hơi_lạnh đã bị đông_đặc không_thể sử_dụng được</t>
  </si>
  <si>
    <t>train_002713</t>
  </si>
  <si>
    <t>giày k giống trong ảnh</t>
  </si>
  <si>
    <t>giày không giống trong ảnh</t>
  </si>
  <si>
    <t>train_002714</t>
  </si>
  <si>
    <t xml:space="preserve"> Chất lượng sản phẩm rất kémK hai lòng . K giống hình Lầng đầu cũng như lần cuối Mở ra thất vọng king khủng khiếp</t>
  </si>
  <si>
    <t>Chất_lượng sản_phẩm rất kémK hai_lòng không giống hình Lầng đầu cũng như lần cuối Mở_ra thất_vọng king khủng_khiếp</t>
  </si>
  <si>
    <t>train_002715</t>
  </si>
  <si>
    <t>Tui bị mê thiết kế của dòng SUHD quá chài, mỏng mịn, đẹp từ mọi góc nhìn. Lại còn thiết kế tràn cạnh nữa, cảm giác không gian, hình ảnh nó bất tận, ko bị giới hạn luôn nè.</t>
  </si>
  <si>
    <t>Tui bị mê thiết_kế của dòng SUHD quá chài mỏng mịn đẹp từ mọi góc nhìn Lại còn thiết_kế tràn cạnh nữa cảm_giác không_gian hình_ảnh nó bất_tận không bị giới_hạn luôn nè</t>
  </si>
  <si>
    <t>train_002716</t>
  </si>
  <si>
    <t>Đặt hàng từ t7 tuần tr tuần này chưa nhận đc có chị nhân viên j gọi điện k ns rõ làm bộ phận nào bảo nếu có ai gọi hỏi bảo nhận hàng rồi. Trong khi mình chưa nhận được sách, cũng k ai gọi hỏi. Dịch vụ quá tồi tệ.</t>
  </si>
  <si>
    <t>Đặt_hàng từ t7 tuần tr tuần này chưa nhận đc có chị nhân_viên j gọi điện không ns rõ làm bộ_phận nào bảo nếu có ai gọi hỏi bảo nhận hàng rồi Trong khi mình chưa nhận được sách cũng không ai gọi hỏi Dịch_vụ quá tồi_tệ</t>
  </si>
  <si>
    <t>train_002717</t>
  </si>
  <si>
    <t>Hai chiếc  mỗi chiếc một thương hiệu</t>
  </si>
  <si>
    <t>Hai chiếc mỗi chiếc một thương_hiệu</t>
  </si>
  <si>
    <t>train_002718</t>
  </si>
  <si>
    <t xml:space="preserve"> Chất lượng sản phẩm tuyệt vời Bộ dễ thương chất vải đẹp giá cả hợp lí 🤙🏻🤙🏻🤙🏻</t>
  </si>
  <si>
    <t>Chất_lượng sản_phẩm tuyệt_vời Bộ dễ_thương chất vải đẹp giá_cả hợp_lí</t>
  </si>
  <si>
    <t>train_002719</t>
  </si>
  <si>
    <t>Tiki giao hàng nhanh dịch vụ tốt. Tuy nhiên sản phẩm copy dữ liệu lần đầu tiên thì bị lỗi không nhận ổ cứng.</t>
  </si>
  <si>
    <t>Tiki giao hàng nhanh dịch_vụ tốt Tuy_nhiên sản_phẩm copy dữ_liệu lần đầu_tiên thì bị lỗi không nhận ổ cứng</t>
  </si>
  <si>
    <t>train_002720</t>
  </si>
  <si>
    <t xml:space="preserve"> Chất lượng sản phẩm tuyệt vời rẻ tiện ko biết bao h phải thay ga</t>
  </si>
  <si>
    <t>Chất_lượng sản_phẩm tuyệt_vời rẻ tiện không biết_bao h phải thay ga</t>
  </si>
  <si>
    <t>train_002721</t>
  </si>
  <si>
    <t>Tôi thật sự bất ngờ với sản phẩm mình nhận giá rẻ thế mà chất lượng thật tốt đẹp lại là loại kích thước lớn chứ không phải loại mini. Ok tôi sẽ đặt 1 đơn hàng nữa.</t>
  </si>
  <si>
    <t>Tôi thật_sự bất_ngờ với sản_phẩm mình nhận giá rẻ thế mà chất_lượng thật tốt_đẹp lại là loại kích_thước lớn chứ không phải loại mini tốt tôi sẽ đặt 1 đơn hàng nữa</t>
  </si>
  <si>
    <t>train_002722</t>
  </si>
  <si>
    <t>Sp bọc gói kỹ càng nhưng nhìn màn thế này ko biết lúc dán lên có hết ko &gt;.&lt;</t>
  </si>
  <si>
    <t>sản_phẩm bọc gói kỹ càng nhưng nhìn màn thế này không biết lúc dán lên có hết không</t>
  </si>
  <si>
    <t>train_002723</t>
  </si>
  <si>
    <t>Tuyệt dời ông mặt chời :)))))</t>
  </si>
  <si>
    <t>Tuyệt dời ông mặt chời</t>
  </si>
  <si>
    <t>train_002724</t>
  </si>
  <si>
    <t>Xài rất tốt da mặt sáng hẳn ra... rất thích.</t>
  </si>
  <si>
    <t>Xài rất tốt da mặt sáng hẳn ra rất thích</t>
  </si>
  <si>
    <t>train_002725</t>
  </si>
  <si>
    <t>Nó là 2 đầu HDMI luôn tui lở mua rồi không biết làm gì luôn😞</t>
  </si>
  <si>
    <t>Nó là 2 đầu HDMI luôn tui lở mua rồi không biết làm gì luôn</t>
  </si>
  <si>
    <t>train_002726</t>
  </si>
  <si>
    <t xml:space="preserve">Xài rất tốt </t>
  </si>
  <si>
    <t>Xài rất tốt</t>
  </si>
  <si>
    <t>train_002727</t>
  </si>
  <si>
    <t xml:space="preserve"> Đóng gói sản phẩm rất đẹp và chắc chắn sẽ ủng hộ shop dài dài</t>
  </si>
  <si>
    <t>Đóng_gói sản_phẩm rất đẹp và chắc_chắn sẽ ủng_hộ cửa_hàng dài_dài</t>
  </si>
  <si>
    <t>train_002728</t>
  </si>
  <si>
    <t xml:space="preserve"> Chất lượng sản phẩm kém Đóng gói sản phẩm kém Không đáng tiền hàng nhái không rõ nguồn gốc xuất xứ</t>
  </si>
  <si>
    <t>Chất_lượng sản_phẩm kém Đóng_gói sản_phẩm kém Không đáng tiền hàng nhái không rõ nguồn_gốc xuất_xứ</t>
  </si>
  <si>
    <t>train_002729</t>
  </si>
  <si>
    <t>combo 2 chai mà gửi có 1 chai. hên là kiểm tra hàng trước</t>
  </si>
  <si>
    <t>combo 2 chai mà gửi có 1 chai hên là kiểm_tra hàng trước</t>
  </si>
  <si>
    <t>train_002730</t>
  </si>
  <si>
    <t>Ngon xuất sắc!!!</t>
  </si>
  <si>
    <t>Ngon xuất_sắc</t>
  </si>
  <si>
    <t>train_002731</t>
  </si>
  <si>
    <t>Sản phẩm gần giống với mô tả. nhưng bị gãy mất 1 chốt giữa các túi cảm giác túi rất xộc xệch. k được đẹp.</t>
  </si>
  <si>
    <t>Sản_phẩm gần giống với mô_tả nhưng bị gãy mất 1 chốt giữa các túi cảm_giác túi rất xộc_xệch không được đẹp</t>
  </si>
  <si>
    <t>train_002732</t>
  </si>
  <si>
    <t>Cúc cài hơi to so với khuy</t>
  </si>
  <si>
    <t>train_002733</t>
  </si>
  <si>
    <t>Dép đẹp y hình </t>
  </si>
  <si>
    <t>Dép đẹp y hình</t>
  </si>
  <si>
    <t>train_002734</t>
  </si>
  <si>
    <t>Đây là lần đầu tiên mình viết cảm nghĩ về một quyển sách nhưng lý do là do sách viết quá tệ. Cái tôi của tác giả quá lớn đứng trên lập trường của bản thân mà không hề suy nghĩ đến cảm nhận của người đọc. Như lúc ở Pháp. tác giả khen Pháp đẹp do đã đọc nhiều tiểu thuyết Pháp nên yêu nó qua những trang sách Victor Hugo còn bản thân mình không hề thấy được nét đẹp gì của Pháp cả quá mờ nhạt và không thể ""đi du lịch qua những trang sách"". Cách dùng từ cũng ""kinh khủng"" có đoạn chửi rất tục thiết nghĩ khi viết sách nên chú ý khi dùng từ ngữ cố gắng tạo kịch tính trong nhiều tình huống nhưng viết không tới làm tụt cảm xúc người đọc. Đây là quyển sách tệ nhất mình từng mua.</t>
  </si>
  <si>
    <t>Đây là lần đầu_tiên mình viết cảm_nghĩ về một quyển sách nhưng lý_do là do sách viết quá tệ Cái tôi của tác_giả quá lớn đứng trên lập_trường của bản_thân mà không hề suy_nghĩ đến cảm_nhận của người đọc Như lúc ở Pháp tác_giả khen Pháp đẹp do đã đọc nhiều tiểu_thuyết Pháp nên yêu nó qua những trang sách Victor_Hugo còn bản_thân mình không hề thấy được nét đẹp gì của Pháp cả quá mờ_nhạt và không_thể đi du_lịch qua những trang sách Cách dùng từ cũng kinh_khủng có đoạn chửi rất tục thiết_nghĩ khi viết sách nên chú_ý khi dùng từ_ngữ cố_gắng tạo kịch_tính trong nhiều tình_huống nhưng viết không tới làm tụt cảm_xúc người đọc Đây là quyển sách tệ nhất mình từng mua</t>
  </si>
  <si>
    <t>train_002735</t>
  </si>
  <si>
    <t>Mới dùng lần đầu, cảm giác hơi nặng mí 1 chút. Chắc do mình chuốt hơi nhiều dưỡng. Hy vọng là có kq tốt Đóng gói sản phẩm rất đẹp và chắc chắn Thời gian giao hàng rất nhanh</t>
  </si>
  <si>
    <t>Mới dùng lần đầu cảm_giác hơi nặng mí 1 chút Chắc do mình chuốt hơi nhiều dưỡng Hy_vọng là có kq tốt Đóng_gói sản_phẩm rất đẹp và chắc_chắn Thời_gian giao hàng rất nhanh</t>
  </si>
  <si>
    <t>train_002736</t>
  </si>
  <si>
    <t>Chat lượng hang bt</t>
  </si>
  <si>
    <t>Chat lương hang bt</t>
  </si>
  <si>
    <t>train_002737</t>
  </si>
  <si>
    <t>Hoàn toàn không hài lòng</t>
  </si>
  <si>
    <t>Hoàn_toàn không hài_lòng</t>
  </si>
  <si>
    <t>train_002738</t>
  </si>
  <si>
    <t>Windown phone mới đầu dùng cảm giác hơi bị gò bó và . Một khi đã dùng quen thì rất mượt, ứng dụng với mình cảm thấy cũng tương đối đủ dùng với nhu cầu bản thân</t>
  </si>
  <si>
    <t>Windown phone mới_đầu dùng cảm_giác hơi bị gò_bó và Một khi đã dùng quen thì rất mượt ứng_dụng với mình cảm_thấy cũng tương_đối đủ dùng với nhu_cầu bản_thân</t>
  </si>
  <si>
    <t>train_002739</t>
  </si>
  <si>
    <t>Quạt giao tới nhưng sạc pin cả ngày vẫn ko lên.  Thế là đỗi cục pin của quạt khác qa mới xài đc . Quá tệ</t>
  </si>
  <si>
    <t>Quạt giao tới nhưng sạc pin cả ngày vẫn không lên Thế_là đỗi cục pin của quạt khác qa mới xài đc Quá tệ</t>
  </si>
  <si>
    <t>train_002740</t>
  </si>
  <si>
    <t>Cũng chỉ như mấy bộ phim truyền hình ko có gì mới mẻ.</t>
  </si>
  <si>
    <t>Cũng chỉ như mấy bộ phim_truyền_hình không có gì mới_mẻ</t>
  </si>
  <si>
    <t>train_002741</t>
  </si>
  <si>
    <t xml:space="preserve">Theo mình  nghĩ chát đay ko phải la mục xay ma la thịch Heo  thi phai ko co mui vi của nó  nhúng van cho 5 ***** mong Shop bán hang co tam đưng vi ham muốn lời nhuan nhieu ma ko còn  la chính mjh nữa </t>
  </si>
  <si>
    <t>Theo mình nghĩ chát đay không phải la mục xay ma la thịch Heo thi phai không co mui vi của nó nhúng van cho 5 mong cửa_hàng bán hang co tam đưng vi ham_muốn lời nhuan nhieu ma không còn la chính mjh nữa</t>
  </si>
  <si>
    <t>train_002742</t>
  </si>
  <si>
    <t>Được chỉ chủ tặng kèm vòng tay xinh. Cám ơn ạ! Hàng chất lượng</t>
  </si>
  <si>
    <t>Được chỉ chủ tặng kèm vòng_tay xinh Cám_ơn ạ Hàng chất_lượng</t>
  </si>
  <si>
    <t>train_002743</t>
  </si>
  <si>
    <t>Chất lượng sản phẩm tuyệt vời. Đóng gói sản phẩm rất đẹp và chắc chắn.  Rất đáng tiền</t>
  </si>
  <si>
    <t>train_002744</t>
  </si>
  <si>
    <t xml:space="preserve"> Chất lượng sản phẩm rất kém cai tui zip bi bê o dai. Mút mềm quá k kín hơi.  Nen an k ngon </t>
  </si>
  <si>
    <t>Chất_lượng sản_phẩm rất kém cai tui zip bi bê o dai Mút mềm quá không kín hơi Nen an không ngon</t>
  </si>
  <si>
    <t>train_002745</t>
  </si>
  <si>
    <t xml:space="preserve"> Chất lượng sản phẩm tuyệt vời  Xinh k tả 🤗</t>
  </si>
  <si>
    <t>Chất_lượng sản_phẩm tuyệt_vời Xinh không tả</t>
  </si>
  <si>
    <t>train_002746</t>
  </si>
  <si>
    <t>Hàng mềm mại vừa tay🤗combat tuyệt</t>
  </si>
  <si>
    <t>Hàng mềm_mại vừa taycombat tuyệt</t>
  </si>
  <si>
    <t>train_002747</t>
  </si>
  <si>
    <t>Mẫu mã khá ok tuy nhiên hoàn thiệt quá tệ. Các khớp nối quá lõng lẻo</t>
  </si>
  <si>
    <t>Mẫu_mã khá tốt tuy_nhiên hoàn thiệt quá tệ Các khớp nối quá lõng lẻo</t>
  </si>
  <si>
    <t>train_002748</t>
  </si>
  <si>
    <t>Chất lượng kém. Để bằng cao su. Hàng da công may. Nói chung thêm vài trăm sắm đôi tử tế</t>
  </si>
  <si>
    <t>Chất_lượng kém Để bằng cao_su Hàng da công may Nói_chung thêm vài trăm sắm đôi tử_tế</t>
  </si>
  <si>
    <t>train_002749</t>
  </si>
  <si>
    <t>Đồng hồ đẹp nhưng k chống được nước dù chỉ dính 1 tẹo cũng bị mờ hết màn hình phải sấy. Chỉ được cái mã thôi</t>
  </si>
  <si>
    <t>Đồng_hồ đẹp nhưng không chống được nước dù chỉ dính 1 tẹo cũng bị mờ hết màn_hình phải sấy Chỉ được cái mã thôi</t>
  </si>
  <si>
    <t>train_002750</t>
  </si>
  <si>
    <t xml:space="preserve">Kêu gửi màu hồng lại gửi màu xanh Mà vỏ hộp còn bị rách.... Chán... </t>
  </si>
  <si>
    <t>Kêu gửi màu hồng lại gửi màu xanh Mà vỏ hộp còn bị rách Chán</t>
  </si>
  <si>
    <t>train_002751</t>
  </si>
  <si>
    <t>Mới sài 1 lần thấy da sạch sáng lên đc xíu  Rất đáng tiền Thời gian giao hàng hơi chậm</t>
  </si>
  <si>
    <t>Mới sài 1 lần thấy da sạch sáng lên đc xíu Rất đáng tiền Thời_gian giao hàng hơi chậm</t>
  </si>
  <si>
    <t>train_002752</t>
  </si>
  <si>
    <t>Tam duoc Đóng gói sản phẩm rất đẹp và chắc chắn Đóng gói sản phẩm rất đẹp và chắc chắn</t>
  </si>
  <si>
    <t>Tam duoc Đóng_gói sản_phẩm rất đẹp và chắc_chắn Đóng_gói sản_phẩm rất đẹp và chắc_chắn</t>
  </si>
  <si>
    <t>train_002753</t>
  </si>
  <si>
    <t>Đóng gói đẹp. Sp ok. </t>
  </si>
  <si>
    <t>Đóng_gói đẹp sản_phẩm ok</t>
  </si>
  <si>
    <t>train_002754</t>
  </si>
  <si>
    <t>Giày đẹp đi êm chân shop giao hàng nhanh ạ</t>
  </si>
  <si>
    <t>Giày đẹp đi êm chân cửa_hàng giao hàng nhanh ạ</t>
  </si>
  <si>
    <t>train_002755</t>
  </si>
  <si>
    <t>Phục vụ tốt tặng kèm quà nữa nói chung cực thích shop lunn</t>
  </si>
  <si>
    <t>Phục_vụ tốt tặng kèm quà nữa nói_chung cực thích cửa_hàng lunn</t>
  </si>
  <si>
    <t>train_002756</t>
  </si>
  <si>
    <t>mới mua có 2 tháng rồi không hiểu sao chuột đèn vẫn nháy mà mũi tên màn hình ko chạy thử các máy vẫn ko được giờ phải đổi sang chuột có dây</t>
  </si>
  <si>
    <t>mới mua có 2 tháng rồi không hiểu sao chuột đèn vẫn nháy mà mũi tên màn_hình không chạy thử các máy vẫn không được giờ phải đổi sang chuột có dây</t>
  </si>
  <si>
    <t>train_002757</t>
  </si>
  <si>
    <t>❤Cảm nhận đầu tiên là bút siêu đẹp luôn nhé 👍Viết trơn, đều mực, cầm chắc tay dễ sử dụng 📑Màu đẹp rất vừa ý luôn 😊Quyết tâm sắm cả bộ 20 màu của shop 😊 ☀Mong shop nhập thật nhiều để em có thể hoàn thành tâm niệm ☀</t>
  </si>
  <si>
    <t>Cảm_nhận đầu_tiên là bút siêu đẹp luôn nhé Viết trơn đều mực cầm chắc tay dễ sử_dụng Màu đẹp rất vừa_ý luôn Quyết_tâm sắm cả bộ 20 màu của cửa_hàng Mong cửa_hàng nhập thật nhiều để em có_thể hoàn_thành tâm_niệm</t>
  </si>
  <si>
    <t>train_002758</t>
  </si>
  <si>
    <t>Son đẹp giao hàng nhanh </t>
  </si>
  <si>
    <t>Son đẹp giao hàng nhanh</t>
  </si>
  <si>
    <t>train_002759</t>
  </si>
  <si>
    <t xml:space="preserve"> Đóng gói sản phẩm rất đẹp và chắc chắn. Nhung bộ ban phím này k ngon như 2 cái trk minh đặt bị rit phim</t>
  </si>
  <si>
    <t>Đóng_gói sản_phẩm rất đẹp và chắc_chắn Nhung bộ ban phím này không ngon như 2 cái trk minh đặt bị rit phim</t>
  </si>
  <si>
    <t>train_002760</t>
  </si>
  <si>
    <t>Sản phẩm đúng giá 169k. Tạm được thôi chứ ko phải giá 1.100k chắc ko ai mua.</t>
  </si>
  <si>
    <t>Sản_phẩm đúng giá 169 k Tạm được thôi chứ không phải giá 1100 k chắc không ai mua</t>
  </si>
  <si>
    <t>train_002761</t>
  </si>
  <si>
    <t xml:space="preserve"> Chất lượng sản phẩm tuyệt vời..nhưng bên trong bị thủng 1 lổ dài </t>
  </si>
  <si>
    <t>Chất_lượng sản_phẩm tuyệt vờinhưng bên trong bị thủng 1 lổ dài</t>
  </si>
  <si>
    <t>train_002762</t>
  </si>
  <si>
    <t xml:space="preserve"> Chất lượng sản phẩm tuyệt vời. Giao hàng nhanh. Còn có cẩm nang kèm theo. Rất ưng ý. Giá cả rẻ hơn so với siêu thị.</t>
  </si>
  <si>
    <t>Chất_lượng sản_phẩm tuyệt_vời Giao hàng nhanh Còn có cẩm_nang kèm theo Rất ưng_ý Giá_cả rẻ hơn so với siêu_thị</t>
  </si>
  <si>
    <t>train_002763</t>
  </si>
  <si>
    <t xml:space="preserve">Gel quá tốt ko bị bóng nhờn.  Giữ ẩm lâu </t>
  </si>
  <si>
    <t>Gel quá tốt không bị bóng nhờn Giữ ẩm lâu</t>
  </si>
  <si>
    <t>train_002764</t>
  </si>
  <si>
    <t xml:space="preserve"> Chất lượng sản phẩm tuyệt vời Đóng gói sản phẩm rất đẹp và chắc chắn Shop phục vụ rất tốt Rất đáng tiền Rất đáng tiền Thời gian giao hàng rất nhanh Hôm qua đặt hôm nay nhận👍🏻</t>
  </si>
  <si>
    <t>Chất_lượng sản_phẩm tuyệt_vời Đóng_gói sản_phẩm rất đẹp và chắc_chắn cửa_hàng phục_vụ rất tốt Rất đáng tiền Rất đáng tiền Thời_gian giao hàng rất nhanh Hôm_qua đặt hôm_nay nhận</t>
  </si>
  <si>
    <t>train_002765</t>
  </si>
  <si>
    <t>Dễ vỡ</t>
  </si>
  <si>
    <t>train_002766</t>
  </si>
  <si>
    <t xml:space="preserve">Chất lượng sản phẩm rất kém: rách te tuaNhắn tin và gửi hình ảnh thì Shop ko trả lời. CHÁN. </t>
  </si>
  <si>
    <t>Chất_lượng sản_phẩm rất kém rách te tuaNhắn tin và gửi hình_ảnh thì cửa_hàng không trả_lời CHÁN</t>
  </si>
  <si>
    <t>train_002767</t>
  </si>
  <si>
    <t>Rất ưng.. tội cái giầy to quá chưa đi đc</t>
  </si>
  <si>
    <t>Rất ưng tội cái giầy to quá chưa đi đc</t>
  </si>
  <si>
    <t>train_002768</t>
  </si>
  <si>
    <t>Thiếu em sản phẩm này nhé  giao hàng rất chậm  shop cũng chẳng rep tin nhắn :)</t>
  </si>
  <si>
    <t>Thiếu em sản_phẩm này nhé giao hàng rất chậm cửa_hàng cũng chẳng rep tin nhắn</t>
  </si>
  <si>
    <t>train_002769</t>
  </si>
  <si>
    <t>K như mong đợi.chán .dùng k có cảm giác gi</t>
  </si>
  <si>
    <t>không như mong đợichán dùng không có cảm_giác gi</t>
  </si>
  <si>
    <t>train_002770</t>
  </si>
  <si>
    <t>Bao đẹp luôn các bạn ạ! ❤❤❤</t>
  </si>
  <si>
    <t>Bao đẹp luôn các bạn ạ</t>
  </si>
  <si>
    <t>train_002771</t>
  </si>
  <si>
    <t>Cảm giác rất hài lòng với sản phẩm bên shop. Giá cả hợp lý thế này còn mua ủng hộ dài dài</t>
  </si>
  <si>
    <t>Cảm_giác rất hài_lòng với sản_phẩm bên shop Giá_cả hợp_lý thế này còn mua ủng_hộ dài_dài</t>
  </si>
  <si>
    <t>train_002772</t>
  </si>
  <si>
    <t>Không bít mọi người dùng thấy sao m dùng sau tẩy trang và rửa mặt thấy chẳng lột được mụn gì cả :))</t>
  </si>
  <si>
    <t>Không bít mọi người dùng thấy sao mình dùng sau tẩy_trang và rửa mặt thấy chẳng lột được mụn gì cả</t>
  </si>
  <si>
    <t>train_002773</t>
  </si>
  <si>
    <t>Đóng gói rất chu đáo có nhu cầu sẽ ủng hộ tiếp</t>
  </si>
  <si>
    <t>Đóng_gói rất chu_đáo có nhu_cầu sẽ ủng_hộ tiếp</t>
  </si>
  <si>
    <t>train_002774</t>
  </si>
  <si>
    <t>Mình đặt thỏ mà lại giao cho mình mèo nhưng những sp khác rất ưng nên mình vẫn cho shop 5sao. Đóng gói sản phẩm rất đẹp và chắc chắn. Thời gian giao hàng rất nhanh</t>
  </si>
  <si>
    <t>Mình đặt thỏ mà lại giao cho mình mèo nhưng những sản_phẩm khác rất ưng nên mình vẫn cho cửa_hàng 5 sao Đóng_gói sản_phẩm rất đẹp và chắc_chắn Thời_gian giao hàng rất nhanh</t>
  </si>
  <si>
    <t>train_002775</t>
  </si>
  <si>
    <t>Kẹp tóc xinh. Các đồ khác khá hài lòng ;)</t>
  </si>
  <si>
    <t>Kẹp_tóc xinh Các đồ khác khá hài_lòng</t>
  </si>
  <si>
    <t>train_002776</t>
  </si>
  <si>
    <t>Giọng văn mang tính chất kể lể không có trọng tâm hay  điểm nhấn nên không có sự lôi cuốn.</t>
  </si>
  <si>
    <t>Giọng_văn mang tính_chất kể lể không có trọng_tâm hay điểm nhấn nên không có sự lôi_cuốn</t>
  </si>
  <si>
    <t>train_002777</t>
  </si>
  <si>
    <t xml:space="preserve">Phần giới thiệu của Trùng Sư khiến tôi liên tưởng đến Ma thổi đèn và Đạo mộ bút kí. Tôi mong chờ Trùng sư sẽ là một cuốn sách phiêu lưu mạo hiểm và kịch tính. Nhưng không đọc Trùng sư tôi rất thất vọng. Thứ nhất, tôi thất vọng về cách xây dựng nhân vật. Nhân vật chính là 1 anh chàng thiếu gia đẹp trai, tài giỏi, lạnh lùng, hiểu biết rộng, quá thông minh, rất tài giỏi, có thể kết lại một từ thông dụng bây giờ ""soái ca"". Các nhân vật khác không có gì đặc biệt, tính cách không thể hiện rõ trong truyện mà chỉ bằng lời khẳng định của tác giả. Tính cách nhân vật khác dễ thay đổi, tình cảm biến đổi không có chiều sâu, diễn biến tâm lí các nhân vật trong truyện không logic. Thứ hai, khiến tôi thất vọng chính là cốt truyện. Cốt truyện không hề kịch tính, không có đoạn cao trào khiến tôi tò mò. Mọi tình tiết đều được xây dựng rất đơn giản, dễ đoán. Gọi là ""trùng sư"" mà ""trùng"" thì xuất hiện rất ít, chủ yếu chỉ là tài lẽ liên quan đến ngũ hành của các phái, không rõ ràng ""trùng sư"" là gì, khiến tôi đọc vẫn rất mù mờ. Thứ ba là về giọng truyện rất non, đơn giản, không có chiều sâu, câu thoại sượng không cuốn hút tôi đọc. Cố đọc đến hết truyện mà không có gì vào đầu không gây nổi ấn tượng mà chỉ thấy nhàm. </t>
  </si>
  <si>
    <t>Phần giới_thiệu của Trùng_Sư khiến tôi liên_tưởng đến Ma_thổi đèn và Đạo mộ bút_kí Tôi mong_chờ Trùng sư sẽ là một cuốn sách phiêu_lưu mạo_hiểm và kịch_tính Nhưng không đọc Trùng_sư tôi rất thất_vọng Thứ nhất tôi thất_vọng về cách xây_dựng nhân_vật Nhân_vật chính là 1 anh_chàng thiếu gia đẹp_trai tài_giỏi lạnh_lùng hiểu_biết rộng quá thông_minh rất tài_giỏi có_thể_kết lại một từ thông_dụng bây_giờ soái ca Các nhân_vật khác không có gì đặc_biệt tính_cách không thể_hiện rõ trong truyện mà chỉ bằng lời khẳng_định của tác_giả Tính_cách nhân_vật khác dễ thay_đổi tình_cảm_biến_đổi không có chiều sâu diễn_biến tâm_lí các nhân_vật trong truyện không logic Thứ hai khiến tôi thất_vọng chính là cốt_truyện Cốt_truyện không hề kịch_tính không có đoạn cao_trào khiến tôi tò_mò Mọi tình_tiết đều được xây_dựng rất đơn_giản dễ đoán Gọi là trùng sư mà trùng thì xuất_hiện rất ít chủ_yếu chỉ là tài_lẽ liên_quan đến ngũ_hành của các phái không rõ_ràng trùng sư là gì khiến tôi đọc vẫn rất mù_mờ Thứ ba là về giọng truyện rất non đơn_giản không có chiều sâu câu thoại sượng không cuốn_hút tôi đọc Cố đọc đến hết truyện mà không có gì vào đầu không gây nổi ấn_tượng mà chỉ thấy nhàm</t>
  </si>
  <si>
    <t>train_002778</t>
  </si>
  <si>
    <t>Chán chả buồn nói mua hàng mấy lần toàn đưa nhầm mẫu mua vịt thì đưa sang mẫu dồ .hết thì nói hết cứ bảo mua 1 đăng giao 1 nẻo . Buk mình Giao hàng thì chậm </t>
  </si>
  <si>
    <t>Chán chả buồn nói mua hàng mấy lần toàn đưa nhầm mẫu mua vịt thì đưa sang mẫu dồ hết thì nói hết cứ bảo mua 1 đăng giao 1 nẻo Buk mình Giao hàng thì chậm</t>
  </si>
  <si>
    <t>train_002779</t>
  </si>
  <si>
    <t>Chuột tốt. Led đẹp. Nhưng mình nghĩ sẽ phù hợp cho bạn nào tay nhỏ hoặc thích chuột nhỏ. Tay bạn nào to thì con này ko phù hợp lém</t>
  </si>
  <si>
    <t>Chuôt tôt Led đep Nhưng minh nghi se phu hơp cho ban nao tay nho hoăc thich chuôt nho Tay ban nao to thi con nay không phu hơp lem</t>
  </si>
  <si>
    <t>train_002780</t>
  </si>
  <si>
    <t>Ưu điểm : có nhiều mẫu truyện khác nhau bìa cứng đẹp Tiki đóng gói và giao hàng rất hài lòngKhuyết điểm : Có nhiều từ ngữ và có mấy câu chuyện về yêu đương chưa phù hợp với lứa tuổi, hình ảnh minh họa không nhiều. Hình ảnh minh họa : Truyện có truyện không....mà bạn nhỏ nhà mình rất thích hình minh hoa. Truyện nào có hình minh họa mới thích...</t>
  </si>
  <si>
    <t>Ưu_điểm có nhiều mẫu truyện khác nhau bìa cứng đẹp Tiki đóng_gói và giao hàng rất hài lòngKhuyết điểm Có nhiều từ_ngữ và có mấy câu_chuyện về yêu_đương chưa phù_hợp với lứa tuổi hình_ảnh minh_họa không nhiều Hình_ảnh minh_họa Truyện có truyện khôngmà bạn nhỏ nhà mình rất thích hình minh hoa Truyện nào có hình minh_họa mới thích</t>
  </si>
  <si>
    <t>train_002781</t>
  </si>
  <si>
    <t>Không vừa lòng vs sản phẩm son Chu số 03</t>
  </si>
  <si>
    <t>Không vừa_lòng với sản_phẩm son_Chu_số 03</t>
  </si>
  <si>
    <t>train_002782</t>
  </si>
  <si>
    <t>Hàng xấu không đẹp như hình</t>
  </si>
  <si>
    <t>train_002783</t>
  </si>
  <si>
    <t xml:space="preserve"> sản phẩm kém bánh xe cứng sau khi tra dầu điều chỉnh ốc vít cũng ko cải thiện được </t>
  </si>
  <si>
    <t>sản_phẩm kém bánh_xe cứng sau khi tra dầu điều_chỉnh ốc vít cũng không cải_thiện được</t>
  </si>
  <si>
    <t>train_002784</t>
  </si>
  <si>
    <t xml:space="preserve"> Chất lượng sản phẩm kém. Truyện có trang bị rách giấy mỏng</t>
  </si>
  <si>
    <t>Chất_lượng sản_phẩm kém Truyện có trang_bị rách giấy mỏng</t>
  </si>
  <si>
    <t>train_002785</t>
  </si>
  <si>
    <t>Mua đc sale 5k Rất đáng tiền Nhưng giày hơi dại so với giá gốc 800k. </t>
  </si>
  <si>
    <t>Mua đc sale 5 k Rất đáng tiền Nhưng giày hơi dại so với giá gốc 800 k</t>
  </si>
  <si>
    <t>train_002786</t>
  </si>
  <si>
    <t>Giao hàng quá lâu đặt hàng mà 3 ngày sau mới đưa cho bên vận chuyển. Khách hàng nhắn tin hỏi baoh ship thì ko trả lời. Đưa hàng cho bên vận chuyển rồi thì nhắn mỗi tin cộc lốc bảo đã giao hàng bên vận chuyển khi khách phàn nàn thì rate khách 1 sao và nói dối đã trả lời. Hẹn đéo baoh gặp lại nhau!</t>
  </si>
  <si>
    <t>Giao hàng quá lâu đặt_hàng mà 3 ngày sau mới đưa cho bên vận_chuyển Khách_hàng nhắn_tin hỏi baoh vận_chuyển thì không trả_lời Đưa hàng cho bên vận_chuyển rồi thì nhắn mỗi tin cộc_lốc bảo đã giao hàng bên vận_chuyển khi khách phàn_nàn thì rate khách 1 sao và nói_dối đã trả_lời Hẹn đéo baoh gặp lại nhau</t>
  </si>
  <si>
    <t>train_002787</t>
  </si>
  <si>
    <t>Sản phẩm bị lỗi còn mag đi giaoKhuyến mãi là dc Ván giày đểu giày bẩn giày xước ah Nch là mất tiền ngu Vừa mất tiền giady tiền ship 2 lần còn reo bực vào người Thực sự nhìn tưởng bẩn mag đi lau những cũng đell ra  Rất không đáng tiền Rất không đáng tiền Rất không đáng tiền Rất không đáng tiền</t>
  </si>
  <si>
    <t>Sản_phẩm bị lỗi còn mag đi giaoKhuyến mãi là được Ván giày đểu giày bẩn giày xước ah Nch là mất tiền ngu Vừa mất tiền giady tiền vận_chuyển 2 lần còn reo bực vào người Thực_sự nhìn tưởng bẩn mag đi lau những cũng đell ra Rất không đáng tiền Rất không đáng tiền Rất không đáng tiền Rất không đáng tiền</t>
  </si>
  <si>
    <t>train_002788</t>
  </si>
  <si>
    <t>đóng gói bao bì chắc chắn.rất tốt🙂</t>
  </si>
  <si>
    <t>đóng gói bao_bì chắc chắnrất tốt</t>
  </si>
  <si>
    <t>train_002789</t>
  </si>
  <si>
    <t>Mới đầu băn khoăn ko dám mua vì shop chỉ đăng ảnh chứ ko có video nên ko có tin tưởng lắm nhưng đến lúc nhận hàng thì quá ưng ý luôn  Thời gian giao hàng rất nhanh shop trả lời ib cx nhanh  đúng là ko mua thì hơi phí.</t>
  </si>
  <si>
    <t>Mới_đầu băn_khoăn không dám mua vì cửa_hàng chỉ đăng ảnh chứ không có video nên không có tin_tưởng lắm nhưng đến lúc nhận hàng thì quá ưng_ý luôn Thời_gian giao hàng rất nhanh cửa_hàng trả_lời ib cx nhanh đúng là không mua thì hơi phí</t>
  </si>
  <si>
    <t>train_002790</t>
  </si>
  <si>
    <t>Vien ngot như kẹo .kb có công dung kg nhưng ăn rât thich</t>
  </si>
  <si>
    <t>Vien ngot như kẹo kb có công dung không nhưng ăn rât thich</t>
  </si>
  <si>
    <t>train_002791</t>
  </si>
  <si>
    <t>qua te o giong hinh</t>
  </si>
  <si>
    <t>train_002792</t>
  </si>
  <si>
    <t>Không muốn nói, nhưng phải nhảy vào còm vài chữ là: Iphone đang cạn ý tưởng thiết kế và thị phần sẽ xuống nữa với kiểu dáng, pin, etc như thế này (nếu đúng như hình ảnh đang đồn đoán trên mạng)....quá chán....SS đang từ từ bỏ xa Apple về mọi mặt.... mình cũng đang sd IP5S</t>
  </si>
  <si>
    <t>Không muốn nói nhưng phải nhảy vào còm vài chữ là Iphone đang cạn ý_tưởng thiết_kế và thị_phần sẽ xuống nữa với kiểu_dáng pin etc như thế này nếu đúng như hình_ảnh đang đồn đoán trên mạngquá chánSS đang từ_từ bỏ xa Apple về mọi mặt mình cũng đang sd IP5S</t>
  </si>
  <si>
    <t>train_002793</t>
  </si>
  <si>
    <t>đặt hàng doremon màu xanh giao màu vàng siêu nhân</t>
  </si>
  <si>
    <t>đặt hàng doremon màu xanh giao màu vàng siêu_nhân</t>
  </si>
  <si>
    <t>train_002794</t>
  </si>
  <si>
    <t xml:space="preserve"> Chất lượng sản phẩm tuyệt vời Đóng gói sản phẩm rất đẹp và chắc chắn. rất ưng ý.</t>
  </si>
  <si>
    <t>Chất_lượng sản_phẩm tuyệt_vời Đóng_gói sản_phẩm rất đẹp và chắc_chắn rất ưng_ý</t>
  </si>
  <si>
    <t>train_002795</t>
  </si>
  <si>
    <t xml:space="preserve"> Đóng gói sản phẩm rất đẹp và chắc chắn Chất lượng sản phẩm tuyệt vời - hàng tem DW chuẩn, code check ok....tks </t>
  </si>
  <si>
    <t>Đóng_gói sản_phẩm rất đẹp và chắc_chắn Chất_lượng sản_phẩm tuyệt_vời hàng tem DW chuẩn code check oktks</t>
  </si>
  <si>
    <t>train_002796</t>
  </si>
  <si>
    <t>Cho 5 sao luôn nha... Ưng cực kì.... Mặc dù rẻ nhưng sp thì cực ok... Thật đấy các bác ạ.... ahihi</t>
  </si>
  <si>
    <t>Cho 5 sao luôn nha Ưng cực_kì Mặc_dù rẻ nhưng sản_phẩm thì cực ok Thật đấy các bác ạ ahihi</t>
  </si>
  <si>
    <t>train_002797</t>
  </si>
  <si>
    <t>Mình bôi bị khô và đỏ rát</t>
  </si>
  <si>
    <t>train_002798</t>
  </si>
  <si>
    <t>17 triệu ư? Với giá đó thì HTC tiếp tục chết!</t>
  </si>
  <si>
    <t>17 triệu ư Với giá đó thì HTC tiếp_tục chết</t>
  </si>
  <si>
    <t>train_002799</t>
  </si>
  <si>
    <t>Mình mua thảm loại 155k có cả bao đựng bao đó bị hư và mình mua bao này thực sự mà nói nó còn tệ hơn bao bán kèm theo thảm của mình nữa. Mỏng xấu  dây đeo và đường may ẩu không chắc chắn gì hết.</t>
  </si>
  <si>
    <t>Mình mua thảm loại 155 k có cả bao đựng bao đó bị hư và mình mua bao này thực_sự mà nói nó còn tệ hơn bao bán kèm theo thảm của mình nữa Mỏng xấu dây_đeo và đường may ẩu không chắc_chắn gì hết</t>
  </si>
  <si>
    <t>train_002800</t>
  </si>
  <si>
    <t>Lens lắp vào chẳng có tác dụng gì :))</t>
  </si>
  <si>
    <t>Lens lắp vào chẳng có tác_dụng gì</t>
  </si>
  <si>
    <t>train_002801</t>
  </si>
  <si>
    <t xml:space="preserve">Hàng đẹp hơn mong đợi ^^ Sẽ tiếp tục ủng hộ </t>
  </si>
  <si>
    <t>Hàng đẹp hơn mong_đợi Sẽ tiếp_tục ủng_hộ</t>
  </si>
  <si>
    <t>train_002802</t>
  </si>
  <si>
    <t>Càng lúc càng thích Mediatek rồi.</t>
  </si>
  <si>
    <t>Càng lúc càng thích Mediatek rồi</t>
  </si>
  <si>
    <t>train_002803</t>
  </si>
  <si>
    <t>ko hài lòng vì giao màu ko giống hình.</t>
  </si>
  <si>
    <t>không hài_lòng vì giao màu không giống hình</t>
  </si>
  <si>
    <t>train_002804</t>
  </si>
  <si>
    <t>Tôi thực sự không thích cuốn sách này. Tôi không thích nó cũng như tất cả những loại sách self-help ngày nay. Về cơ bản thì thông điệp của tác giả muốn nhắn gửi đến là: nếu bạn muốn làm một việc gì đó bạn hãy thực hiện nó hết sức mình không quan tâm đến những gì xung quanh không nghi ngờ gì về việc đó và trên hết không cần để ý đến những chỉ trích nhắm vào bạn. 	Tôi không đồng ý với quan điểm của tác giả không chỉ bởi vì quan điểm đó sai, mà bởi vì nó quá tệ. Nếu vì bạn đam mê một thứ gì đó, điều đó chưa chắc đã là tốt. Theo quan điểm của tôi, thông điệp “đi theo tiếng gọi của trái tim” không phải lúc nào cũng đúng. Tại sao con tim chúng ta lại tin vào những điều phi logic ? Chúng ta là ai nếu tự cho mình quyền phán xét sự thật ? Chẳng phải rằng không một ai muốn nhìn thấy những kết quả đạt được từ sự nỗ lực của bản thân hóa ra lại khiến ta thất vọng hay sao ? Chưa hết, tôi đánh giá thông điệp “không được phép đa nghi” là một thông điệp tệ. Nếu chúng ta không hoài nghi, thì đó chính là cách tốt nhất để tự biến mình thành một kể thiếu hiểu biết, hay tệ hơn là thành một người mù. Nếu một ai đó không cân nhắc nghiêm túc về thứ mà họ theo đuổi, vì sao lại tin vào điều đó - mà có thể điều ngược lại mới là đúng - thì tôi tin rằng họ đang cư xử theo một cách nguy hiểm và thiếu trung thực. Tôi tin rằng việc không để ý đến những chỉ trích từ người xung quanh là một sai lầm nghiêm trọng trong thế giới hiện đại ngày nay. Một số người thường ngó lơ sự cần thiết của tập thể cộng đồng. Họ quá đề cao quyền và nhu cầu của cá nhân. Trong một số trường hợp nhất định việc đi ngược lại với tập thể có thể là đúng. Nhưng sẽ là rất cần thiết khi chúng ta cân nhắc ý kiến của mọi người trước khi quyết định điều gì đó.</t>
  </si>
  <si>
    <t>Tôi thực_sự không thích cuốn sách này Tôi không thích nó cũng như tất_cả những loại sách selfhelp ngày_nay Về cơ_bản thì thông_điệp của tác_giả muốn nhắn_gửi đến là nếu bạn muốn làm một việc gì đó bạn hãy thực_hiện nó hết_sức mình không quan_tâm đến những gì xung_quanh không nghi_ngờ gì về việc đó và trên_hết không cần để_ý đến những chỉ trích nhắm vào bạn Tôi không đồng_ý với quan_điểm của tác_giả không chỉ bởi_vì quan_điểm đó sai mà bởi_vì nó quá tệ Nếu vì bạn đam_mê một thứ gì đó điều đó chưa chắc đã là tốt Theo quan_điểm của tôi thông_điệp đi theo tiếng gọi của trái_tim không phải lúc_nào cũng đúng Tại_sao con_tim chúng_ta lại tin vào những điều phi logic Chúng_ta là ai nếu tự cho mình quyền phán_xét sự_thật Chẳng phải rằng không một ai muốn nhìn thấy những kết_quả đạt được từ sự nỗ_lực của bản_thân hóa_ra lại khiến ta thất_vọng hay_sao Chưa hết tôi đánh_giá thông_điệp không được phép đa_nghi là một thông_điệp tệ Nếu chúng_ta không hoài_nghi thì đó chính là cách tốt nhất để tự biến mình thành một kể thiếu hiểu_biết hay tệ hơn là thành một người mù Nếu một ai đó không cân_nhắc nghiêm_túc về thứ mà họ theo_đuổi vì_sao lại tin vào điều đó mà có_thể điều ngược_lại mới là đúng thì tôi tin rằng họ đang cư_xử theo một_cách nguy_hiểm và thiếu trung_thực Tôi tin rằng việc không để_ý đến những chỉ_trích từ người xung_quanh là một sai_lầm nghiêm_trọng trong thế_giới hiện_đại ngày_nay Một_số người_thường ngó lơ sự cần_thiết của tập_thể cộng_đồng Họ quá đề_cao quyền và nhu_cầu của cá_nhân Trong một_số trường_hợp nhất_định việc đi ngược_lại với tập_thể có_thể là đúng Nhưng sẽ là rất cần_thiết khi chúng_ta cân_nhắc ý_kiến của mọi người trước khi quyết_định điều gì đó</t>
  </si>
  <si>
    <t>train_002805</t>
  </si>
  <si>
    <t xml:space="preserve"> Rất không đáng tiền Nút ctrl lỗi </t>
  </si>
  <si>
    <t>Rất không đáng tiền Nút ctrl lỗi</t>
  </si>
  <si>
    <t>train_002806</t>
  </si>
  <si>
    <t>tạm được chưa tét sạc mặt trời đc vì ko có nắng</t>
  </si>
  <si>
    <t>tạm được chưa tét sạc mặt_trời đc vì không có nắng</t>
  </si>
  <si>
    <t>train_002807</t>
  </si>
  <si>
    <t>Sách khá ổn cũng khá hay sách tuyệt đẹp</t>
  </si>
  <si>
    <t>train_002808</t>
  </si>
  <si>
    <t>Shop giao sai màu nhắn tin ko trả lời</t>
  </si>
  <si>
    <t>cửa_hàng giao sai màu nhắn_tin không trả_lời</t>
  </si>
  <si>
    <t>train_002809</t>
  </si>
  <si>
    <t>Khong hai long. vi chua nhan duoc hang</t>
  </si>
  <si>
    <t>không hai long vi chua nhan duoc hang</t>
  </si>
  <si>
    <t>train_002810</t>
  </si>
  <si>
    <t>Đóng gói đẹphàng tốtlọc nước rất tốtmua rất đáng tiền</t>
  </si>
  <si>
    <t>Đóng_gói đẹphàng tốtlọc nước rất tốtmua rất đáng tiền</t>
  </si>
  <si>
    <t>train_002811</t>
  </si>
  <si>
    <t xml:space="preserve"> Thời gian giao hàng rất nhanh Đóng gói sản phẩm rất đẹp và chắc chắn.Hai long ve sp.</t>
  </si>
  <si>
    <t>Thời_gian giao hàng rất nhanh Đóng_gói sản_phẩm rất đẹp và chắc chắnHai long ve sp</t>
  </si>
  <si>
    <t>train_002812</t>
  </si>
  <si>
    <t>hàng đẹp nhưng size kích cỡbáo cân nặng lên hẳn 3kg mà mặc quần áo vẫn bị chật</t>
  </si>
  <si>
    <t>hàng đẹp nhưng size kích cỡbáo cân nặng lên hẳn 3 kg mà mặc quần_áo vẫn bị chật</t>
  </si>
  <si>
    <t>train_002813</t>
  </si>
  <si>
    <t>Giày đẹp Đóng gói sản phẩm rất đẹp và chắc chắn. Shop phục vụ rất tốt</t>
  </si>
  <si>
    <t>Giày đẹp Đóng_gói sản_phẩm rất đẹp và chắc_chắn cửa_hàng phục_vụ rất tốt</t>
  </si>
  <si>
    <t>train_002814</t>
  </si>
  <si>
    <t>Đẹp giá tiền hợp lí</t>
  </si>
  <si>
    <t>Đẹp giá tiền hợp_lí</t>
  </si>
  <si>
    <t>train_002815</t>
  </si>
  <si>
    <t xml:space="preserve"> Thời gian giao hàng rất nhanh Rất đáng tiền Shop phục vụ rất tốt Chất lượng sản phẩm tuyệt vời. </t>
  </si>
  <si>
    <t>train_002816</t>
  </si>
  <si>
    <t>Hang đúng như hình ảnh giá hợp với sản phẩm cảm ơn shop Chất lượng sản phẩm tuyệt vời</t>
  </si>
  <si>
    <t>Hang đúng như hình_ảnh giá hợp với sản_phẩm cảm_ơn cửa_hàng Chất_lượng sản_phẩm tuyệt_vời</t>
  </si>
  <si>
    <t>train_002817</t>
  </si>
  <si>
    <t xml:space="preserve"> Chất lượng sản phẩm rất kém Rất không đáng tiền Thời gian giao hàng rất chậm</t>
  </si>
  <si>
    <t>train_002818</t>
  </si>
  <si>
    <t xml:space="preserve">Thời gian giao hàng  nhanh Chất lượng ok  </t>
  </si>
  <si>
    <t>Thời_gian giao hàng nhanh Chất_lượng tốt</t>
  </si>
  <si>
    <t>train_002819</t>
  </si>
  <si>
    <t>Ghi chú là đổi sag màu đen nhưg vẫn nhận đc màu da</t>
  </si>
  <si>
    <t>Ghi_chú là đổi sag màu đen nhưg vẫn nhận đc màu_da</t>
  </si>
  <si>
    <t>train_002820</t>
  </si>
  <si>
    <t xml:space="preserve"> Thời gian giao hàng rất nhanh Rất đáng tiền Chất lượng sản phẩm tuyệt vời Shop phục vụ rất tốt Đóng gói sản phẩm rất đẹp và chắc chắn</t>
  </si>
  <si>
    <t>Thời_gian giao hàng rất nhanh Rất đáng tiền Chất_lượng sản_phẩm tuyệt_vời cửa_hàng phục_vụ rất tốt Đóng_gói sản_phẩm rất đẹp và chắc_chắn</t>
  </si>
  <si>
    <t>train_002821</t>
  </si>
  <si>
    <t>Giày cx được đẹp nhưng shop lại rep ib quá lâu</t>
  </si>
  <si>
    <t>Giày cx được đẹp nhưng cửa_hàng lại rep ib quá lâu</t>
  </si>
  <si>
    <t>train_002822</t>
  </si>
  <si>
    <t>Nắp lưng không đậy sát được rớt hoài . Pin thì giong cell pin laptop .Chất lượng sản phẩm kém</t>
  </si>
  <si>
    <t>Nắp lưng không đậy sát được rớt hoài Pin thì giong cell pin laptop Chất_lượng sản_phẩm kém</t>
  </si>
  <si>
    <t>train_002823</t>
  </si>
  <si>
    <t xml:space="preserve"> Chất lượng sản phẩm tuyệt vời Đóng gói sản phẩm rất đẹp và chắc chắn Chất lượng sản phẩm kém Chất lượng sản phẩm kém Chất lượng sản phẩm kém Chất lượng sản phẩm kém</t>
  </si>
  <si>
    <t>Chất_lượng sản_phẩm tuyệt_vời Đóng_gói sản_phẩm rất đẹp và chắc_chắn Chất_lượng sản_phẩm kém Chất_lượng sản_phẩm kém Chất_lượng sản_phẩm kém Chất_lượng sản_phẩm kém</t>
  </si>
  <si>
    <t>train_002824</t>
  </si>
  <si>
    <t>Đọc truyện này khá ghét nhân vật nữ chính. Cô lúc nào cũng coi bản thân là nạn nhân nghĩ rằng cả thế giới này mắc nợ mình bị hãm hiếp nhưng cứ đổ lên đầu Đường Tụng trong khi anh là người cứu cô lúc đó. Nữ chính hình như còn mắc bệnh tiểu thư lúc nào cũng chỉ biết làm theo ý mình mà không nghĩ đến cảm nhận của người khác lại còn không được thông minh cho lắm chẳng hiểu cổ làm tình báo kiểu gì? Truyện may ra còn có nam chính kéo lại. Tuy nam chính vẫn theo mô típ cũ tổng tài bá đạo thâm trầm nhưng không gây ra cảm giác nhàm chán hơn nữa còn nổi bật lấn cả phần nữ chính. Nội dung truyện coi như tạm ổn không quá hay cũng không quá dở. Tuy nhiên mình không thích bìa sách lắm có phần hơi đơn điệu.</t>
  </si>
  <si>
    <t>Đọc truyện này khá ghét nhân_vật nữ chính Cô lúc_nào cũng coi bản_thân là nạn_nhân nghĩ rằng cả thế_giới này mắc nợ mình bị hãm_hiếp nhưng cứ đổ lên đầu Đường_Tụng trong khi anh là người cứu cô lúc đó Nữ chính hình_như còn mắc bệnh tiểu_thư lúc_nào cũng chỉ biết làm theo ý mình mà không nghĩ đến cảm_nhận của người khác lại còn không được thông_minh cho lắm chẳng hiểu cổ làm tình_báo kiểu gì Truyện may_ra còn có nam chính kéo lại Tuy nam chính vẫn theo mô_típ cũ tổng_tài bá_đạo thâm_trầm nhưng không gây ra cảm_giác nhàm_chán hơn nữa còn nổi_bật lấn cả phần nữ chính Nội_dung truyện coi như tạm ổn không quá hay cũng không quá dở Tuy_nhiên mình không thích bìa sách lắm có phần hơi đơn_điệu</t>
  </si>
  <si>
    <t>train_002825</t>
  </si>
  <si>
    <t xml:space="preserve">Giao hàng ko đúng size gọi điện thoại ko bắt máy </t>
  </si>
  <si>
    <t>Giao hàng_không đúng size gọi điện_thoại không bắt máy</t>
  </si>
  <si>
    <t>train_002826</t>
  </si>
  <si>
    <t>Màn bị lỗi cảm ứng phần dưới mà hình. Nguyên 1 dòng luôn! Bóc seal để lắp rồi ko đổi được nên đành chấp nhận bỏ màn.</t>
  </si>
  <si>
    <t>Màn bị lỗi cảm_ứng phần dưới mà hình Nguyên 1 dòng luôn Bóc seal để lắp rồi không_đổi được nên đành chấp_nhận bỏ màn</t>
  </si>
  <si>
    <t>train_002827</t>
  </si>
  <si>
    <t xml:space="preserve">Thiếu tận 15 miếng maskCó hơn 10 chiếc mặt nạ silk mask one spring k phải của bioaqua Nhắn tin k trả lời Phục vụ quá kém,chỉ được mỗi cái đóng gói hàng cẩn thận, yêu cầu đến bù 15m mask </t>
  </si>
  <si>
    <t>Thiếu tận 15 miếng maskCó hơn 10 chiếc mặt_nạ silk mask one spring không phải của bioaqua Nhắn_tin không trả_lời Phục_vụ quá kémchỉ được mỗi cái đóng gói hàng cẩn_thận yêu_cầu đến bù 15 m mask</t>
  </si>
  <si>
    <t>train_002828</t>
  </si>
  <si>
    <t>Chất lượng sản phẩm tuyệt vời đóng gói sản phẩm chưa được tốt</t>
  </si>
  <si>
    <t>Chất_lượng sản_phẩm tuyệt_vời đóng_gói sản_phẩm chưa được tốt</t>
  </si>
  <si>
    <t>train_002829</t>
  </si>
  <si>
    <t xml:space="preserve">Ko nhận đc áo do shop quên hàng những đã bù tiền nhanh chóng. Tks shop! </t>
  </si>
  <si>
    <t>không nhận đc áo do cửa_hàng quên hàng những đã bù tiền nhanh_chóng cảm_ơn shop</t>
  </si>
  <si>
    <t>train_002830</t>
  </si>
  <si>
    <t>Giao đơn hàng thiếu hỏi thì shop hok trả lời. Thất vọng</t>
  </si>
  <si>
    <t>Giao đơn hang thiêu hoi thi cửa_hàng hok tra lơi Thât vong</t>
  </si>
  <si>
    <t>train_002831</t>
  </si>
  <si>
    <t xml:space="preserve"> Đóng gói sản phẩm rất đẹp và chắc chắn. Thời gian giai hàng chậm</t>
  </si>
  <si>
    <t>Đóng_gói sản_phẩm rất đẹp và chắc_chắn Thời_gian giai hàng chậm</t>
  </si>
  <si>
    <t>train_002832</t>
  </si>
  <si>
    <t>mình mua để dùng vs Nokia 7 plus mà ko cắm vào được. tại sao vậy</t>
  </si>
  <si>
    <t>mình mua để dùng với Nokia 7 plus mà không cắm vào được tại_sao vậy</t>
  </si>
  <si>
    <t>train_002833</t>
  </si>
  <si>
    <t>Không đúng size 😑</t>
  </si>
  <si>
    <t>Không đúng size</t>
  </si>
  <si>
    <t>train_002834</t>
  </si>
  <si>
    <t>Không phải sạc nhanh sạc từ cổng 2.1A mất 4h mới đầy pin 3200mAh.</t>
  </si>
  <si>
    <t>Không phải sạc nhanh sạc từ cổng 21A mất 4 h mới đầy pin 3200 mAh</t>
  </si>
  <si>
    <t>train_002835</t>
  </si>
  <si>
    <t xml:space="preserve"> Chất lượng sản phẩm tuyệt vời Đóng gói sản phẩm rất đẹp và chắc chắn Shop phục vụ rất tốt Rất đáng tiền Thời gian giao hàng rất nhanh đẹp!!</t>
  </si>
  <si>
    <t>Chất_lượng sản_phẩm tuyệt_vời Đóng_gói sản_phẩm rất đẹp và chắc_chắn cửa_hàng phục_vụ rất tốt Rất đáng tiền Thời_gian giao hàng rất nhanh đẹp</t>
  </si>
  <si>
    <t>train_002836</t>
  </si>
  <si>
    <t>Hơi lùn :))</t>
  </si>
  <si>
    <t>Hơi lùn</t>
  </si>
  <si>
    <t>train_002837</t>
  </si>
  <si>
    <t>Cũng gọi là ổn . Khi so vs mức tiền </t>
  </si>
  <si>
    <t>Cũng gọi là ổn Khi so với mức tiền</t>
  </si>
  <si>
    <t>train_002838</t>
  </si>
  <si>
    <t>•Đồng hồ đẹpkích thước bằng và độ tinh xảo phải được 7/10 so với Casio AE1200WHD. •Tuy nhiên khi nhận hàng không hề còn seal nilon và các kẽ của dây đồng hồ rất bẩn như kiểu đồng hồ đeo rồi. •Thân đồng hồ và dây bị trầynổ;mắt dây bị lỗiméo làm thợ phải loay hoay mãi mới cắt được dây luôn😞</t>
  </si>
  <si>
    <t>Đồng_hồ đẹpkích thước bằng và độ tinh_xảo phải được 710 so với Casio_AE1200WHD Tuy_nhiên khi nhận hàng không hề còn seal nilon và các kẽ của dây đồng_hồ rất bẩn như kiểu đồng_hồ đeo rồi Thân đồng_hồ và dây bị trầynổmắt dây bị lỗiméo làm thợ phải loay_hoay mãi mới cắt được dây luôn</t>
  </si>
  <si>
    <t>train_002839</t>
  </si>
  <si>
    <t>Sản phẩm này dùng được khoảng 1 tuần là bắt đầu nổi mụn lên cũng có cấp ẩm nhưng gây kích ứng rất khó chịu</t>
  </si>
  <si>
    <t>Sản_phẩm này dùng được khoảng 1 tuần là bắt_đầu nổi mụn lên cũng có cấp ẩm nhưng gây kích ứng rất khó_chịu</t>
  </si>
  <si>
    <t>train_002840</t>
  </si>
  <si>
    <t>Tồi tệ vì viết nhiều lần nhận xét mà không gửi đi được</t>
  </si>
  <si>
    <t>Tồi_tệ vì viết nhiều lần nhận_xét mà không gửi đi được</t>
  </si>
  <si>
    <t>train_002841</t>
  </si>
  <si>
    <t>Mình dunhg cho bé đc 1 tuần nhưng hôm nay để ý thì thấy bánh trc bị rung lắc là sao z sh oi. Tuy sp nhận rất là ưng và hài lòng</t>
  </si>
  <si>
    <t>Mình dunhg cho bé đc 1 tuần nhưng hôm_nay để_ý thì thấy bánh trc bị rung lắc là sao z sh oi Tuy sản_phẩm nhận rất là ưng và hài_lòng</t>
  </si>
  <si>
    <t>train_002842</t>
  </si>
  <si>
    <t>Shop phục vụ rất tốt❤️❤️❤️ Thời gian giao hàng rất nhanh</t>
  </si>
  <si>
    <t>train_002843</t>
  </si>
  <si>
    <t xml:space="preserve">Gói đẹp. Chuyển nhanh. Chất lượng đảm bảo . Chỉ có cái thắc mắc là sao nó không xuyên cây được. </t>
  </si>
  <si>
    <t>Gói đẹp Chuyển nhanh Chất_lượng đảm_bảo Chỉ có cái thắc_mắc là sao nó không xuyên cây được</t>
  </si>
  <si>
    <t>train_002844</t>
  </si>
  <si>
    <t>1 like cho sp :))</t>
  </si>
  <si>
    <t>1 like cho sản_phẩm</t>
  </si>
  <si>
    <t>train_002845</t>
  </si>
  <si>
    <t>Dép rất đẹp.  Đóng gói sản phẩm rất đẹp và chắc chắn Thời gian giao hàng rất nhanh</t>
  </si>
  <si>
    <t>Dép rất đẹp Đóng_gói sản_phẩm rất đẹp và chắc_chắn Thời_gian giao hàng rất nhanh</t>
  </si>
  <si>
    <t>train_002846</t>
  </si>
  <si>
    <t>giao hàng nhầm mẫu nhưng.mãi k đổi hang cho khách</t>
  </si>
  <si>
    <t>giao hàng nhầm mẫu nhưngmãi không_đổi hang cho khách</t>
  </si>
  <si>
    <t>train_002847</t>
  </si>
  <si>
    <t>đồng hồ nói k trầy mà mới mua về xài chưa đc 1ngafy là trầy r ....  Rất không đáng tiền Rất không đáng tiền Shop phục vụ rất kém</t>
  </si>
  <si>
    <t>đồng_hồ nói không trầy mà mới mua về xài chưa đc 1 ngafy là trầy rồi Rất không đáng tiền Rất không đáng tiền cửa_hàng phục_vụ rất kém</t>
  </si>
  <si>
    <t>train_002848</t>
  </si>
  <si>
    <t xml:space="preserve">Shop làm ăn kiểu gì mà ship thiếu cho khách hàng </t>
  </si>
  <si>
    <t>cửa_hàng làm_ăn kiểu gì mà vận_chuyển thiếu cho khách_hàng</t>
  </si>
  <si>
    <t>train_002849</t>
  </si>
  <si>
    <t xml:space="preserve"> Đóng gói sản phẩm rất đẹp và chắc chắn.giao hang hoi chậm</t>
  </si>
  <si>
    <t>Đóng_gói sản_phẩm rất đẹp và chắc chắngiao hang hoi chậm</t>
  </si>
  <si>
    <t>train_002850</t>
  </si>
  <si>
    <t>đẹp. đi nhẹ vs êm chân. Tg giao hàg nhah</t>
  </si>
  <si>
    <t>đẹp đi nhẹ với êm chân Tg giao hàg nhah</t>
  </si>
  <si>
    <t>train_002851</t>
  </si>
  <si>
    <t xml:space="preserve">hàng đẹp shop giao hàng nhanh </t>
  </si>
  <si>
    <t>hàng đẹp cửa_hàng giao hàng nhanh</t>
  </si>
  <si>
    <t>train_002852</t>
  </si>
  <si>
    <t>Sóng cực mạnh nhất là những nơi Router cũ không phát tới. Hình thức đẹp đóng gói cẩn thận. Tối thứ Tư đặt hàng trưa thứ Sáu đã có. Router có CPU và 64 Mb RAM nên hoạt động ổn định và gánh nhiều thiết bị rất tốt. Thích nhất tính năng block các thiết bị xài chùa.</t>
  </si>
  <si>
    <t>Sóng cực_mạnh nhất là những nơi Router cũ không phát tới Hình_thức đẹp đóng_gói cẩn_thận Tối thứ_Tư đặt_hàng trưa thứ_Sáu đã có Router có CPU và 64 Mb_RAM nên hoạt_động ổn_định và gánh nhiều thiết_bị rất tốt Thích nhất tính_năng block các thiết_bị xài chùa</t>
  </si>
  <si>
    <t>train_002853</t>
  </si>
  <si>
    <t>Tệ  giao hàng cực lâu</t>
  </si>
  <si>
    <t>Tệ giao hàng cực lâu</t>
  </si>
  <si>
    <t>train_002854</t>
  </si>
  <si>
    <t>Đặt màu 103 và được shop báo hết màu 103 vậy chuyển sang màu 101 shop lại giao màu 104 cực kì không ưng</t>
  </si>
  <si>
    <t>Đặt màu 103 và được cửa_hàng báo hết màu 103 vậy chuyển sang màu 101 cửa_hàng lại giao màu 104 cực_kì không ưng</t>
  </si>
  <si>
    <t>train_002855</t>
  </si>
  <si>
    <t>Ngon... Vừa ăn... Đóng gói sp kỹ... Tuyệt</t>
  </si>
  <si>
    <t>Ngon Vừa ăn Đóng_gói sản_phẩm kỹ Tuyệt</t>
  </si>
  <si>
    <t>train_002856</t>
  </si>
  <si>
    <t>Shop đóng gói hàng rất kỹ ghi chú hàng dễ vỡ để nhà vận chuyển giữ hàng cẩn thận. Chất lượng hàng chuẩn. Rất hài lòng.</t>
  </si>
  <si>
    <t>cửa_hàng đóng_gói hàng rất kỹ ghi_chú hàng dễ vỡ để nhà vận_chuyển giữ hàng cẩn_thận Chất_lượng hàng chuẩn Rất hài_lòng</t>
  </si>
  <si>
    <t>train_002857</t>
  </si>
  <si>
    <t>Mã seri vỏ hộp ko trùng mã seri thân son nghĩa là vỏ hộp này là của thỏi khác. Check vỏ hộp thì là hàng auth nhưng mã vỏ hộp khác mã in dưới đáy cây son mà đúng chúng phải khớp vs nhau cho nên ko biết đc cây son là hàng j nữa.</t>
  </si>
  <si>
    <t>Mã seri vỏ hộp không trùng mã seri thân son nghĩa là vỏ hộp này là của thỏi khác Check vỏ hộp thì là hàng auth nhưng mã vỏ hộp khác mã in dưới đáy cây son mà đúng chúng phải khớp với nhau cho_nên không biết đc cây son là hàng j nữa</t>
  </si>
  <si>
    <t>train_002858</t>
  </si>
  <si>
    <t xml:space="preserve">Máy MP3 nghe xong xạc pin không vô. Còn cục xạc thì quá mau hết pin khi xã pin lần đầu </t>
  </si>
  <si>
    <t>Máy MP3 nghe xong xạc pin không vô Còn cục xạc thì quá mau hết pin khi xã pin lần đầu</t>
  </si>
  <si>
    <t>train_002859</t>
  </si>
  <si>
    <t>Bút rất dễ thương có 2 cây bị lỗi</t>
  </si>
  <si>
    <t>Bút rất dễ_thương có 2 cây bị lỗi</t>
  </si>
  <si>
    <t>train_002860</t>
  </si>
  <si>
    <t>Sản phẩm quá nhỏ. Ko như mong đợi.</t>
  </si>
  <si>
    <t>Sản_phẩm quá nhỏ không như mong_đợi</t>
  </si>
  <si>
    <t>train_002861</t>
  </si>
  <si>
    <t xml:space="preserve"> Đóng gói sản phẩm rất đẹp và chắc chắn Đóng gói sản phẩm rất đẹp và chắc chắn. Mình lười chụp nhưng Sp đc gói kỹ. Chất lượng dùng sẽ đánh giá sau</t>
  </si>
  <si>
    <t>Đóng_gói sản_phẩm rất đẹp và chắc_chắn Đóng_gói sản_phẩm rất đẹp và chắc_chắn Mình lười chụp nhưng sản_phẩm đc gói kỹ Chất_lượng dùng sẽ đánh_giá sau</t>
  </si>
  <si>
    <t>train_002862</t>
  </si>
  <si>
    <t>Đặt giày như hình mẫu mà giao kg đúng vậy shop</t>
  </si>
  <si>
    <t>Đặt giày như hình_mẫu mà giao không đúng vậy cửa_hàng</t>
  </si>
  <si>
    <t>train_002863</t>
  </si>
  <si>
    <t xml:space="preserve"> Đóng gói sản phẩm rất đẹp và chắc chắn ! Chưa dùng sản phẩm lên chưa có đánh giá chất lượng</t>
  </si>
  <si>
    <t>Đóng_gói sản_phẩm rất đẹp và chắc_chắn Chưa dùng sản_phẩm lên chưa có đánh_giá chất_lượng</t>
  </si>
  <si>
    <t>train_002864</t>
  </si>
  <si>
    <t>Giao sp mẫu khác hoàn toàn mà ko báo trước. NảnCứ nghĩ hàng giá trị thấp thủ tục hoàn trả tốn phímất thời gian nên người mua đành chịu thiệt</t>
  </si>
  <si>
    <t>Giao sản_phẩm mẫu khác hoàn_toàn mà không báo trước NảnCứ nghĩ hàng giá_trị thấp thủ_tục hoàn_trả tốn phímất thời_gian nên người mua đành chịu thiệt</t>
  </si>
  <si>
    <t>train_002865</t>
  </si>
  <si>
    <t>Chất lượng sản phẩm tuyệt vời thời giao hàng rất nhanh. Shop phục vụ rất tốt. Rất đáng tiền</t>
  </si>
  <si>
    <t>Chất_lượng sản_phẩm tuyệt_vời thời giao hàng rất nhanh cửa_hàng phục_vụ rất tốt Rất đáng tiền</t>
  </si>
  <si>
    <t>train_002866</t>
  </si>
  <si>
    <t>Hàng bình thường giá đó thì hàng đó thôi vải mỏng</t>
  </si>
  <si>
    <t>Hàng bình_thường giá đó thì hàng đó thôi vải mỏng</t>
  </si>
  <si>
    <t>train_002867</t>
  </si>
  <si>
    <t>Đã test thử ok</t>
  </si>
  <si>
    <t>Đã test thử tốt</t>
  </si>
  <si>
    <t>train_002868</t>
  </si>
  <si>
    <t xml:space="preserve"> Chất lượng sản phẩm tuyệt vời Shop phục vụ rất tốt Rất đáng tiền Thời gian giao hàng rất nhanh. Shop hỗ trợ rất tốt. Sẽ tiếp tục ủng hộ shop!!!!</t>
  </si>
  <si>
    <t>Chất_lượng sản_phẩm tuyệt_vời cửa_hàng phục_vụ rất tốt Rất đáng tiền Thời_gian giao hàng rất nhanh cửa_hàng hỗ_trợ rất tốt Sẽ tiếp_tục ủng_hộ shop</t>
  </si>
  <si>
    <t>train_002869</t>
  </si>
  <si>
    <t>mình mới nhận sách ở tiki sau 1 tuần :)) và mở ra và bị như vậy đây  thật sự xót lắm á. Mua nhiều lần nhưng đây là lần đầu bị như vậy</t>
  </si>
  <si>
    <t>mình mới nhận sách ở tiki sau 1 tuần và mở ra và bị như vậy đây thật_sự xót lắm á Mua nhiều lần nhưng đây là lần đầu bị như vậy</t>
  </si>
  <si>
    <t>train_002870</t>
  </si>
  <si>
    <t xml:space="preserve"> Chất lượng sản phẩm rất kém !!! Toàn bị sờn chỉ !!! Không đúng với mô tả của sản phẩm !!! Mô tả là khử mùi nhưng mùi còn kinh hơn là không đi lót giày !!! Quá thấp vọng !!! Mọi người không lên mua nhé !!! Shop phục vụ rất kém Shop phục vụ rất kém</t>
  </si>
  <si>
    <t>Chất_lượng sản_phẩm rất kém Toàn_bị sờn chỉ Không đúng với mô_tả của sản_phẩm Mô_tả là khử mùi nhưng mùi còn kinh hơn là không đi lót giày Quá thấp vọng Mọi người không lên mua nhé cửa_hàng phục_vụ rất kém cửa_hàng phục_vụ rất kém</t>
  </si>
  <si>
    <t>train_002871</t>
  </si>
  <si>
    <t>Tôi đã dùng đếnntuyps thứ 3 và cảm thấy hài lòng vs sản phẩm </t>
  </si>
  <si>
    <t>Tôi đã dùng đếnntuyps thứ 3 và cảm_thấy hài_lòng với sản_phẩm</t>
  </si>
  <si>
    <t>train_002872</t>
  </si>
  <si>
    <t>Rất ấn tượng với shop đóng gói sp rất chắc chắn giá rẻ hơn  so với thị trường sản phẩm chính hãng. Thanks shop TB cỡ 3 tuần cu cậu làm hết hộp này nên sẽ còn ủng hộ shop dài.</t>
  </si>
  <si>
    <t>Rất ấn_tượng với cửa_hàng đóng_gói sản_phẩm rất chắc_chắn giá rẻ hơn so với thị_trường sản_phẩm chính hãng cảm_ơn cửa_hàng TB cỡ 3 tuần cu_cậu làm hết hộp này nên sẽ còn ủng_hộ cửa_hàng dài</t>
  </si>
  <si>
    <t>train_002873</t>
  </si>
  <si>
    <t>Hộp sp móp méo không có ni lông bọc ngoài mà dùng tem dám 2 đầu hộp cảm giác như hàng cũ ấy lần thứ 2 mua của shop này mà đều vậy</t>
  </si>
  <si>
    <t>Hộp sản_phẩm móp méo không có ni_lông bọc ngoài mà dùng tem dám 2 đầu hộp cảm_giác như hàng cũ ấy lần thứ 2 mua của cửa_hàng này mà đều vậy</t>
  </si>
  <si>
    <t>train_002874</t>
  </si>
  <si>
    <t>kém bị ngứa do sản phẩm kém chất lượng</t>
  </si>
  <si>
    <t>kém bị ngứa do sản_phẩm kém chất_lượng</t>
  </si>
  <si>
    <t>train_002875</t>
  </si>
  <si>
    <t>Cute lắm ạ</t>
  </si>
  <si>
    <t>train_002876</t>
  </si>
  <si>
    <t>Lưỡi quá mềm bong sơn dùng tay bẻ nhẽ đã oãi.</t>
  </si>
  <si>
    <t>Lưỡi quá mềm bong sơn dùng tay bẻ nhẽ đã oãi</t>
  </si>
  <si>
    <t>train_002877</t>
  </si>
  <si>
    <t>Giao hàng nhanh quá 1 ngày đã đến nơi</t>
  </si>
  <si>
    <t>train_002878</t>
  </si>
  <si>
    <t>thấy hấp dẫn, nhưng cục PIN thì....ôi thần linh ơi. nản.</t>
  </si>
  <si>
    <t>thấy hấp_dẫn nhưng cục PIN thìôi thần_linh ơi nản</t>
  </si>
  <si>
    <t>train_002879</t>
  </si>
  <si>
    <t>Pin quá hẻo so với cục gạch Nokia thường một ngày sụt pin quá nhanh 😥</t>
  </si>
  <si>
    <t>Pin quá hẻo so với cục gạch Nokia thường một ngày sụt pin quá nhanh</t>
  </si>
  <si>
    <t>train_002880</t>
  </si>
  <si>
    <t xml:space="preserve"> Chất lượng sản phẩm rất kém Shop phục vụ rất kém Shop phục vụ rất kém</t>
  </si>
  <si>
    <t>Chất_lượng sản_phẩm rất kém cửa_hàng phục_vụ rất kém cửa_hàng phục_vụ rất kém</t>
  </si>
  <si>
    <t>train_002881</t>
  </si>
  <si>
    <t>tuyệt vời. giao hàng cũng nhanh nữa. mình sẽ tiếp tục ủng hộ</t>
  </si>
  <si>
    <t>tuyệt_vời giao hàng cũng nhanh nữa mình sẽ tiếp_tục ủng_hộ</t>
  </si>
  <si>
    <t>train_002882</t>
  </si>
  <si>
    <t>Khi nhận sản phẩm mép bìa bị quăn lên như đã bị sử dụng bìa vừa xước vừa bị mờ màu thành từng đốm không những vậy còn có cảm giác bị bụi bám. Thực sự làm mất cảm giác muốn đọc cuốn sách luôn</t>
  </si>
  <si>
    <t>Khi nhận sản_phẩm mép bìa bị quăn lên như đã bị sử_dụng bìa vừa xước vừa bị mờ màu thành từng đốm không_những vậy còn có cảm_giác bị bụi bám Thực_sự làm mất cảm_giác muốn đọc cuốn sách luôn</t>
  </si>
  <si>
    <t>train_002883</t>
  </si>
  <si>
    <t>Gửi cáp gì thế k biết. K phải chân adroi Chất lượng sản phẩm rất kém</t>
  </si>
  <si>
    <t>Gửi cáp gì thế không biết không phải chân adroi Chất_lượng sản_phẩm rất kém</t>
  </si>
  <si>
    <t>train_002884</t>
  </si>
  <si>
    <t xml:space="preserve"> Đã hỏng sau 2 tuần sử dụng.</t>
  </si>
  <si>
    <t>Đã hỏng sau 2 tuần sử_dụng</t>
  </si>
  <si>
    <t>train_002885</t>
  </si>
  <si>
    <t>Son lên màu đẹp và cảm ơn món quà nhỏ của shop</t>
  </si>
  <si>
    <t>Son lên màu đẹp và cảm_ơn món quà nhỏ của cửa_hàng</t>
  </si>
  <si>
    <t>train_002886</t>
  </si>
  <si>
    <t>Giầy mỏng quá..</t>
  </si>
  <si>
    <t>Giầy mỏng quá</t>
  </si>
  <si>
    <t>train_002887</t>
  </si>
  <si>
    <t xml:space="preserve"> Excellent product  quality</t>
  </si>
  <si>
    <t>Excellent product quality</t>
  </si>
  <si>
    <t>train_002888</t>
  </si>
  <si>
    <t>Hàng rất ok.thk shop sẽ ủng hộ.</t>
  </si>
  <si>
    <t>Hàng rất okthk cửa_hàng sẽ ủng_hộ</t>
  </si>
  <si>
    <t>train_002889</t>
  </si>
  <si>
    <t>Nho ngon.  Thời gian giao hàng rất nhanh</t>
  </si>
  <si>
    <t>Nho ngon Thời_gian giao hàng rất nhanh</t>
  </si>
  <si>
    <t>train_002890</t>
  </si>
  <si>
    <t>Lúc mua k đọc thông tin sp. Nên lúc mua về bé nhà e k mag vua . Sp hơii to.Chất lượng sản phẩm tuyệt vời Đóng gói sản phẩm rất đẹp và chắc chắn</t>
  </si>
  <si>
    <t>Lúc mua không đọc thông_tin sp Nên lúc mua về bé nhà e không mag vua sản_phẩm hơii toChất_lượng sản_phẩm tuyệt_vời Đóng_gói sản_phẩm rất đẹp và chắc_chắn</t>
  </si>
  <si>
    <t>train_002891</t>
  </si>
  <si>
    <t xml:space="preserve">Kieu dang thi OK nhung from tho qua </t>
  </si>
  <si>
    <t>Kieu dang thi tốt nhung from tho qua</t>
  </si>
  <si>
    <t>train_002892</t>
  </si>
  <si>
    <t>Nhận dc hàng rùi nhưng shop giao thiếu phụ kiện. Nen chỉ cho 1 sao lúc nào giao đủ thì mới đánh giá sau</t>
  </si>
  <si>
    <t>Nhận được hàng rùi nhưng cửa_hàng giao thiếu_phụ_kiện Nen chỉ cho 1 sao lúc_nào giao đủ thì mới đánh_giá sau</t>
  </si>
  <si>
    <t>train_002893</t>
  </si>
  <si>
    <t>Sản phẩm như mô tả...đóng gói chắc chắn...đẹp hơn mong đợi...tôi rất thích</t>
  </si>
  <si>
    <t>Sản_phẩm như mô tảđóng gói chắc chắnđẹp hơn mong đợitôi rất thích</t>
  </si>
  <si>
    <t>train_002894</t>
  </si>
  <si>
    <t>Đã gửi hàng cho SHOPMAY</t>
  </si>
  <si>
    <t>train_002895</t>
  </si>
  <si>
    <t xml:space="preserve"> Chất lượng sản phẩm rất kém . Đúng tiền nào của nấy hàng do lỗi mk đặt nhầm cho 6splus thành 6s nhưng mk cũng hỏi qua shop . Nhưng trong yêu cầu hoàn trả mk cũng nói gì đâu . Mà shop phản hồi nói mk như vậy .</t>
  </si>
  <si>
    <t>Chất_lượng sản_phẩm rất kém Đúng tiền nào của nấy hàng do lỗi mk đặt nhầm cho 6 splus thành 6 s nhưng mk cũng hỏi qua cửa_hàng Nhưng trong yêu_cầu hoàn_trả mk cũng nói gì đâu_Mà cửa_hàng phản_hồi nói mk như vậy</t>
  </si>
  <si>
    <t>train_002896</t>
  </si>
  <si>
    <t>Sản phẩm rất đáng tiền đóng gói cẩn thận</t>
  </si>
  <si>
    <t>Sản_phẩm rất đáng tiền đóng_gói cẩn_thận</t>
  </si>
  <si>
    <t>train_002897</t>
  </si>
  <si>
    <t>ko đúng sản phẩm</t>
  </si>
  <si>
    <t>không đúng sản_phẩm</t>
  </si>
  <si>
    <t>train_002898</t>
  </si>
  <si>
    <t xml:space="preserve"> Chất lượng sản phẩm tuyệt vời Đóng gói sản phẩm đẹp và chắc chắn Shop phục vụ rất tốt Rất đáng tiền Thời gian giao hàng rất nhanh</t>
  </si>
  <si>
    <t>Chất_lượng sản_phẩm tuyệt_vời Đóng_gói sản_phẩm đẹp và chắc_chắn cửa_hàng phục_vụ rất tốt Rất đáng tiền Thời_gian giao hàng rất nhanh</t>
  </si>
  <si>
    <t>train_002899</t>
  </si>
  <si>
    <t>Sản phẩm rất đẹp ảnh chất lượng rất đáng tiền sẽ ủng hộ shop dài dài !!</t>
  </si>
  <si>
    <t>Sản_phẩm rất đẹp ảnh chất_lượng rất đáng tiền sẽ ủng_hộ cửa_hàng dài_dài</t>
  </si>
  <si>
    <t>train_002900</t>
  </si>
  <si>
    <t>Delicious!</t>
  </si>
  <si>
    <t>Delicious</t>
  </si>
  <si>
    <t>train_002901</t>
  </si>
  <si>
    <t>Đặt màu đen giao màu cam hàng như hàng cũ Chất lượng sản phẩm kém</t>
  </si>
  <si>
    <t>Đặt màu đen giao màu cam hàng như hàng cũ Chất_lượng sản_phẩm kém</t>
  </si>
  <si>
    <t>train_002902</t>
  </si>
  <si>
    <t>Sách rất hay và rất đẹp. Trên cả tuyệt vời</t>
  </si>
  <si>
    <t>Sách rất hay và rất đẹp Trên cả tuyệt_vời</t>
  </si>
  <si>
    <t>train_002903</t>
  </si>
  <si>
    <t>Hàng mốc quá bạn ơi!không dùng được</t>
  </si>
  <si>
    <t>Hàng mốc quá bạn ơikhông dùng được</t>
  </si>
  <si>
    <t>train_002904</t>
  </si>
  <si>
    <t>Đồ đẹp nên lấy tăng thêm 1 đến 2 size</t>
  </si>
  <si>
    <t>train_002905</t>
  </si>
  <si>
    <t xml:space="preserve"> Shop phục vụ rất tốt dép đẹp vừa in chân</t>
  </si>
  <si>
    <t>cửa hàng phục_vụ rất tốt dép đẹp vừa in chân</t>
  </si>
  <si>
    <t>train_002906</t>
  </si>
  <si>
    <t>Chất lượng khá đảm bảo nhưng giày mới mua có hơi vàng. Nhưng k sao vẫn cho 5* vì đẹp ^^</t>
  </si>
  <si>
    <t>Chất_lượng khá đảm_bảo nhưng giày mới mua có hơi vàng Nhưng không sao vẫn cho 5 vì đẹp</t>
  </si>
  <si>
    <t>train_002907</t>
  </si>
  <si>
    <t>Nhưng lần trước mua k sao . Lần này mua vừa xài con mình bị hâm đỏ hết luôn  lúc đầu k nghĩ là vì tã đâu mà càng xài thì càng bị nặng hơn . Mình quyết định mua bao tã khác tại siêu thị  thì sau 1 miếng chỗ hâm đỡ đỏ hơn và dần dần chuyển biến tốt .. haizz thất vọng quá :(</t>
  </si>
  <si>
    <t>Nhưng lần trước mua không sao Lần này mua vừa xài con mình bị hâm đỏ hết luôn lúc đầu không nghĩ là vì tã đâu mà càng xài thì càng bị nặng hơn Mình quyết_định mua bao tã khác tại siêu_thị thì sau 1 miếng chỗ hâm đỡ đỏ hơn và dần_dần chuyển_biến tốt haizz thất_vọng quá</t>
  </si>
  <si>
    <t>train_002908</t>
  </si>
  <si>
    <t>Chưa kiểm tra kỹ khi giao hàng</t>
  </si>
  <si>
    <t>Chưa kiểm_tra kỹ khi giao hàng</t>
  </si>
  <si>
    <t>train_002909</t>
  </si>
  <si>
    <t>Sản phẩm này trừ cái hình trên băng còn đâu không hề giống trong quảng cáo gì cả chất lượng băng quá tệ. Lần đầu dùng mà băng đã chực lòng ra ngoài rồi. Cuộn vào rồi dùng thì nó lại thòi ra. ~~ Không hiểu nổi bỏ cả cục tiền ra mua cái này làm gì nữa. Quá thất vọng vì sản phẩm này luôn. Phí tiền :&lt; Cả cái bút lẫn cái ruột đều tệ. Sản phẩm đầu tiên mua ở Tiki mà không hài lòng được ở cái điểm nào như này.</t>
  </si>
  <si>
    <t>Sản_phẩm này trừ cái hình trên băng còn đâu không hề giống trong quảng_cáo gì cả chất_lượng băng quá tệ Lần đầu dùng mà băng đã chực lòng ra ngoài rồi Cuộn vào rồi dùng thì nó lại thòi ra Không hiểu nổi bỏ cả cục tiền ra mua cái này làm gì nữa Quá thất_vọng vì sản_phẩm này luôn Phí tiền Cả_cái bút lẫn cái ruột đều tệ Sản_phẩm đầu_tiên mua ở Tiki mà không hài_lòng được ở cái điểm nào như này</t>
  </si>
  <si>
    <t>train_002910</t>
  </si>
  <si>
    <t xml:space="preserve">Giao hàng siêu nhanh! </t>
  </si>
  <si>
    <t>Giao hàng siêu nhanh</t>
  </si>
  <si>
    <t>train_002911</t>
  </si>
  <si>
    <t>Đang xài Surface pro 3. Quá tuyệt vời.</t>
  </si>
  <si>
    <t>Đang xài Surface pro 3 Quá tuyệt_vời</t>
  </si>
  <si>
    <t>train_002912</t>
  </si>
  <si>
    <t>Giá lỏng lẻo. Nói tóm lại là chán</t>
  </si>
  <si>
    <t>Giá lỏng_lẻo Nói_tóm_lại là chán</t>
  </si>
  <si>
    <t>train_002913</t>
  </si>
  <si>
    <t>mua hàng ngày 30/9 và báo lỗi ngay sau khi nhận hàng khaorng 30 phút và đến hôm nay 07/10 sau 1 tuần vẫn chưa nhận đc phản hồi đổitrả của bên Tiki ! quá thất vọng</t>
  </si>
  <si>
    <t>mua hàng ngày 309 và báo lỗi ngay sau khi nhận hàng khaorng 30 phút và đến hôm_nay 0710 sau 1 tuần vẫn chưa nhận đc phản_hồi đổitrả của bên Tiki quá thất_vọng</t>
  </si>
  <si>
    <t>train_002914</t>
  </si>
  <si>
    <t xml:space="preserve"> Rất không đáng tiền. Sản phẩm cũ  dơ bẩn. Đặt 3 đôi cùng một màu thì giao ra thành 2 màu khác nhau</t>
  </si>
  <si>
    <t>Rất không đáng tiền Sản_phẩm cũ dơ_bẩn Đặt 3 đôi cùng một màu thì giao ra thành 2 màu khác nhau</t>
  </si>
  <si>
    <t>train_002915</t>
  </si>
  <si>
    <t>Chất lượng sản phẩm vượt trội so với giá. Ủng hộ shop dài2</t>
  </si>
  <si>
    <t>Chất_lượng sản_phẩm vượt_trội so với giá Ủng_hộ cửa_hàng dài2</t>
  </si>
  <si>
    <t>train_002916</t>
  </si>
  <si>
    <t>đầu tiên thì bảo giao ngày 18-10 xong lại hứa hẹn đến ngày 19-10 rồi đợi cả ngày ko thấy ai gọi điên đến chiều ngày 20 phải gọi điện giục mới mang xuống đây là lần cuối mua của tiki làm ăn ko uy tín sớm muộn gì cũng sập thôi</t>
  </si>
  <si>
    <t>đầu_tiên thì bảo giao ngày 1810 xong lại hứa_hẹn đến ngày 1910 rồi đợi cả ngày không thấy ai gọi điên đến chiều ngày 20 phải gọi điện giục mới mang xuống đây là lần cuối mua của tiki làm_ăn không uy_tín sớm_muộn gì cũng sập thôi</t>
  </si>
  <si>
    <t>train_002917</t>
  </si>
  <si>
    <t xml:space="preserve"> Chất lượng sản phẩm tuyệt vời. Rất đáng tiền</t>
  </si>
  <si>
    <t>train_002918</t>
  </si>
  <si>
    <t>Chất lượng tốt. Giao hàng quá nhanh. Vừa đặt tối hôm trc sáng hôm sau đã nhận được hàng. Giảm đc 15 độ so vs tản stock</t>
  </si>
  <si>
    <t>Chất_lượng tốt Giao hàng quá nhanh Vừa đặt tối hôm trc sáng hôm sau đã nhận được hàng Giảm đc 15 độ so với tản stock</t>
  </si>
  <si>
    <t>train_002919</t>
  </si>
  <si>
    <t>Mùi sp ko thicks lắm</t>
  </si>
  <si>
    <t>Mùi sản_phẩm không thicks lắm</t>
  </si>
  <si>
    <t>train_002920</t>
  </si>
  <si>
    <t xml:space="preserve"> Shop phục vụ kém. Nhắn tin ko trả lời mặc dù vẫn online. Thời gian giao hàng chậm</t>
  </si>
  <si>
    <t>cửa hàng phục_vụ kém Nhắn_tin không trả_lời mặc_dù vẫn online Thời_gian giao hàng chậm</t>
  </si>
  <si>
    <t>train_002921</t>
  </si>
  <si>
    <t>chậu mỏng</t>
  </si>
  <si>
    <t>train_002922</t>
  </si>
  <si>
    <t xml:space="preserve"> Thời gian giao hàng rất nhanh Shop phục vụ rất tốt. Quần hơi mỏng</t>
  </si>
  <si>
    <t>Thời_gian giao hàng rất nhanh cửa_hàng phục_vụ rất tốt Quần hơi mỏng</t>
  </si>
  <si>
    <t>train_002923</t>
  </si>
  <si>
    <t xml:space="preserve"> Rất không đáng tiềnSạc đúng 1 lần rồi ko sạc được nua. Chat thì ko thấy shop trả lời. Chắc hàng FLASH SALE  giá 1.000 đồng nên vậy.</t>
  </si>
  <si>
    <t>Rất không đáng tiềnSạc đúng 1 lần rồi không sạc được nua Chat thì không thấy cửa_hàng trả_lời Chắc hàng FLASH_SALE_giá 1000 đồng nên vậy</t>
  </si>
  <si>
    <t>train_002924</t>
  </si>
  <si>
    <t>Ko phải yếm carter sp đã bị cắt tem. mình chọn mua cho bé gái mà shop lại giao mẫu có ghi chữ “handsome”... Thất vọng sp này!!! :(</t>
  </si>
  <si>
    <t>không phải yếm carter sản_phẩm đã bị cắt tem mình chọn mua cho bé gái mà cửa_hàng lại giao mẫu có ghi chữ handsome Thất_vọng sản_phẩm này</t>
  </si>
  <si>
    <t>train_002925</t>
  </si>
  <si>
    <t>Mua máy 2 sim gửi máy 4 sim mua màu đen gửi màu vàng shop làm ăn kiểu gì vậy. Trả hàng lại cũng éo thấy nói gì trả tiền hay là đổi máy đúng thì báo để tui biết còn mua máy mới chứ có đâu dt thì muốn hết pin dt mới có người bắt máy</t>
  </si>
  <si>
    <t>Mua máy 2 sim gửi máy 4 sim mua màu đen gửi màu vàng cửa_hàng làm_ăn kiểu gì vậy Trả hàng lại cũng éo thấy nói gì trả tiền hay_là đổi máy đúng thì báo để tui biết còn mua máy mới chứ có đâu dt thì muốn hết pin dt mới có người bắt máy</t>
  </si>
  <si>
    <t>train_002926</t>
  </si>
  <si>
    <t>hộp chỉ có đúng 4 nhân vật không như mô tả (mặc dù vẫn nguyên seal). Yêu cầu đổi hàng rất lâu không được CS hỗ trợ. Tôi quyết định trả lại hàng. Hiện giờ vẫn chưa thấy nhân viên Tiki đến lấy lại hàng</t>
  </si>
  <si>
    <t>hộp chỉ có đúng 4 nhân_vật không như mô_tả mặc_dù vẫn nguyên seal Yêu_cầu đổi hàng rất lâu không được CS hỗ_trợ Tôi quyết_định trả lại hàng Hiện_giờ vẫn chưa thấy nhân_viên Tiki đến lấy lại hàng</t>
  </si>
  <si>
    <t>train_002927</t>
  </si>
  <si>
    <t xml:space="preserve"> Chất lượng sản phẩm kém trầy xước và thiếu óc dưới đáy nồi</t>
  </si>
  <si>
    <t>Chất_lượng sản_phẩm kém trầy xước và thiếu óc dưới đáy nồi</t>
  </si>
  <si>
    <t>train_002928</t>
  </si>
  <si>
    <t>M có hỏi là lót lông ko mà shop ko rep @@ hàng gửi đến chất lượng tệ @@</t>
  </si>
  <si>
    <t>mình có hỏi là lót lông không mà cửa_hàng không rep hàng gửi đến chất_lượng tệ</t>
  </si>
  <si>
    <t>train_002929</t>
  </si>
  <si>
    <t>Đừng mua sản phẩm ko su dụng được</t>
  </si>
  <si>
    <t>Đưng mua san phâm không su dung đươc</t>
  </si>
  <si>
    <t>train_002930</t>
  </si>
  <si>
    <t>hag cũng ok</t>
  </si>
  <si>
    <t>hag cũng tốt</t>
  </si>
  <si>
    <t>train_002931</t>
  </si>
  <si>
    <t>Dùng đc :( </t>
  </si>
  <si>
    <t>Dùng đc</t>
  </si>
  <si>
    <t>train_002932</t>
  </si>
  <si>
    <t>dm treo đầu dê bán thịt lợn á. lừa đảo</t>
  </si>
  <si>
    <t>dm treo đầu dê bán thịt lợn á lừa_đảo</t>
  </si>
  <si>
    <t>train_002933</t>
  </si>
  <si>
    <t xml:space="preserve"> Shop phục vụ rất tốt. Mua 2 bộ nhưng có 1 bộ chất xấu hơn bộ còn lại. </t>
  </si>
  <si>
    <t>cửa hàng phục_vụ rất tốt Mua 2 bộ nhưng có 1 bộ chất xấu hơn bộ còn lại</t>
  </si>
  <si>
    <t>train_002934</t>
  </si>
  <si>
    <t>Hàng bị lỗi may ko kỉ tuột chỉ 1 đường dài . Ko biết làm gì với nó luôn Chất lượng sản phẩm rất kém</t>
  </si>
  <si>
    <t>Hàng bị lỗi may không kỉ tuột chỉ 1 đường dài không biết làm gì với nó luôn Chất_lượng sản_phẩm rất kém</t>
  </si>
  <si>
    <t>train_002935</t>
  </si>
  <si>
    <t>Ốp đẹp. Cơ mà ốp mắt sau hơi dày tháo lắp ốp hơi khó vì sợ làm vỡ mặt kính sau</t>
  </si>
  <si>
    <t>Ốp đẹp Cơ_mà ốp mắt sau hơi dày tháo lắp ốp hơi khó vì sợ làm vỡ mặt_kính sau</t>
  </si>
  <si>
    <t>train_002936</t>
  </si>
  <si>
    <t>Balo đẹp. Dễ thương. Phù hợp cho cấp 1. Mẫu giáo hơi lớn</t>
  </si>
  <si>
    <t>Balo đẹp Dễ_thương Phù_hợp cho cấp 1 Mẫu_giáo hơi lớn</t>
  </si>
  <si>
    <t>train_002937</t>
  </si>
  <si>
    <t>giày dep lam cảm ơn shop</t>
  </si>
  <si>
    <t>giày dep lam cảm_ơn cửa_hàng</t>
  </si>
  <si>
    <t>train_002938</t>
  </si>
  <si>
    <t xml:space="preserve"> Thời gian giao hàng rất nhanh sp cũng tương đối</t>
  </si>
  <si>
    <t>Thời_gian giao hàng rất nhanh sản_phẩm cũng tương_đối</t>
  </si>
  <si>
    <t>train_002939</t>
  </si>
  <si>
    <t>đat mau xanh giao mau hong. xấu</t>
  </si>
  <si>
    <t>đat mau xanh giao mau hong xấu</t>
  </si>
  <si>
    <t>train_002940</t>
  </si>
  <si>
    <t>Bức hình nào là nhỏ xíu. Và 950 chưa bjo là cái đt có camera cùi.</t>
  </si>
  <si>
    <t>Bức hình nào là nhỏ_xíu Và 950 chưa bjo là cái điện_thoại có camera cùi</t>
  </si>
  <si>
    <t>train_002941</t>
  </si>
  <si>
    <t>Mặt trước màu đen không hợp với màu vỏ sau lắm</t>
  </si>
  <si>
    <t>train_002942</t>
  </si>
  <si>
    <t>Ốp pô cắm cái máy này thì hơi phí</t>
  </si>
  <si>
    <t>train_002943</t>
  </si>
  <si>
    <t xml:space="preserve">Chất lượng không được như mong đợi! </t>
  </si>
  <si>
    <t>Chất_lượng không được như mong_đợi</t>
  </si>
  <si>
    <t>train_002944</t>
  </si>
  <si>
    <t>Ship làm mất đồ tôi ko nhận đc hàng</t>
  </si>
  <si>
    <t>vận_chuyển làm mất đồ tôi không nhận đc hàng</t>
  </si>
  <si>
    <t>train_002945</t>
  </si>
  <si>
    <t>Ngày sản xuất ko mới. hàng từ đầu năm 2017. Mua ở đâu cũng nsx mới vậy mà lần này ngày cũ quá. Bọc hàng ở ngoài thì ko rách mà ở trong thì nứt toác mũi mơ. Nói tóm lại là ko hài lòng</t>
  </si>
  <si>
    <t>Ngày sản_xuất không mới hàng từ đầu năm 2017 Mua ở đâu cũng nsx mới vậy_mà lần này ngày cũ quá Bọc hàng ở ngoài thì không rách mà ở trong thì nứt_toác mũi mơ Nói_tóm_lại là không hài_lòng</t>
  </si>
  <si>
    <t>train_002946</t>
  </si>
  <si>
    <t>Tự nhiên thấy BB thật rẻ tiền. Mất hình tượng quá.</t>
  </si>
  <si>
    <t>Tự_nhiên thấy BB thật rẻ_tiền Mất hình_tượng quá</t>
  </si>
  <si>
    <t>train_002947</t>
  </si>
  <si>
    <t xml:space="preserve"> Chất lượng sản phẩm kém. thời gian nướng lâu chín. </t>
  </si>
  <si>
    <t>Chất_lượng sản_phẩm kém thời_gian nướng lâu chín</t>
  </si>
  <si>
    <t>train_002948</t>
  </si>
  <si>
    <t>Màu đẹp lắm ạ :))</t>
  </si>
  <si>
    <t>Màu đẹp lắm ạ</t>
  </si>
  <si>
    <t>train_002949</t>
  </si>
  <si>
    <t xml:space="preserve"> Đóng gói sản phẩm rất đẹp và chắc chắnq Thời gian giao hàng rất nhanh Sẽ ủng hộ shop dài 😉</t>
  </si>
  <si>
    <t>Đóng_gói sản_phẩm rất đẹp và chắc chắnq Thời_gian giao hàng rất nhanh Sẽ ủng_hộ cửa_hàng dài</t>
  </si>
  <si>
    <t>train_002950</t>
  </si>
  <si>
    <t xml:space="preserve"> Chất lượng sản phẩm tuyệt vời sẽ ủng hộ shop thêm </t>
  </si>
  <si>
    <t>Chất_lượng sản_phẩm tuyệt_vời sẽ ủng_hộ cửa_hàng thêm</t>
  </si>
  <si>
    <t>train_002951</t>
  </si>
  <si>
    <t xml:space="preserve"> Chất lượng sản phẩm tuyệt vời. xay thịt rất nhuyễn. dễ sử dụng hơn dạng nút bấm. cảm ơn shop 😁😁 </t>
  </si>
  <si>
    <t>Chất_lượng sản_phẩm tuyệt_vời xay thịt rất nhuyễn dễ sử_dụng hơn dạng nút bấm cảm_ơn cửa_hàng</t>
  </si>
  <si>
    <t>train_002952</t>
  </si>
  <si>
    <t>Nếu ai đó có ý định mua hàng của shop này thì nên suy nghĩ lại.Lần 1 giao hàng bị vỡ nắp, shop nói do vận chuyển, đổi lại cho mình. Lần 2 vẫn là nắp vỡ và vẫn đổ cho vận chuyển. Không lẽ khách hàng phải chịu rủi ro do vận chuyển của shop gây ra. Và shop cũng không hồi âm lại tôi tiếp.</t>
  </si>
  <si>
    <t>Nếu ai đó có ý_định mua hàng của cửa_hàng này thì nên suy_nghĩ lạiLần 1 giao hàng bị vỡ nắp cửa_hàng nói do vận_chuyển_đổi lại cho mình Lần 2 vẫn là nắp vỡ và vẫn đổ cho vận_chuyển Không_lẽ khách_hàng phải chịu rủi_ro do vận_chuyển của cửa_hàng gây ra Và cửa_hàng cũng không hồi_âm lại tôi tiếp</t>
  </si>
  <si>
    <t>train_002953</t>
  </si>
  <si>
    <t>Giày đẹp. Đóng gói sản phẩm chắc chắn.</t>
  </si>
  <si>
    <t>Giày đẹp Đóng_gói sản_phẩm chắc_chắn</t>
  </si>
  <si>
    <t>train_002954</t>
  </si>
  <si>
    <t>Hàng y hình cảm ơn shop nhiều</t>
  </si>
  <si>
    <t>Hàng y hình cảm_ơn cửa_hàng nhiều</t>
  </si>
  <si>
    <t>train_002955</t>
  </si>
  <si>
    <t>Shop bảo có kèm pin mà sản phẩm lại không có.</t>
  </si>
  <si>
    <t>cửa_hàng bảo có kèm pin mà sản_phẩm lại không có</t>
  </si>
  <si>
    <t>train_002956</t>
  </si>
  <si>
    <t>Giao hàng quá chậm. Đến ngày thứ 3 vẫn chưa giao đơn cho bên vận chuyển. Lỡ việc của khách huỷ đơn để đi mua chỗ khác rồi thì không chấp nhận huỷ đơn vẫn cố tình giao hàng k nhắn tin cho khách 1 câu. Kiểu giao bất chấp chả nhẽ giao đến nơi lại k nhận. Kiểu làm việc k có trách nhiệm.</t>
  </si>
  <si>
    <t>Giao hàng quá chậm Đến ngày thứ 3 vẫn chưa giao đơn cho bên vận_chuyển Lỡ việc của khách huỷ đơn để đi mua chỗ khác rồi thì không chấp_nhận huỷ đơn vẫn cố_tình giao hàng_không nhắn_tin cho khách 1 câu Kiểu giao bất_chấp chả nhẽ giao đến nơi lại không nhận Kiểu làm_việc không có trách_nhiệm</t>
  </si>
  <si>
    <t>train_002957</t>
  </si>
  <si>
    <t>Rửa sạch thơm mát. Hợp với da dầu hoặc hỗn hợp thiên dầu hơn da mình da thường dùng bị khô apply nhanh toner sau rửa thì ok</t>
  </si>
  <si>
    <t>Rửa_sạch thơm mát_Hợp với da dầu hoặc hỗn_hợp thiên dầu hơn da mình da thường dùng bị khô apply nhanh toner sau rửa thì tốt</t>
  </si>
  <si>
    <t>train_002958</t>
  </si>
  <si>
    <t>Lần sau sale tiếp nha shop ơi 😘😘😘</t>
  </si>
  <si>
    <t>Lần sau sale tiếp nha cửa_hàng ơi</t>
  </si>
  <si>
    <t>train_002959</t>
  </si>
  <si>
    <t xml:space="preserve">Hàng tốt lắm ạ em order lần thứ 2 và được tặng mask. Then kiuuuuu so muchhh. </t>
  </si>
  <si>
    <t>Hàng tốt lắm ạ em order lần thứ 2 và được tặng mask Then kiuuuuu so muchhh</t>
  </si>
  <si>
    <t>train_002960</t>
  </si>
  <si>
    <t>Thật vớ vẫn! 15 tuổi sống sót ở Saigon với 0.5 dollar. Xin lỗi chị em ở quê. Nhưng 10 ngàn của chị chỉ đủ mua một ổ bánh mì thôi. Cách đặt vấn đề một cách hoang đường. Có những chuyện đã đọc ở đâu đó được chị xào nấu lại. Vẫn không có gì đặc sắc.</t>
  </si>
  <si>
    <t>Thật vớ vẫn 15 tuổi sống_sót ở Saigon với 05 dollar Xin_lỗi chị_em ở quê Nhưng 10 ngàn của chị chỉ đủ mua một ổ_bánh_mì thôi Cách đặt vấn_đề một_cách hoang_đường Có những chuyện đã đọc ở đâu_đó được chị xào_nấu lại Vẫn không có gì đặc_sắc</t>
  </si>
  <si>
    <t>train_002961</t>
  </si>
  <si>
    <t>Giày đẹp  size 39 nhưng phom  to quá to  mang không vừa Shop vui lòng cho đổi  size nhỏ hơn nhé  cảm ơn  </t>
  </si>
  <si>
    <t>Giày đẹp size 39 nhưng phom to quá to mang không vừa cửa_hàng vui_lòng cho đổi size nhỏ hơn nhé cảm_ơn</t>
  </si>
  <si>
    <t>train_002962</t>
  </si>
  <si>
    <t>Khong co giao trong don hang ma van tính tien ? Buồn thật ! 148.300 dong coi nhu xong</t>
  </si>
  <si>
    <t>không co giao trong don hang ma_van tính tien Buồn thật 148300 dong coi nhu xong</t>
  </si>
  <si>
    <t>train_002963</t>
  </si>
  <si>
    <t>sản phẩm k đúng với hình ảnh trên bài đăng</t>
  </si>
  <si>
    <t>sản_phẩm không đúng với hình_ảnh trên bài đăng</t>
  </si>
  <si>
    <t>train_002964</t>
  </si>
  <si>
    <t>Khá ưng ý sản sản phẩm. Rất đẹp. Cảm ơn shop. </t>
  </si>
  <si>
    <t>Khá ưng_ý sản sản_phẩm Rất đẹp Cảm_ơn shop</t>
  </si>
  <si>
    <t>train_002965</t>
  </si>
  <si>
    <t>hộp đựng cũ. Bụi bám đầy đèn. trông giống đèn cũ.</t>
  </si>
  <si>
    <t>hôp đưng cu Bui bam đây đen trông giông đen cu</t>
  </si>
  <si>
    <t>train_002966</t>
  </si>
  <si>
    <t>Sản phẩm không có tem kiểm định. Sử dụng không có kết quả.</t>
  </si>
  <si>
    <t>Sản_phẩm không có tem kiểm_định Sử_dụng không có kết_quả</t>
  </si>
  <si>
    <t>train_002967</t>
  </si>
  <si>
    <t>Chất lượng sản phẩm tuyệt vời Đóng gói sản phẩm chắc chắn Shop phục vụ rất tốt! Mọi người chọn giao hàng tiết kiệm nha giao cực nhanh! Còn bên giao hàng nhanh thì mị cạch tới già quá tệ! May là có chị chủ shop nhiệt tình nên hàng vẫn tới tay nguyên vẹn 👍👍</t>
  </si>
  <si>
    <t>Chất_lượng sản_phẩm tuyệt_vời Đóng_gói sản_phẩm chắc_chắn cửa_hàng phục_vụ rất tốt Mọi người chọn giao hàng tiết_kiệm nha giao cực nhanh Còn bên giao hàng nhanh thì mị cạch tới già quá tệ May là có chị chủ cửa_hàng nhiệt_tình nên hàng vẫn tới tay nguyên_vẹn</t>
  </si>
  <si>
    <t>train_002968</t>
  </si>
  <si>
    <t>Tưởng không đẹp ai ngờ đẹp không tưởnv luôn ạ ☺️☺️☺️</t>
  </si>
  <si>
    <t>Tưởng không đẹp ai_ngờ đẹp không tưởnv luôn ạ</t>
  </si>
  <si>
    <t>train_002969</t>
  </si>
  <si>
    <t>Váy đẹp giống ảnh size chuẩn bé nhà mình rất thích thời gian giao hàng nhanh. Sẽ tiếp tục ủng hộ shop.</t>
  </si>
  <si>
    <t>Váy đẹp giống ảnh size chuẩn bé nhà mình rất thích thời_gian giao hàng nhanh Sẽ tiếp_tục ủng_hộ shop</t>
  </si>
  <si>
    <t>train_002970</t>
  </si>
  <si>
    <t>Áo lông hàng loại 2 :( quá buồn quá buồn :(thích thì bảo e cho 5* chư kp khách phản ánh về hàng mà shop phải chặn luôn như vậy đâu. 😏</t>
  </si>
  <si>
    <t>Áo_lông hàng loại 2 quá buồn quá buồn thích thì bảo e cho 5 chư kp khách phản_ánh về hàng mà cửa_hàng phải chặn luôn như vậy đâu</t>
  </si>
  <si>
    <t>train_002971</t>
  </si>
  <si>
    <t>Mua ve k xai dc ....te qua</t>
  </si>
  <si>
    <t>Mua ve không xai được te qua</t>
  </si>
  <si>
    <t>train_002972</t>
  </si>
  <si>
    <t xml:space="preserve">_ Mua lần 1 giao 1 bao bì mới 1 bao bì cũ. Tôi miễn cưỡng nhận ko hoàn trả. Shop tặng vc 25k. Nhưng hàng cũ rẻ hơn hàng mới mà _ mua lần 2 cũng giao tiếp bao bì cũ. Tôi ko nhận hàng, mà do giao hoả tốc nên nhân viên giao hàng bị trừ lương nếu ko giao dc nên đã cự với tôi. Bực </t>
  </si>
  <si>
    <t>Mua lần 1 giao 1 bao_bì mới 1 bao_bì cũ Tôi miễn_cưỡng nhận không hoàn_trả cửa_hàng tặng vc 25 k Nhưng hàng cũ rẻ hơn hàng mới mà mua lần 2 cũng giao_tiếp bao_bì cũ Tôi không nhận hàng mà do giao hoả_tốc nên nhân_viên giao hàng bị trừ lương nếu không giao được nên đã cự với tôi Bực</t>
  </si>
  <si>
    <t>train_002973</t>
  </si>
  <si>
    <t>Hàng giao nhanh. Mình đặt hàng ngày 23 thì ngày 25 đã nhận được hàng. Hàng được bọc nilon chống sốc rất dày và cẩn thận. Mình mua lúc flash sale 3 gói được tặng thêm 1 gói loại không mùi 100 tờ với giá 99k so với giá bán lẻ ngoài siêu thị khoảng 40k thì tiết kiệm rất nhiều.</t>
  </si>
  <si>
    <t>Hàng giao nhanh Mình đặt hàng ngày 23 thì ngày 25 đã nhận được hàng_Hàng được bọc nilon chống sốc rất dày và cẩn_thận Mình mua lúc flash sale 3 gói được tặng thêm 1 gói loại không mùi 100 tờ với giá 99 k so với giá bán_lẻ ngoài siêu_thị khoảng 40 k thì tiết_kiệm rất nhiều</t>
  </si>
  <si>
    <t>train_002974</t>
  </si>
  <si>
    <t>hàng tệ. loa kém chất lượng</t>
  </si>
  <si>
    <t>hàng tệ loa kém chất_lượng</t>
  </si>
  <si>
    <t>train_002975</t>
  </si>
  <si>
    <t>Mua lần 2 của shop. Lun thấy ưng cái bụng</t>
  </si>
  <si>
    <t>Mua lần 2 của shop Lun thấy ưng cái bụng</t>
  </si>
  <si>
    <t>train_002976</t>
  </si>
  <si>
    <t>Mình dùng bị lên mụn. Chắc do ko hợp :((((</t>
  </si>
  <si>
    <t>Mình dùng bị lên mụn Chắc do không hợp</t>
  </si>
  <si>
    <t>train_002977</t>
  </si>
  <si>
    <t>Máy về k sử dụng ĐK bị hư</t>
  </si>
  <si>
    <t>Máy về không sử_dụng ĐK bị hư</t>
  </si>
  <si>
    <t>train_002978</t>
  </si>
  <si>
    <t xml:space="preserve"> Chất lượng sản phẩm tốt đầu bắt sáng không sáng lắm.</t>
  </si>
  <si>
    <t>Chất_lượng sản_phẩm tốt_đầu bắt sáng không sáng lắm</t>
  </si>
  <si>
    <t>train_002979</t>
  </si>
  <si>
    <t>Mua kèm ấm siêu tốc thì bị shop gửi sản phẩm lỗi</t>
  </si>
  <si>
    <t>Mua kèm ấm_siêu_tốc thì bị cửa_hàng gửi sản_phẩm lỗi</t>
  </si>
  <si>
    <t>train_002980</t>
  </si>
  <si>
    <t xml:space="preserve"> Shop phục vụ kém.đặt màu xanh dương.shop giao màu hồng</t>
  </si>
  <si>
    <t>cửa hàng phục_vụ kémđặt màu xanh dươngshop giao màu hồng</t>
  </si>
  <si>
    <t>train_002981</t>
  </si>
  <si>
    <t>quần rộng quá..không giống trong hình</t>
  </si>
  <si>
    <t>quần rộng quákhông giống trong hình</t>
  </si>
  <si>
    <t>train_002982</t>
  </si>
  <si>
    <t xml:space="preserve"> Rất đáng tiền ! Hài lòng về sản phẩm ?</t>
  </si>
  <si>
    <t>Rất đáng tiền Hài_lòng về sản_phẩm</t>
  </si>
  <si>
    <t>train_002983</t>
  </si>
  <si>
    <t>Ôi that đẳng cấp, thật là đột phát về công nghệ nữa kìa.</t>
  </si>
  <si>
    <t>Ôi that đẳng_cấp thật là đột_phát về công_nghệ nữa kìa</t>
  </si>
  <si>
    <t>train_002984</t>
  </si>
  <si>
    <t xml:space="preserve"> Thời gian giao hàng rất nhanh. Được shop tăng qua nữa e rất la zui. Cảm ơn chi nhiu.Hết e lai ủng hộ típ</t>
  </si>
  <si>
    <t>Thời_gian giao hàng rất nhanh Được cửa_hàng tăng qua nữa e rất la zui Cảm_ơn chi nhiuHết e lai ủng_hộ típ</t>
  </si>
  <si>
    <t>train_002985</t>
  </si>
  <si>
    <t>pin đểu</t>
  </si>
  <si>
    <t>train_002986</t>
  </si>
  <si>
    <t>Lấy kính cường lực ip8 plus giao kính ip6 plus  nhỏ hơn so với màn hình chưa tràn viền . Ốp dc mỗi cái tráng gương còn cái silicon k giống hình . Quá lởm</t>
  </si>
  <si>
    <t>Lấy kính cường_lực ip8 plus giao kính ip6 plus nhỏ hơn so với màn_hình chưa tràn viền Ốp được mỗi cái tráng gương còn cái silicon không giống hình Quá lởm</t>
  </si>
  <si>
    <t>train_002987</t>
  </si>
  <si>
    <t>Sách in thiếu chữ nửa trang giấy có các trang liên tiếp nhau thì cả mặt đều thiếu chữ.Mình để lâu mới mang ra đọc nhưng đọc kiểu này thì ức chế quá. Mong tiki xem lại khi gửi hàng cho khách. Cảm ơn nhiều</t>
  </si>
  <si>
    <t>Sách in thiếu chữ nửa trang giấy có các trang liên_tiếp nhau thì cả mặt đều thiếu chữMình để lâu mới mang ra đọc nhưng đọc kiểu này thì ức_chế quá Mong tiki xem_lại khi gửi hàng cho khách Cảm_ơn nhiều</t>
  </si>
  <si>
    <t>train_002988</t>
  </si>
  <si>
    <t>Hàng nhận chẳng giống hình đăng! Từ sau ko bao giờ mua của shop này!</t>
  </si>
  <si>
    <t>Hàng nhận chẳng giống hình đăng Từ sau không bao_giờ mua của cửa_hàng này</t>
  </si>
  <si>
    <t>train_002989</t>
  </si>
  <si>
    <t xml:space="preserve">Dep dep da lộn ddi cũng ổn </t>
  </si>
  <si>
    <t>Dep dep da_lộn ddi cũng ổn</t>
  </si>
  <si>
    <t>train_002990</t>
  </si>
  <si>
    <t>Áo đẹp lắm </t>
  </si>
  <si>
    <t>Áo đẹp lắm</t>
  </si>
  <si>
    <t>train_002991</t>
  </si>
  <si>
    <t xml:space="preserve"> Mẫu mã đẹp. Nhưng ngấm nước </t>
  </si>
  <si>
    <t>Mẫu_mã đẹp Nhưng ngấm nước</t>
  </si>
  <si>
    <t>train_002992</t>
  </si>
  <si>
    <t>Vừa bật nguồn lên cái đèn màn hình tắt mở wài k ság luôn haizzz</t>
  </si>
  <si>
    <t>Vừa bật nguồn lên cái đèn màn_hình tắt mở wài không ság luôn haizzz</t>
  </si>
  <si>
    <t>train_002993</t>
  </si>
  <si>
    <t xml:space="preserve">Hàng giả . Không dùng được. </t>
  </si>
  <si>
    <t>Hàng giả Không dùng được</t>
  </si>
  <si>
    <t>train_002994</t>
  </si>
  <si>
    <t>sữa về liền sau khi shop hướng dẫn nhưng đúng như shop nói làm mẹ thì phải kiên trì và mình đã thành công sẽ gắn bó lâu dài</t>
  </si>
  <si>
    <t>sữa về liền sau khi cửa_hàng hướng_dẫn nhưng đúng như cửa_hàng nói làm mẹ thì phải kiên_trì và mình đã thành_công sẽ gắn_bó lâu_dài</t>
  </si>
  <si>
    <t>train_002995</t>
  </si>
  <si>
    <t>mua chocolate hersheys kisses mà giao hersheys nuggets. 2 loại khác nhau hoàn toàn</t>
  </si>
  <si>
    <t>mua chocolate hersheys kisses mà giao hersheys nuggets 2 loại khác nhau hoàn_toàn</t>
  </si>
  <si>
    <t>train_002996</t>
  </si>
  <si>
    <t xml:space="preserve">Hang đểu mi h mua về k sử dung dc luc chay luc k k nbuw quang cáo </t>
  </si>
  <si>
    <t>Hang đểu mi h mua về không sử dung được luc chay luc không không nbuw quang cáo</t>
  </si>
  <si>
    <t>train_002997</t>
  </si>
  <si>
    <t>Dây đẹp mà lại hạt dẻ nữa :)))</t>
  </si>
  <si>
    <t>Dây đẹp mà lại hạt_dẻ nữa</t>
  </si>
  <si>
    <t>train_002998</t>
  </si>
  <si>
    <t xml:space="preserve"> - Chất lượng sản phẩm tuyệt vời.</t>
  </si>
  <si>
    <t>train_002999</t>
  </si>
  <si>
    <t xml:space="preserve">Màu đẹp, giao hàng với tốc độ bàn thờ 😂😂 </t>
  </si>
  <si>
    <t>Màu đẹp giao hàng với tốc_độ bàn_thờ</t>
  </si>
  <si>
    <t>train_003000</t>
  </si>
  <si>
    <t>áo oke quần mỏng quá. thôi tiền nào của đấy. tặng shop 5 sao.</t>
  </si>
  <si>
    <t>áo oke quần mỏng quá thôi tiền nào của đấy tặng cửa_hàng 5 sao</t>
  </si>
  <si>
    <t>train_003001</t>
  </si>
  <si>
    <t>Hàng dởm bản thân mình đã có râu sẵn rồi nhưng muốn có thêm ở 2 bên cằm nhưng dùng nửa tháng rồi vẫn không mọc thêm được tí nào. Được cái VNPost giao hàng nhanh</t>
  </si>
  <si>
    <t>Hàng dởm bản_thân mình đã có râu sẵn rồi nhưng muốn có thêm ở 2 bên cằm nhưng dùng nửa tháng rồi vẫn không mọc thêm được tí nào Được_cái VNPost giao hàng nhanh</t>
  </si>
  <si>
    <t>train_003002</t>
  </si>
  <si>
    <t>Chất lượng tương xứng với giá tiền tuy nhiên không phải 7cm như shop đăng mình đo thì mới chỉ được gần 6cm thôi ạ. Nhưng không sao vẫn đánh giá 5sao mong shop lưu ý hơn để đăng cho chuẩn thôi ạ :)</t>
  </si>
  <si>
    <t>Chất_lượng tương_xứng với giá tiền tuy_nhiên không phải 7 cm như cửa_hàng đăng mình đo thì mới chỉ được gần 6 cm thôi ạ Nhưng không sao vẫn đánh_giá 5 sao mong cửa_hàng lưu_ý hơn để đăng cho chuẩn thôi ạ</t>
  </si>
  <si>
    <t>train_003003</t>
  </si>
  <si>
    <t>Thích lắm. Thích nhất cái đế giày, nhẹ và êm lắm luôn. Đúng là giày Nike thì chất lượng cũng có sự khác biệt. Hài lòng với sản phẩm và cách phục vụ của shop.</t>
  </si>
  <si>
    <t>Thích lắm Thích nhất cái đế giày nhẹ và êm lắm luôn Đúng là giày Nike thì chất_lượng cũng có sự khác_biệt Hài_lòng với sản_phẩm và cách phục_vụ của shop</t>
  </si>
  <si>
    <t>train_003004</t>
  </si>
  <si>
    <t>Hơi mặn chút xíu. Nhưng đúng đồ mình thích </t>
  </si>
  <si>
    <t>Hơi mặn chút_xíu Nhưng đúng đồ mình thích</t>
  </si>
  <si>
    <t>train_003005</t>
  </si>
  <si>
    <t>Ko đc ưng ý cho lắm </t>
  </si>
  <si>
    <t>không đc ưng_ý cho lắm</t>
  </si>
  <si>
    <t>train_003006</t>
  </si>
  <si>
    <t>Giao hàng quá chậm. Cũng không có thông báo. Khi hỏi chờ mãi.mới thấy trả lời.</t>
  </si>
  <si>
    <t>Giao hàng quá chậm Cũng không có thông_báo Khi hỏi chờ mãimới thấy trả_lời</t>
  </si>
  <si>
    <t>train_003007</t>
  </si>
  <si>
    <t>Hàng mới nhận mở ra xem thì trầy xước hết rồi shop ơi. Cái này giống hàng trưng bày hay sao á. Vali mới mà trầy hết trơn à. </t>
  </si>
  <si>
    <t>Hàng mới nhận mở ra xem thì trầy xước hết rồi cửa_hàng ơi Cái này giống hàng trưng_bày hay sao á Vali mới mà trầy hết_trơn à</t>
  </si>
  <si>
    <t>train_003008</t>
  </si>
  <si>
    <t>Ghi là 5 đôi 39k xong ship có 1 đôi là sao shop?</t>
  </si>
  <si>
    <t>Ghi là 5 đôi 39 k xong vận_chuyển có 1 đôi là sao shop</t>
  </si>
  <si>
    <t>train_003009</t>
  </si>
  <si>
    <t>1 chiếc giày bị ố vàng :((((</t>
  </si>
  <si>
    <t>1 chiếc giày bị ố vàng</t>
  </si>
  <si>
    <t>train_003010</t>
  </si>
  <si>
    <t xml:space="preserve"> Chất lượng sản phẩm tuyệt vời Lần 2 mua ở shop này...Rất tin tưởng</t>
  </si>
  <si>
    <t>Chất_lượng sản_phẩm tuyệt_vời Lần 2 mua ở cửa_hàng nàyRất tin_tưởng</t>
  </si>
  <si>
    <t>train_003011</t>
  </si>
  <si>
    <t>đồng hồ đẹp với tầm giá bền hay ko thì còn phải dùng đã</t>
  </si>
  <si>
    <t>đồng_hồ đẹp với tầm giá bền hay không thì còn phải dùng đã</t>
  </si>
  <si>
    <t>train_003012</t>
  </si>
  <si>
    <t>Giao khá nhanh</t>
  </si>
  <si>
    <t>train_003013</t>
  </si>
  <si>
    <t>ngon chất lượng</t>
  </si>
  <si>
    <t>ngon chất_lượng</t>
  </si>
  <si>
    <t>train_003014</t>
  </si>
  <si>
    <t xml:space="preserve">Mùi khác </t>
  </si>
  <si>
    <t>Mùi khác</t>
  </si>
  <si>
    <t>train_003015</t>
  </si>
  <si>
    <t>Rất yêu shop Đã ủng hộ ủng hộ rất nhiều </t>
  </si>
  <si>
    <t>Rất yêu cửa_hàng Đã ủng_hộ ủng_hộ rất nhiều</t>
  </si>
  <si>
    <t>train_003016</t>
  </si>
  <si>
    <t>Shop lừa đảo đặt 2 hộp Nutren junor giao 1 hộp xong hứa hẹn giao 1 hộp còn lại trong khi đó mình thanh toán 2 hộp. Hiện giờ là gọi ko nghe máy</t>
  </si>
  <si>
    <t>cửa_hàng lừa_đảo đặt 2 hộp Nutren junor giao 1 hộp xong hứa_hẹn giao 1 hộp còn lại trong khi đó mình thanh_toán 2 hộp Hiện_giờ là gọi không nghe máy</t>
  </si>
  <si>
    <t>train_003017</t>
  </si>
  <si>
    <t>Chai thứ 2</t>
  </si>
  <si>
    <t>train_003018</t>
  </si>
  <si>
    <t xml:space="preserve"> Shop phục vụ rất tốt Hôm trước mình có đặt hàng 2 sp của shop nhưng khi kiểm hàng chỉ có 1 sp và mình k rõ đây là lỗi của bộ phận nào nhưng shop đã đứng ra nhận trách nhiệm và hoàn tiền sp còn lại cho mình Cũng yên tâm vì mua bán trên đây shop luôn đặt uy tín lên hàng đầu.tks shop </t>
  </si>
  <si>
    <t>cửa hàng phục_vụ rất tốt Hôm trước mình có đặt_hàng 2 sản_phẩm của cửa_hàng nhưng khi kiểm hàng chỉ có 1 sản_phẩm và mình không rõ đây là lỗi của bộ_phận nào nhưng cửa_hàng đã đứng ra nhận trách_nhiệm và hoàn tiền sản_phẩm còn lại cho mình Cũng yên_tâm vì mua_bán trên đây cửa_hàng luôn đặt uy_tín lên hàng đầutks cửa_hàng</t>
  </si>
  <si>
    <t>train_003019</t>
  </si>
  <si>
    <t xml:space="preserve"> Chất lượng sản phẩm rất kém gửi sản phẩm ko có nắp shop cò quay mãi ko muốn gửi nắp</t>
  </si>
  <si>
    <t>Chất_lượng sản_phẩm rất kém gửi sản_phẩm không có nắp cửa_hàng cò_quay mãi không muốn gửi nắp</t>
  </si>
  <si>
    <t>train_003020</t>
  </si>
  <si>
    <t xml:space="preserve"> Rất không đáng tiền sản phẩm thì không có hộp đóng hàng trơ trơ ra như vậy. liên hệ gọi cho shop cả chục cuộc shop k nghe máy</t>
  </si>
  <si>
    <t>Rất không đáng tiền sản_phẩm thì không có hộp đóng hàng trơ_trơ ra như vậy liên_hệ gọi cho cửa_hàng cả chục cuộc cửa_hàng không nghe máy</t>
  </si>
  <si>
    <t>train_003021</t>
  </si>
  <si>
    <t>Mới mua sử dụng mấy bứa giờ mở nguồn không lên. buồn thật</t>
  </si>
  <si>
    <t>Mới mua sử_dụng mấy bứa giờ mở nguồn không lên buồn thật</t>
  </si>
  <si>
    <t>train_003022</t>
  </si>
  <si>
    <t>Quá đẹp. Sẽ ủng hộ shop dài dài!</t>
  </si>
  <si>
    <t>Quá đẹp Sẽ ủng_hộ cửa_hàng dài_dài</t>
  </si>
  <si>
    <t>train_003023</t>
  </si>
  <si>
    <t>Hang rat tot  Rất đáng tiền Chất lượng sản phẩm tuyệt vời Shop phục vụ rất tốt. Ung ho tiep</t>
  </si>
  <si>
    <t>Hang rat tot Rất đáng tiền Chất_lượng sản_phẩm tuyệt_vời cửa_hàng phục_vụ rất tốt Ung_ho tiep</t>
  </si>
  <si>
    <t>train_003024</t>
  </si>
  <si>
    <t>Giống Xiaomi 96,69% Mà cục 10000 mới của Xiaomi ngon hơn, giá rẻ hơn nữa</t>
  </si>
  <si>
    <t>Giống Xiaomi 9669 Mà cục 10000 mới của Xiaomi ngon hơn giá rẻ hơn nữa</t>
  </si>
  <si>
    <t>train_003025</t>
  </si>
  <si>
    <t>San phẩm xài tốt nhe</t>
  </si>
  <si>
    <t>train_003026</t>
  </si>
  <si>
    <t>Đóng gói không cẩn thận bên chuyển phát thì quăng vật méo cả hộp. Vỡ cả giá đỡ. Chạy kêu lắm. Nhận được sản phẩm bị vỡ.</t>
  </si>
  <si>
    <t>Đóng_gói không cẩn_thận bên chuyển phát thì quăng vật méo cả hộp Vỡ cả giá đỡ Chạy kêu lắm Nhận được sản_phẩm bị vỡ</t>
  </si>
  <si>
    <t>train_003027</t>
  </si>
  <si>
    <t>Vỏ chai xỉn màu  trầy trụa.nhìn như vỏ cũ xài lại. Nước có mùi hơi hôi.</t>
  </si>
  <si>
    <t>Vỏ_chai xỉn màu trầy trụanhìn như vỏ cũ xài lại Nước có mùi hơi hôi</t>
  </si>
  <si>
    <t>train_003028</t>
  </si>
  <si>
    <t xml:space="preserve"> Thời gian giao hàng rất nhanh. Đầu núm mỏng. </t>
  </si>
  <si>
    <t>Thời_gian giao hàng rất nhanh Đầu núm mỏng</t>
  </si>
  <si>
    <t>train_003029</t>
  </si>
  <si>
    <t xml:space="preserve"> Chất lượng sản phẩm tuyệt vời Đóng gói sản phẩm rất đẹp và chắc chắn Shop phục vụ rất tốt Rất đáng tiền Thời gian giao hàng rất nhanh 😗😗😗😗😗😗😗😗😗😗😗</t>
  </si>
  <si>
    <t>train_003030</t>
  </si>
  <si>
    <t>độ cứng kém. màu trắng nên nhìn giống bị gàu. không nên mua.</t>
  </si>
  <si>
    <t>độ cứng kém màu trắng nên nhìn giống bị gàu không nên mua</t>
  </si>
  <si>
    <t>train_003031</t>
  </si>
  <si>
    <t>Giao size XS mà cho em bé mặc vừa.</t>
  </si>
  <si>
    <t>Giao size_XS mà cho em bé mặc vừa</t>
  </si>
  <si>
    <t>train_003032</t>
  </si>
  <si>
    <t>Giầy sz quá nhỏ so với size chuẩn. Shop k hề tư vấn người mua hàng rằng giầy lỗi size. Bán lấy được. Sẽ không bao giờ mua bất kỳ sp nào của shop này nữa</t>
  </si>
  <si>
    <t>Giầy sz quá nhỏ so với size chuẩn cửa_hàng không hề tư_vấn người mua hàng rằng giầy lỗi size Bán lấy được Sẽ không bao_giờ mua bất_kỳ sản_phẩm nào của cửa_hàng này nữa</t>
  </si>
  <si>
    <t>train_003033</t>
  </si>
  <si>
    <t xml:space="preserve"> Chất lượng sản phẩm rất kém. Chuột ghim vào không nhận đề nghị trả hàng hoàn tiền lại</t>
  </si>
  <si>
    <t>Chất_lượng sản_phẩm rất kém Chuột ghim vào không nhận đề_nghị trả hàng hoàn tiền lại</t>
  </si>
  <si>
    <t>train_003034</t>
  </si>
  <si>
    <t>Mặt nạ test Auth chất lượng ra sao thì dùng mới biết.. :)</t>
  </si>
  <si>
    <t>Mặt_nạ test Auth chất_lượng ra_sao thì dùng mới biết</t>
  </si>
  <si>
    <t>train_003035</t>
  </si>
  <si>
    <t>Giày gì mà đi bên vừa bên chật nhưng hai bên đều ghi size 39 là lạ lắm ăn nghen</t>
  </si>
  <si>
    <t>train_003036</t>
  </si>
  <si>
    <t>Sao sắp chết rồi mà vẫn còn ra đc những mẫu xấu điên thế này đc nhỉ, hay là về bản sắc riêng :))</t>
  </si>
  <si>
    <t>Sao sắp chết rồi mà vẫn còn ra đc những mẫu xấu điên thế này đc nhỉ hay_là về bản_sắc riêng</t>
  </si>
  <si>
    <t>train_003037</t>
  </si>
  <si>
    <t>1 đai bằng vải mỏng chất lượng vải kém. Không có hướng dẫn sử dụng. Sp không nên mua. Quá đắt.</t>
  </si>
  <si>
    <t>1 đai băng vai mong chât lương vai kem Không co hương dân sư dung sản_phẩm không nên mua Qua đăt</t>
  </si>
  <si>
    <t>train_003038</t>
  </si>
  <si>
    <t>Giao hàng cũ và ko nhận là đã giao mình ko thích sự ko trung thực đã trả hàng và hoàn tiên</t>
  </si>
  <si>
    <t>Giao hàng cũ và không nhận là đã giao mình không thích sự không trung_thực đã trả hàng và hoàn tiên</t>
  </si>
  <si>
    <t>train_003039</t>
  </si>
  <si>
    <t xml:space="preserve">Mua hàng ko đọc kỹ. Sau khi nhận thì gãy. Bằng nhựa. Sau đọc đánh giá  mới thấy ai mua cũng bị gãy hết mà shop vẫn bán cho khách. Nt thì ko trả lời </t>
  </si>
  <si>
    <t>Mua_hàng không đọc kỹ Sau khi nhận thì gãy Bằng nhựa Sau đọc đánh_giá mới thấy ai mua cũng bị gãy hết mà cửa_hàng vẫn bán cho khách Nt thì không trả_lời</t>
  </si>
  <si>
    <t>train_003040</t>
  </si>
  <si>
    <t>K co balo zay ma quang cao co balo xao...do lua dao ban hang k co tam.</t>
  </si>
  <si>
    <t>không co balo zay ma_quang cao co balo xaodo lua dao ban hang không co tam</t>
  </si>
  <si>
    <t>train_003041</t>
  </si>
  <si>
    <t xml:space="preserve">Nói miễn phí tháng đầu mà phải nạp tiền mới xài được </t>
  </si>
  <si>
    <t>Nói miễn_phí tháng đầu mà phải nạp tiền mới xài được</t>
  </si>
  <si>
    <t>train_003042</t>
  </si>
  <si>
    <t>Rất lem nhem. Màu sắc nhợt nhạt. Chi tiết chỗ nối rất vụng và xấu. Không dám cho con gặm</t>
  </si>
  <si>
    <t>Rất lem_nhem Màu_sắc nhợt_nhạt Chi_tiết chỗ nối rất vụng và xấu Không dám cho con gặm</t>
  </si>
  <si>
    <t>train_003043</t>
  </si>
  <si>
    <t xml:space="preserve"> Chất lượng sản phẩm tuyệt vời.cháo nấu lên ăn rất ngon nhé s</t>
  </si>
  <si>
    <t>Chất_lượng sản_phẩm tuyệt vờicháo nấu lên ăn rất ngon nhé s</t>
  </si>
  <si>
    <t>train_003044</t>
  </si>
  <si>
    <t>Hàng kém chất lượng hồng ngoại lắp lên như không có</t>
  </si>
  <si>
    <t>Hàng kém chất_lượng hồng_ngoại lắp lên như không có</t>
  </si>
  <si>
    <t>train_003045</t>
  </si>
  <si>
    <t xml:space="preserve"> Chất lượng sản phẩm tuyệt vời. Đóng gói chắc chắn..rất hài lòng</t>
  </si>
  <si>
    <t>Chất_lượng sản_phẩm tuyệt_vời Đóng_gói chắc chắnrất hài_lòng</t>
  </si>
  <si>
    <t>train_003046</t>
  </si>
  <si>
    <t>Giày đẹp lắm shop. Cảm ơn shop</t>
  </si>
  <si>
    <t>Giày đẹp lắm shop Cảm_ơn cửa_hàng</t>
  </si>
  <si>
    <t>train_003047</t>
  </si>
  <si>
    <t xml:space="preserve"> Thời gian giao hàng rất nhanh Đóng gói sản phẩm rất đẹp và chắc chắn Chấp nhận được so với giá tiền 299000</t>
  </si>
  <si>
    <t>Thời_gian giao hàng rất nhanh Đóng_gói sản_phẩm rất đẹp và chắc_chắn Châp_nhân đươc so vơi gia_tiên 299000</t>
  </si>
  <si>
    <t>train_003048</t>
  </si>
  <si>
    <t>màu lên không hề chuẩn tông hồng tím khá là nhiều son cũng không bền mầu, nếu như ăn bát bún hay đồ dầu mỡ thì cũng bay bằng sạch. bảng màu Lên rất tệ.</t>
  </si>
  <si>
    <t>màu lên không hề chuẩn tông hồng tím khá là nhiều son cũng không bền mầu nếu_như ăn bát bún hay đồ dầu_mỡ thì cũng bay bằng sạch bảng_màu Lên rất tệ</t>
  </si>
  <si>
    <t>train_003049</t>
  </si>
  <si>
    <t xml:space="preserve"> Đóng gói chắc chắn Đồng hồ đẹp</t>
  </si>
  <si>
    <t>Đóng_gói chắc_chắn Đồng_hồ đẹp</t>
  </si>
  <si>
    <t>train_003050</t>
  </si>
  <si>
    <t>Mới xài được 1 tháng bị căt</t>
  </si>
  <si>
    <t>train_003051</t>
  </si>
  <si>
    <t>mua đồ mặt không vừa nhắn tin đổi số nhỏ hơn shop không trả lời.điện thoại mấy lần không nghe máy buôn bán kiểu này ai mà dám mua hàng trên mạng nữa</t>
  </si>
  <si>
    <t>mua đồ mặt không vừa nhắn_tin đổi số nhỏ hơn cửa_hàng không trả lờiđiện thoại mấy lần không nghe máy buôn_bán kiểu này ai mà dám mua hàng trên mạng nữa</t>
  </si>
  <si>
    <t>train_003052</t>
  </si>
  <si>
    <t xml:space="preserve"> Chất lượng sản phẩm tuyệt vời. Đẹp chắc chắn.  Shop phục vụ rất tốt</t>
  </si>
  <si>
    <t>Chất_lượng sản_phẩm tuyệt_vời Đẹp chắc_chắn cửa_hàng phục_vụ rất tốt</t>
  </si>
  <si>
    <t>train_003053</t>
  </si>
  <si>
    <t xml:space="preserve"> Chất lượng sản phẩm tuyệt vời giao hàng hơi lâu. Nhưng vẫn cho 5sao </t>
  </si>
  <si>
    <t>Chất_lượng sản_phẩm tuyệt_vời giao hàng hơi lâu Nhưng vẫn cho 5 sao</t>
  </si>
  <si>
    <t>train_003054</t>
  </si>
  <si>
    <t>Giay bi rach</t>
  </si>
  <si>
    <t>train_003055</t>
  </si>
  <si>
    <t>Hơi buồn một chút khi mở ra thì thấy thế này :((( Nhưng không sao chất lượng tốt Hàng chính hãng ❤️❤️☀️</t>
  </si>
  <si>
    <t>Hơi buồn một_chút khi mở ra thì thấy thế này Nhưng không sao chất_lượng tốt Hàng chính hãng</t>
  </si>
  <si>
    <t>train_003056</t>
  </si>
  <si>
    <t>Giày đẹp. Được tặng đồ cột tóc</t>
  </si>
  <si>
    <t>Giày đẹp Được tặng đồ cột tóc</t>
  </si>
  <si>
    <t>train_003057</t>
  </si>
  <si>
    <t>ưu điểm nhỏ gọnnhược điểm đầu bút quá mềm sẽ bị lem nước trong lọ dễ bị vón cục mình mới mua xài k dc bao lâu đầu cọ bị rơi ra dính chặt dưới đầu mực bước....ko xài được nữa. sp tệ</t>
  </si>
  <si>
    <t>ưu_điểm nhỏ gọnnhược điểm đầu bút quá mềm sẽ bị lem nước trong lọ dễ bị vón cục mình mới mua xài không được bao_lâu đầu cọ bị rơi ra dính chặt dưới đầu mực bướcko xài được nữa sản_phẩm tệ</t>
  </si>
  <si>
    <t>train_003058</t>
  </si>
  <si>
    <t xml:space="preserve"> Chất lượng sản phẩm tuyệt vời Đóng gói sản phẩm rất đẹp và chắc chắn Rất đáng tiền Thời gian giao hàng rất nhanh. Hàng đẹp ngoài mong đợi😍 </t>
  </si>
  <si>
    <t>Chất_lượng sản_phẩm tuyệt_vời Đóng_gói sản_phẩm rất đẹp và chắc_chắn Rất đáng tiền Thời_gian giao hàng rất nhanh Hàng đẹp ngoài mong_đợi</t>
  </si>
  <si>
    <t>train_003059</t>
  </si>
  <si>
    <t>Yêu cầu hàng bed gái mà lại giao hàng bé trai</t>
  </si>
  <si>
    <t>Yêu_cầu_hàng bed gái mà lại giao hàng bé trai</t>
  </si>
  <si>
    <t>train_003060</t>
  </si>
  <si>
    <t xml:space="preserve"> Chất lượng sản phẩm rất kém Shop phục vụ rất kémNói sẽ đổi hàng mà không thâý đâu.</t>
  </si>
  <si>
    <t>Chất_lượng sản_phẩm rất kém cửa_hàng phục_vụ rất kémNói sẽ đổi hàng mà không thâý đâu</t>
  </si>
  <si>
    <t>train_003061</t>
  </si>
  <si>
    <t>Sản phẩm bị sử dụng rồi mà vẫn giao</t>
  </si>
  <si>
    <t>Sản_phẩm bị sử_dụng rồi mà vẫn giao</t>
  </si>
  <si>
    <t>train_003062</t>
  </si>
  <si>
    <t xml:space="preserve"> Đóng gói sản phẩm rất đẹp và chắc chắn good</t>
  </si>
  <si>
    <t>Đóng_gói sản_phẩm rất đẹp và chắc_chắn good</t>
  </si>
  <si>
    <t>train_003063</t>
  </si>
  <si>
    <t>Đóng gói sản phẩm rất đẹp và chắc chắn chất lượng sản phẩm tốt.</t>
  </si>
  <si>
    <t>train_003064</t>
  </si>
  <si>
    <t>Hàng giao bị gỉ sét và thiếu ốc. Sản phẩm không giống như hình và giao không kèm hướng dẫn lắp ráp.</t>
  </si>
  <si>
    <t>Hàng giao bị gỉ sét và thiếu ốc Sản_phẩm không giống như hình và giao không kèm hướng_dẫn lắp_ráp</t>
  </si>
  <si>
    <t>train_003065</t>
  </si>
  <si>
    <t>Sách khổ quyển A4. Đẹp. Hay</t>
  </si>
  <si>
    <t>Sách khổ quyển A4_Đẹp Hay</t>
  </si>
  <si>
    <t>train_003066</t>
  </si>
  <si>
    <t>Em vẫn đẹp dưới con mắt của tôi.</t>
  </si>
  <si>
    <t>Em vẫn đẹp dưới con mắt của tôi</t>
  </si>
  <si>
    <t>train_003067</t>
  </si>
  <si>
    <t>Mùi quá nồng  nói là sp sinh học nhưg giốg như keo đổ ra rồi đắp lên mặt í . Lại còn hôi mùi ống nhựa .. chưa bh mìh sd so nào tệ nv hết ....  Chất lượng sản phẩm rất kém</t>
  </si>
  <si>
    <t>Mùi quá nồng nói là sản_phẩm sinh_học nhưg giốg như keo đổ ra rồi đắp lên mặt í Lại còn hôi mùi ống nhựa chưa bh mìh sd so nào tệ nv hết Chất_lượng sản_phẩm rất kém</t>
  </si>
  <si>
    <t>train_003068</t>
  </si>
  <si>
    <t xml:space="preserve"> Đóng gói sản phẩm rất đẹp và chắc chắn Shop phục vụ rất tốt Cảm ơn những món quà của shop</t>
  </si>
  <si>
    <t>Đóng_gói sản_phẩm rất đẹp và chắc_chắn cửa_hàng phục_vụ rất tốt Cảm_ơn những món quà của cửa_hàng</t>
  </si>
  <si>
    <t>train_003069</t>
  </si>
  <si>
    <t>Giao hàng cực kì nhanh  chất lượng thì đợi đắp mới biết</t>
  </si>
  <si>
    <t>Giao hàng cực_kì nhanh chất_lượng thì đợi đắp mới biết</t>
  </si>
  <si>
    <t>train_003070</t>
  </si>
  <si>
    <t>2 nút khác so với hình.</t>
  </si>
  <si>
    <t>2 nút khác so với hình</t>
  </si>
  <si>
    <t>train_003071</t>
  </si>
  <si>
    <t>Bánh có mấy cái bị xẹp lép. Có tới 4 cái trung thu giống nhau dở ẹt</t>
  </si>
  <si>
    <t>Bánh có mấy cái bị xẹp_lép Có tới 4 cái trung_thu giống nhau dở_ẹt</t>
  </si>
  <si>
    <t>train_003072</t>
  </si>
  <si>
    <t>Giao lộn màu mà pm shop k ai trả lời</t>
  </si>
  <si>
    <t>Giao lộn màu mà pm cửa_hàng không ai trả_lời</t>
  </si>
  <si>
    <t>train_003073</t>
  </si>
  <si>
    <t>Chì tốt màu 5- eppresso brown này là hợp vơi tóc đen thuần châu á như mình nhất rồi. Còn bạn nào tóc nhuộm có thể tham khảo mấy màu khác. Đóng gói sản phẩm rất đẹp và chắc chắn</t>
  </si>
  <si>
    <t>Chì tốt màu 5 eppresso brown này là hợp vơi tóc đen thuần châu_á như mình nhất rồi Còn bạn nào tóc nhuộm có_thể tham_khảo mấy màu khác Đóng_gói sản_phẩm rất đẹp và chắc_chắn</t>
  </si>
  <si>
    <t>train_003074</t>
  </si>
  <si>
    <t>giao thiếu thiếu hàng khi yêu cầu giao bù sản phẩm thì shop không trả lời</t>
  </si>
  <si>
    <t>giao thiếu thiếu hàng khi yêu_cầu giao bù sản_phẩm thì cửa_hàng không trả_lời</t>
  </si>
  <si>
    <t>train_003075</t>
  </si>
  <si>
    <t xml:space="preserve">Shop giao thiếu hàng cho mình mình nhắn tin thì nói để kiểm tra lại sau đó thì im luôn không trả lời  </t>
  </si>
  <si>
    <t>cửa_hàng giao thiếu hàng cho mình mình nhắn_tin thì nói để kiểm_tra lại sau đó thì im luôn không trả_lời</t>
  </si>
  <si>
    <t>train_003076</t>
  </si>
  <si>
    <t>Gạo ăn ngon mỗi tội hơi ít rong biển thui😂</t>
  </si>
  <si>
    <t>Gạo ăn ngon mỗi tội hơi ít rong biển thui</t>
  </si>
  <si>
    <t>train_003077</t>
  </si>
  <si>
    <t xml:space="preserve">Đã nói shop la đổi màu đỏ thành vàng mà nhận hàng van la màu đỏ </t>
  </si>
  <si>
    <t>Đã nói cửa_hàng la đổi màu đỏ thành vàng mà nhận hàng van la màu đỏ</t>
  </si>
  <si>
    <t>train_003078</t>
  </si>
  <si>
    <t>Đóng gói cực ẩu vỡ nát cả 2 gương</t>
  </si>
  <si>
    <t>Đóng_gói cực ẩu vỡ nát cả 2 gương</t>
  </si>
  <si>
    <t>train_003079</t>
  </si>
  <si>
    <t>Túi nhỏ không vừa kích cỡ thảm. Mặc dù đã cuộn chặt nhưng cài dây kéo rất khó kéo vào căng đến nỗi rạn chỉ may túi luôn</t>
  </si>
  <si>
    <t>Túi nhỏ không vừa kích_cỡ thảm Mặc_dù đã cuộn chặt nhưng cài dây kéo rất khó kéo vào căng đến_nỗi rạn chỉ may túi luôn</t>
  </si>
  <si>
    <t>train_003080</t>
  </si>
  <si>
    <t xml:space="preserve"> Chất lượng sản phẩm tuyệt vời hì chưa biết có bền hay không. Nhưng nhìn đẹp lắm . </t>
  </si>
  <si>
    <t>Chất_lượng sản_phẩm tuyệt_vời hì chưa biết có bền hay không Nhưng nhìn đẹp lắm</t>
  </si>
  <si>
    <t>train_003081</t>
  </si>
  <si>
    <t>Đẹp hay đáng giá tiền</t>
  </si>
  <si>
    <t>Đẹp hay đáng_giá tiền</t>
  </si>
  <si>
    <t>train_003082</t>
  </si>
  <si>
    <t>mua mà k có vậy shop có giao hàng đâu lừa đảo hả</t>
  </si>
  <si>
    <t>mua ma không co vây cửa_hàng co giao hang đâu lưa đao ha</t>
  </si>
  <si>
    <t>train_003083</t>
  </si>
  <si>
    <t>Hàng chuẩn  Chất lượng sản phẩm tuyệt vời</t>
  </si>
  <si>
    <t>Hàng chuẩn Chất_lượng sản_phẩm tuyệt_vời</t>
  </si>
  <si>
    <t>train_003084</t>
  </si>
  <si>
    <t>Lúc nhận hàng sản phẩm bọc gói oke. Bật lần đầu dùng tốt đến lần 2 thì máy ko phun sương nữa. Mình đã liên hệ với shop để được giải quyết thì shop chỉ nhắn lại là bộ phận cskh sẽ liên hệ. Vài ngày đã trôi qua ko ai liên hệ. Shop tự xem lại cách cskh và chất lượng sản phẩm nhé. Ko quay lại lần 2</t>
  </si>
  <si>
    <t>Lúc nhận hàng sản_phẩm bọc gói oke Bật lần đầu dùng tốt đến lần 2 thì máy không phun sương nữa Mình đã liên_hệ với cửa_hàng để được giải_quyết thì cửa_hàng chỉ nhắn lại là bộ_phận cskh sẽ liên_hệ Vài ngày đã trôi qua không ai liên_hệ cửa_hàng tự xem_lại cách cskh và chất_lượng sản_phẩm nhé không quay lại lần 2</t>
  </si>
  <si>
    <t>train_003085</t>
  </si>
  <si>
    <t>Giao hàng k chuẩn size. Đặt 38 lại giao 39. Nt thì k trả lời</t>
  </si>
  <si>
    <t>Giao hàng_không chuẩn size Đặt 38 lại giao 39 Nt thì không trả_lời</t>
  </si>
  <si>
    <t>train_003086</t>
  </si>
  <si>
    <t xml:space="preserve">dag hjh thi nhjn dc.lay hag thi y nhu do cu bi bo di.k dag tien </t>
  </si>
  <si>
    <t>dag hjh thi nhjn dclay hag thi y nhu do cu bi bo dik dag tien</t>
  </si>
  <si>
    <t>train_003087</t>
  </si>
  <si>
    <t>mặt nạ xài okie. </t>
  </si>
  <si>
    <t>mặt_nạ xài okie</t>
  </si>
  <si>
    <t>train_003088</t>
  </si>
  <si>
    <t xml:space="preserve">Cái thứ hai Quá ổn </t>
  </si>
  <si>
    <t>Cái thứ hai Quá ổn</t>
  </si>
  <si>
    <t>train_003089</t>
  </si>
  <si>
    <t>Tôi mượn cuốn này từ đứa bạn. Sau khi khi đọc được 10 mấy trang tôi tự hỏi wtf tại sao nó lại có thể mua được 1 cuốn sách dở như này và không thể nào đọc thêm được nữa. Đọc không cảm thấy buồn cũng không vui cũng không hiểu biết thêm được gì. Nói chung là không cảm nhận được gì</t>
  </si>
  <si>
    <t>Tôi mượn cuốn này từ đứa bạn Sau khi khi đọc được 10 mấy trang tôi tự hỏi wtf tại_sao nó lại có_thể mua được 1 cuốn sách dở như này và không_thể_nào đọc thêm được nữa Đọc không cảm_thấy buồn cũng không vui cũng không hiểu_biết thêm được gì Nói_chung là không cảm_nhận được gì</t>
  </si>
  <si>
    <t>train_003090</t>
  </si>
  <si>
    <t>Thậc tuyệt vời khi công nghệ được giấu kín đến tận ngày khai trương,</t>
  </si>
  <si>
    <t>Thậc tuyệt_vời khi công_nghệ được giấu kín đến tận ngày khai_trương</t>
  </si>
  <si>
    <t>train_003091</t>
  </si>
  <si>
    <t xml:space="preserve"> Chất lượng sản phẩm tuyệt vời Đóng gói sản phẩm rất đẹp và chắc chắn giao hàng nhanh hàng đẹp y hình luôn nè</t>
  </si>
  <si>
    <t>Chất_lượng sản_phẩm tuyệt_vời Đóng_gói sản_phẩm rất đẹp và chắc_chắn giao hàng nhanh hàng đẹp y hình luôn nè</t>
  </si>
  <si>
    <t>train_003092</t>
  </si>
  <si>
    <t xml:space="preserve"> Đóng gói sản phẩm rất đẹp và chắc chắn Shop phục vụ rất tốt Chất lượng sản phẩm kém</t>
  </si>
  <si>
    <t>Đóng_gói sản_phẩm rất đẹp và chắc_chắn cửa_hàng phục_vụ rất tốt Chất_lượng sản_phẩm kém</t>
  </si>
  <si>
    <t>train_003093</t>
  </si>
  <si>
    <t xml:space="preserve"> Đóng gói sản phẩm rất đẹp và chắc chắn Đang dùng thử ko pk kết quả ra s</t>
  </si>
  <si>
    <t>Đóng_gói sản_phẩm rất đẹp và chắc_chắn Đang dùng thử không pk kết_quả ra s</t>
  </si>
  <si>
    <t>train_003094</t>
  </si>
  <si>
    <t xml:space="preserve">Sản phẩm được . </t>
  </si>
  <si>
    <t>Sản_phẩm được</t>
  </si>
  <si>
    <t>train_003095</t>
  </si>
  <si>
    <t>Đẹp tiện</t>
  </si>
  <si>
    <t>train_003096</t>
  </si>
  <si>
    <t xml:space="preserve"> Đóng gói sản phẩm rất đẹp và chắc chắn. Hàng ok so với nhu cầu</t>
  </si>
  <si>
    <t>Đóng_gói sản_phẩm rất đẹp và chắc_chắn Hàng tốt so với nhu_cầu</t>
  </si>
  <si>
    <t>train_003097</t>
  </si>
  <si>
    <t>đây không có bọc đa đành còn bị nhăn với rách nữa dính bụi với cát chả hiểu tiki đóng gói trong nhà hay ngoài biển nữa quá tệ</t>
  </si>
  <si>
    <t>đây không có bọc đa đành còn bị nhăn với rách nữa dính bụi với cát chả hiểu tiki đóng_gói trong nhà hay ngoài biển nữa quá tệ</t>
  </si>
  <si>
    <t>train_003098</t>
  </si>
  <si>
    <t>sim toan tai khoan noi mang+tai khoan ngoại mang hsd: 26-10-2018</t>
  </si>
  <si>
    <t>sim toan tai khoan noi mangtai khoan ngoại mang hsd 26102018</t>
  </si>
  <si>
    <t>train_003099</t>
  </si>
  <si>
    <t>Sẽ ủng hộ shop nhiều lần nữa. Tuyệt. Cho shop điểm tuyệt đối</t>
  </si>
  <si>
    <t>Sẽ ủng_hộ cửa_hàng nhiều lần nữa Tuyệt Cho cửa_hàng điểm tuyệt_đối</t>
  </si>
  <si>
    <t>train_003100</t>
  </si>
  <si>
    <t>Ko ngờ deal 9k được cái áo đẹp như vậy. Hàng đẹp hơn so với giá tiềnshop tư vấn nhiệt tình đổi hàng chiều khách con mặc vừa in luôn 10* cho shop.</t>
  </si>
  <si>
    <t>không ngờ deal 9 k được cái áo đẹp như vậy Hàng đẹp hơn so với giá tiềnshop tư_vấn nhiệt_tình đổi hàng chiều khách con mặc vừa in luôn 10 cho shop</t>
  </si>
  <si>
    <t>train_003101</t>
  </si>
  <si>
    <t>Balo bé tạm được tiền ship còn max hơn tiền đồ</t>
  </si>
  <si>
    <t>Balo bé tạm được tiền vận_chuyển còn max hơn tiền_đồ</t>
  </si>
  <si>
    <t>train_003102</t>
  </si>
  <si>
    <t>Trời ơi rẻ dữ</t>
  </si>
  <si>
    <t>Trời_ơi rẻ dữ</t>
  </si>
  <si>
    <t>train_003103</t>
  </si>
  <si>
    <t>shop nên đóng gói bọc thêm lớp chống sốc như mọi khi. đợt này 2 túi sp bị rách khá lớn ,sp bị mất mùi mọi người nhận hàng kiểm tra bên ngoài cho kỷ trước khi mở thùng xem hạt có bị rớt ra ngoài k!! NẾU MỞ THÙNG RỒI K DC HỔ TRỢ ĐỔI TRẢ</t>
  </si>
  <si>
    <t>cửa_hàng nên đóng_gói bọc thêm lớp chống sốc như mọi khi đợt này 2 túi sản_phẩm bị rách khá lớn sp bị mất mùi mọi người nhận hàng kiểm_tra bên ngoài cho kỷ trước khi mở thùng xem hạt có bị rớt ra ngoài k NẾU MỞ THÙNG RỒI không được HỔ_TRỢ_ĐỔI TRẢ</t>
  </si>
  <si>
    <t>train_003104</t>
  </si>
  <si>
    <t>Giao hàng nhanh !</t>
  </si>
  <si>
    <t>Giao hàng nhanh</t>
  </si>
  <si>
    <t>train_003105</t>
  </si>
  <si>
    <t>Rẻ- đẹp. Kpit chất lượng ra sao</t>
  </si>
  <si>
    <t>Rẻ đẹp Kpit chất_lượng ra sao</t>
  </si>
  <si>
    <t>train_003106</t>
  </si>
  <si>
    <t>Đến ngày hôm nay  vẫn chưa gửi HĐ cho tôi????????????????????????. Sao kì cục quá v</t>
  </si>
  <si>
    <t>Đến ngày hôm_nay vẫn chưa gửi HĐ cho tôi Sao kì_cục quá v</t>
  </si>
  <si>
    <t>train_003107</t>
  </si>
  <si>
    <t>Lần đầu tiên mua đồ mà thấy ưng ý như vậy 😍 shop đóng gói hàng cực cẩn thận dặn dò kỹ lưỡng sản phẩm quá đẹp. Ưng lắm ý thank shop nha. Chúc shop ngày càng đông khách nhé 😉</t>
  </si>
  <si>
    <t>Lần đầu_tiên mua đồ mà thấy ưng_ý như vậy cửa_hàng đóng gói hàng cực cẩn_thận dặn_dò kỹ_lưỡng sản_phẩm quá đẹp Ưng lắm ý cảm_ơn cửa_hàng nha Chúc cửa_hàng ngày_càng đông khách nhé</t>
  </si>
  <si>
    <t>train_003108</t>
  </si>
  <si>
    <t>Cân k có nút để chỉnh . Cân bị già 1 kg luôn mà chỉnh k dc. Nói chung hàng mới. </t>
  </si>
  <si>
    <t>Cân không có nút để chỉnh Cân bị già 1 không luôn mà chỉnh không dc Nói_chung hàng mới</t>
  </si>
  <si>
    <t>train_003109</t>
  </si>
  <si>
    <t>không phải hàng chính hãng nên gắn vào k chuẩn</t>
  </si>
  <si>
    <t>không phải hàng chính hãng nên gắn vào không chuẩn</t>
  </si>
  <si>
    <t>train_003110</t>
  </si>
  <si>
    <t>Máy hút khoẻ nhưng ngắt liên tục inbox cho shop mà ko thấy trả lời.ko hài lòng về dịch vụ</t>
  </si>
  <si>
    <t>Máy hút khoẻ nhưng ngắt liên_tục inbox cho cửa_hàng mà không thấy trả lờiko hài_lòng về dịch_vụ</t>
  </si>
  <si>
    <t>train_003111</t>
  </si>
  <si>
    <t>Chat luong san pham cung duoc .nhung tien ship hoi mắc</t>
  </si>
  <si>
    <t>Chat luong san pham cung duoc nhung tien vận_chuyển hoi mắc</t>
  </si>
  <si>
    <t>train_003112</t>
  </si>
  <si>
    <t xml:space="preserve"> Đóng gói sản phẩm rất đẹp và chắc chắn Thơm tẩy tế bào chết ok ko kích ứng.</t>
  </si>
  <si>
    <t>Đóng_gói sản_phẩm rất đẹp và chắc_chắn Thơm tẩy tế_bào chết tốt không_kích ứng</t>
  </si>
  <si>
    <t>train_003113</t>
  </si>
  <si>
    <t>  vải k đẹp . k giống hình </t>
  </si>
  <si>
    <t>vải không đẹp không giống hình</t>
  </si>
  <si>
    <t>train_003114</t>
  </si>
  <si>
    <t>Giao hàng nhanh đóng gói chắc chắn cẩn thận  sẽ tiếp tục mua hàng tại shop.</t>
  </si>
  <si>
    <t>Giao hàng nhanh đóng_gói chắc_chắn cẩn_thận sẽ tiếp_tục mua hàng tại shop</t>
  </si>
  <si>
    <t>train_003115</t>
  </si>
  <si>
    <t xml:space="preserve"> Thời gian giao hàng rất nhanh.giày cx oki ạ nhưng mõm sò k được như hình ạ </t>
  </si>
  <si>
    <t>Thời_gian giao hàng rất nhanhgiày cx oki ạ nhưng mõm sò không được như hình ạ</t>
  </si>
  <si>
    <t>train_003116</t>
  </si>
  <si>
    <t>Không tìm thấy hạn sử dụng đâu cả nên mình không dám dùng</t>
  </si>
  <si>
    <t>Không tìm thấy hạn sử_dụng đâu cả nên mình không dám dùng</t>
  </si>
  <si>
    <t>train_003117</t>
  </si>
  <si>
    <t>mùi rất thơm nhưng mà chai nhỏ hơn mình tưởng</t>
  </si>
  <si>
    <t>train_003118</t>
  </si>
  <si>
    <t>Giá tốt giao hàng nhanh dùng xong da mịn. Rất thích. Tiếp tục ủng hộ shop.</t>
  </si>
  <si>
    <t>Giá tốt giao hàng nhanh dùng xong da mịn Rất thích Tiếp_tục ủng_hộ shop</t>
  </si>
  <si>
    <t>train_003119</t>
  </si>
  <si>
    <t>Hàng mua về không dùng được.</t>
  </si>
  <si>
    <t>Hàng mua về không dùng được</t>
  </si>
  <si>
    <t>train_003120</t>
  </si>
  <si>
    <t>Sp tốt mà chọn sai size mang hơi rộng</t>
  </si>
  <si>
    <t>sản_phẩm tốt mà chọn sai size mang hơi rộng</t>
  </si>
  <si>
    <t>train_003121</t>
  </si>
  <si>
    <t>Chất lượng sản phẩm. Ok - Đóng gói . OK - Xử lý đơn hàng nhanh. 5*</t>
  </si>
  <si>
    <t>Chất_lượng sản_phẩm tốt Đóng_gói tốt Xử_lý đơn hàng nhanh 5</t>
  </si>
  <si>
    <t>train_003122</t>
  </si>
  <si>
    <t>Giày rất to và cao y như hình tuy là sơn hơi dối nhưng chất lượng rất ok </t>
  </si>
  <si>
    <t>Giày rất to và cao y_như hình tuy là sơn hơi dối nhưng chất_lượng rất tốt</t>
  </si>
  <si>
    <t>train_003123</t>
  </si>
  <si>
    <t>Shop gưi thieu 01 quyen sach. Phản hồi không thấy trả lời hay giải quyết là sao?</t>
  </si>
  <si>
    <t>cửa_hàng gưi thieu 01 quyen sach Phản_hồi không thấy trả_lời hay giải_quyết là sao</t>
  </si>
  <si>
    <t>train_003124</t>
  </si>
  <si>
    <t>Giao nhầm màu son cho mình mình đặt màu 09 khi nhận hàng thì thấy giống màu 11...là thấy ko hài lòng rồi...</t>
  </si>
  <si>
    <t>Giao nhầm màu son cho mình mình đặt màu 09 khi nhận hàng thì thấy giống màu 11 là thấy không hài_lòng rồi</t>
  </si>
  <si>
    <t>train_003125</t>
  </si>
  <si>
    <t>Đóng gói chắc chắn  đẹp. Sp tốt </t>
  </si>
  <si>
    <t>Đóng_gói chắc_chắn đẹp sản_phẩm tốt</t>
  </si>
  <si>
    <t>train_003126</t>
  </si>
  <si>
    <t xml:space="preserve">Màu xanh đẹp </t>
  </si>
  <si>
    <t>Màu xanh đẹp</t>
  </si>
  <si>
    <t>train_003127</t>
  </si>
  <si>
    <t>Hàng tốt giao hàng nhanh còn tặng thêm quà đáng tiền lắm ạ</t>
  </si>
  <si>
    <t>train_003128</t>
  </si>
  <si>
    <t xml:space="preserve"> Chất lượng sản phẩm tuyệt vời .đẹp sang .tốt .</t>
  </si>
  <si>
    <t>Chất_lượng sản_phẩm tuyệt_vời đẹp sang tốt</t>
  </si>
  <si>
    <t>train_003129</t>
  </si>
  <si>
    <t xml:space="preserve">Hàng đẹp. Đúng mẫu. </t>
  </si>
  <si>
    <t>Hàng đẹp Đúng mẫu</t>
  </si>
  <si>
    <t>train_003130</t>
  </si>
  <si>
    <t>Lần thứ 4 đặt đồng hồ ở shop. Rất hài lòng và an tâm</t>
  </si>
  <si>
    <t>Lần thứ 4 đặt đồng_hồ ở shop Rất hài_lòng và an_tâm</t>
  </si>
  <si>
    <t>train_003131</t>
  </si>
  <si>
    <t>Chất lượng sản phẩm không tốt. Từ form dáng đến chất liệu. Tuy nhiên đóng gói sản phẩm rất đẹp và chắc chắn.</t>
  </si>
  <si>
    <t>Chất_lượng sản_phẩm không tốt Từ form dáng đến chất_liệu Tuy_nhiên đóng_gói sản_phẩm rất đẹp và chắc_chắn</t>
  </si>
  <si>
    <t>train_003132</t>
  </si>
  <si>
    <t xml:space="preserve">Sp tam duoc nhung may  bi ken vai  .thoi gian co hag hoi cham </t>
  </si>
  <si>
    <t>sản_phẩm tam duoc nhung may bi ken vai thoi gian co hag hoi cham</t>
  </si>
  <si>
    <t>train_003133</t>
  </si>
  <si>
    <t>Kém nhiều so với mô tả ! Cũng chậc lưỡi  âu cũng là 1 phần hoài cổ !</t>
  </si>
  <si>
    <t>Kém nhiều so với mô_tả Cũng chậc_lưỡi âu cũng là 1 phần hoài_cổ</t>
  </si>
  <si>
    <t>train_003134</t>
  </si>
  <si>
    <t>Thảm k như miêu tả mặt sau k phải vân sóng bám kém thảm hồi kém chủ shop k nhiệt tình giải đáp cho khách biết là tiền nào của nấy nhưng sản phẩm phải đúng như miêu tả không nên mua hoàn toàn không nên mua. Chất lượng sản phẩm rất kém</t>
  </si>
  <si>
    <t>Thảm không như miêu_tả mặt sau không phải vân sóng bám kém thảm hồi kém chủ cửa_hàng_không nhiệt_tình giải_đáp cho khách biết là tiền nào của nấy nhưng sản_phẩm phải đúng như miêu_tả không nên mua hoàn_toàn không nên mua Chất_lượng sản_phẩm rất kém</t>
  </si>
  <si>
    <t>train_003135</t>
  </si>
  <si>
    <t xml:space="preserve">Chất lượng hàng qua kem .ko bao gio mua hàng ở sop nữa. </t>
  </si>
  <si>
    <t>Chất_lượng hàng qua kem ko bao gio mua hàng ở sop nữa</t>
  </si>
  <si>
    <t>train_003136</t>
  </si>
  <si>
    <t xml:space="preserve"> Shop phục vụ rất tốt. Nhiệt tình khi khách hỏi đi hỏi lại mấy lần. Cám ơn shop nhiều</t>
  </si>
  <si>
    <t>cửa hàng phục_vụ rất tốt Nhiệt_tình khi khách hỏi đi hỏi lại mấy lần Cám_ơn cửa_hàng nhiều</t>
  </si>
  <si>
    <t>train_003137</t>
  </si>
  <si>
    <t>Những bạn ở ngoài trung tâm thành phố không nên mua vì mất tiền ship thêm lần 2 nhé. Bán bánh mà bán voucher mà còn phải tự động lên lấy bánh. Ăn cái bánh khó quá ạ </t>
  </si>
  <si>
    <t>Những bạn ở ngoài trung_tâm thành_phố không nên mua vì mất tiền vận_chuyển thêm lần 2 nhé Bán bánh mà bán voucher mà_còn phải tự_động lên lấy bánh Ăn cái bánh khó quá ạ</t>
  </si>
  <si>
    <t>train_003138</t>
  </si>
  <si>
    <t> tiền nào của nấy mà k ngờ tệ vậy. Dùng được 1 tuần đựng mỗi mấy đồ linh tinh đi học mà đứt chỉ tùm lum</t>
  </si>
  <si>
    <t>tiền nào của nấy mà không ngờ tệ vậy Dùng được 1 tuần đựng mỗi mấy đồ linh_tinh đi học mà đứt chỉ tùm_lum</t>
  </si>
  <si>
    <t>train_003139</t>
  </si>
  <si>
    <t>shop bảo da cao cấp lau cái là trơn. trời ơi trơn j loại này da công nghiệp hơi sần nhanh bẩn. lật lót giầy lên chỉ may k khít rất thưa khá tệ. lưỡi gà logo smith k nổi. tóm lại đây chỉ là đôi 3-400k ốp thêm túi + pk vào .vì m có đi xem bản rep chuẩn rồi. khách nói vẫn còn già mồm đc :))</t>
  </si>
  <si>
    <t>cửa_hàng bảo da cao_cấp lau cái là trơn trời_ơi trơn j loại này da công_nghiệp hơi sần nhanh bẩn lật lót giầy lên chỉ may không khít rất thưa khá tệ lưỡi_gà logo smith không nổi tóm lại đây chỉ là đôi 3400 k ốp thêm túi pk vào vì mình có đi xem bản rep chuẩn rồi khách nói vẫn còn già_mồm đc</t>
  </si>
  <si>
    <t>train_003140</t>
  </si>
  <si>
    <t>Giao hàng quá chậm rất không hài lòng </t>
  </si>
  <si>
    <t>Giao hàng quá chậm rất không hài_lòng</t>
  </si>
  <si>
    <t>train_003141</t>
  </si>
  <si>
    <t>Không ra cái thể thống cống rãnh gì cả</t>
  </si>
  <si>
    <t>Không ra cái thể_thống cống_rãnh gì cả</t>
  </si>
  <si>
    <t>train_003142</t>
  </si>
  <si>
    <t>Đã mua rất nhiều sp của shop và cực ưng chất áo chất mịn cực xinh iu lắm nạ</t>
  </si>
  <si>
    <t>Đã mua rất nhiều sản_phẩm của cửa_hàng và cực ưng chất áo chất mịn cực xinh iu lắm nạ</t>
  </si>
  <si>
    <t>train_003143</t>
  </si>
  <si>
    <t>trước giờ thường Tiki giao hàng trước ngày dự kiến thôi. Lần này lại trễ hơn 1 ngày. Không phải việc gì to tát nhưng mình chẳng thích giao hàng trễ. cứ giao đúng ngày là dc sớm cũng k cần nhưng giao muộn thì rất phiền. Vì mình mua món này làm quà sinh nhật bạn nếu theo lịch dự kiến là vừa kịp ai ngờ lần này tiki giao trễ 1 ngày nên phải hẹn bạn tặng quà sau. phát nản!</t>
  </si>
  <si>
    <t>trước giờ thường Tiki giao hàng trước ngày dự_kiến thôi Lần này lại trễ hơn 1 ngày Không phải việc gì to_tát nhưng mình chẳng thích giao hàng trễ cứ giao đúng ngày là được sớm cũng không cần nhưng giao muộn thì rất phiền Vì mình mua món này làm_quà sinh_nhật bạn nếu theo lịch dự_kiến là vừa kịp ai_ngờ lần này tiki giao trễ 1 ngày nên phải hẹn bạn tặng quà sau phát nản</t>
  </si>
  <si>
    <t>train_003144</t>
  </si>
  <si>
    <t>Shop phục vụ rất tốt. Thời gian giao hàng nhanh.  Đóng gói sản phẩm rất đẹp và chắc chắn</t>
  </si>
  <si>
    <t>cửa hàng phục_vụ rất tốt Thời_gian giao hàng nhanh Đóng_gói sản_phẩm rất đẹp và chắc_chắn</t>
  </si>
  <si>
    <t>train_003145</t>
  </si>
  <si>
    <t>Tks rất nhieu vi shop giao hang rất nhanh . Chat lượng hang cung ok</t>
  </si>
  <si>
    <t>cảm_ơn rất nhieu vi cửa_hàng giao hang rất nhanh Chat lương hang cung tốt</t>
  </si>
  <si>
    <t>train_003146</t>
  </si>
  <si>
    <t xml:space="preserve"> Chất lượng sản phẩm rất kém. Dán xong có bột khí</t>
  </si>
  <si>
    <t>Chất_lượng sản_phẩm rất kém Dán xong có bột khí</t>
  </si>
  <si>
    <t>train_003147</t>
  </si>
  <si>
    <t>Shop cố tình giao thiếu sản phẩm</t>
  </si>
  <si>
    <t>cửa_hàng cố_tình giao thiếu sản_phẩm</t>
  </si>
  <si>
    <t>train_003148</t>
  </si>
  <si>
    <t>Thích cách đóng gói... </t>
  </si>
  <si>
    <t>Thích cách đóng_gói</t>
  </si>
  <si>
    <t>train_003149</t>
  </si>
  <si>
    <t xml:space="preserve"> Chất lượng sản phẩm tuyệt vời Đóng gói sản phẩm rất đẹp và chắc chắn Shop phục vụ rất tốt Thời gian giao hàng rất nhanh Rất đáng tiền </t>
  </si>
  <si>
    <t>Chất_lượng sản_phẩm tuyệt_vời Đóng_gói sản_phẩm rất đẹp và chắc_chắn cửa_hàng phục_vụ rất tốt Thời_gian giao hàng rất nhanh Rất đáng tiền</t>
  </si>
  <si>
    <t>train_003150</t>
  </si>
  <si>
    <t>Có một cái ko lên đèn ko kiểm tra hàng khi gửi đi bực mình.</t>
  </si>
  <si>
    <t>Có một cái không lên_đèn không kiểm_tra hàng khi gửi đi bực_mình</t>
  </si>
  <si>
    <t>train_003151</t>
  </si>
  <si>
    <t xml:space="preserve"> Rất không đáng tiền. Dây cáp đã sử dụng rồi cũ sạc lúc vô lúc không nhắn tin không trả lời. Quá tệ</t>
  </si>
  <si>
    <t>Rất không đáng tiền Dây_cáp đã sử_dụng rồi cũ sạc lúc vô lúc không nhắn_tin không trả_lời Quá_tệ</t>
  </si>
  <si>
    <t>train_003152</t>
  </si>
  <si>
    <t>1 cái sạc không vào pin mặc dù có tín hiệu đang sạc</t>
  </si>
  <si>
    <t>1 cái sạc không vào pin mặc_dù có tín_hiệu đang sạc</t>
  </si>
  <si>
    <t>train_003153</t>
  </si>
  <si>
    <t xml:space="preserve"> Chất lượng sản phẩm rất kém dùng 1 ngày đã bị loạn shop không hỗ trợ bảo hành</t>
  </si>
  <si>
    <t>Chất_lượng sản_phẩm rất kém dùng 1 ngày đã bị loạn cửa_hàng_không hỗ_trợ bảo_hành</t>
  </si>
  <si>
    <t>train_003154</t>
  </si>
  <si>
    <t>khó sử dụng hiệu quả thấp.</t>
  </si>
  <si>
    <t>khó sử_dụng hiệu_quả thấp</t>
  </si>
  <si>
    <t>train_003155</t>
  </si>
  <si>
    <t>Sản phẩm đúng như ảnh đăng. Dùng bt. Để dùng thêm thời gian xem sản phẩm có tốt không.</t>
  </si>
  <si>
    <t>Sản_phẩm đúng như ảnh đăng Dùng bt Để dùng thêm thời_gian xem sản_phẩm có tốt không</t>
  </si>
  <si>
    <t>train_003156</t>
  </si>
  <si>
    <t>Mình không nhận đc kẹo chanh muối :(( shop giao lộn kẹo mây</t>
  </si>
  <si>
    <t>Mình không nhận đc kẹo_chanh muối cửa_hàng giao lộn kẹo mây</t>
  </si>
  <si>
    <t>train_003157</t>
  </si>
  <si>
    <t xml:space="preserve"> Chất lượng sản phẩm tuyệt vời Đóng gói sản phẩm rất đẹp và chắc chắn Shop phục vụ rất tốt Rất đáng tiền Thời gian giao hàng rất nhanh NGẠI JK KO MUA</t>
  </si>
  <si>
    <t>Chất_lượng sản_phẩm tuyệt_vời Đóng_gói sản_phẩm rất đẹp và chắc_chắn cửa_hàng phục_vụ rất tốt Rất đáng tiền Thời_gian giao hàng rất nhanh NGẠI_JK không MUA</t>
  </si>
  <si>
    <t>train_003158</t>
  </si>
  <si>
    <t>động cơ quay yếu hay ngừng có khi đứng im luôn không chạygiá gốc là khoảng 300K, mà chất lượng thật kém vì là sản phẩm điện tử, nên Tiki hỗ trợ bảo hàng, không đổi trả được, nên phải mua đồ vắt cam khác trong khi bảo hành bất tiện và chán</t>
  </si>
  <si>
    <t>động_cơ quay yếu hay ngừng có_khi đứng im luôn không chạygiá gốc là khoảng 300K mà chất_lượng thật kém vì là sản_phẩm điện_tử nên Tiki hỗ_trợ bảo hàng không đổi trả được nên phải mua đồ vắt cam khác trong khi bảo_hành bất_tiện và chán</t>
  </si>
  <si>
    <t>train_003159</t>
  </si>
  <si>
    <t>Sản phẩm không bị lỗi nhưng không được mới hoàn toàn. Tôi có thể nhìn thấy nét bút trên cuốn tập viết 1- 2. Chắc chắn sản phẩm đã qua sử dụng.</t>
  </si>
  <si>
    <t>Sản_phẩm không bị lỗi nhưng không được mới hoàn_toàn Tôi có_thể nhìn thấy nét bút trên cuốn tập viết 1 2 Chắc_chắn sản_phẩm đã qua sử_dụng</t>
  </si>
  <si>
    <t>train_003160</t>
  </si>
  <si>
    <t>Đã nhận đc hàng đặt hàng ghi chú lấy màu đen nhưng khi gửi lại gửi màu xanh bây giờ muốn đổi lại sang màu đen. Giày nhẹ chưa sử dụng nên chưa biết chất lượng như thế nào</t>
  </si>
  <si>
    <t>Đã nhận đc hàng đặt_hàng ghi_chú lấy màu đen nhưng khi gửi lại gửi màu xanh bây_giờ muốn đổi lại sang màu đen Giày nhẹ chưa sử_dụng nên chưa biết chất_lượng như thế_nào</t>
  </si>
  <si>
    <t>train_003161</t>
  </si>
  <si>
    <t>Mình mua 2 cái màu xanh dương  shop gởi cho mình 1 xanh dương  1 xanh lá  mình kg hài lòng </t>
  </si>
  <si>
    <t>Mình mua 2 cái màu xanh_dương cửa_hàng gởi cho mình 1 xanh_dương 1 xanh lá mình không hài_lòng</t>
  </si>
  <si>
    <t>train_003162</t>
  </si>
  <si>
    <t>Bán đồ kiểu gian manh.không xài được </t>
  </si>
  <si>
    <t>Bán đồ kiêu gian manhkhông xài đươc</t>
  </si>
  <si>
    <t>train_003163</t>
  </si>
  <si>
    <t xml:space="preserve">Hình đẹp lung linh mà hàng thì ko giống hình đổi trả mất thời gian tốn tiền phí nói chung là ko đẹp </t>
  </si>
  <si>
    <t>Hình đẹp lung_linh mà hàng thì không giống hình đổi trả mất thời_gian tốn tiền phí nói_chung là không đẹp</t>
  </si>
  <si>
    <t>train_003164</t>
  </si>
  <si>
    <t xml:space="preserve"> Đóng gói sản phẩm rất đẹp và chắc chắn Shop phục vụ rất tốt  Thời gian giao hàng rất nhanh Chất lượng sản phẩm tuyệt vời</t>
  </si>
  <si>
    <t>Đóng_gói sản_phẩm rất đẹp và chắc_chắn cửa_hàng phục_vụ rất tốt Thời_gian giao hàng rất nhanh Chất_lượng sản_phẩm tuyệt_vời</t>
  </si>
  <si>
    <t>train_003165</t>
  </si>
  <si>
    <t>Bị nổ cháy</t>
  </si>
  <si>
    <t>train_003166</t>
  </si>
  <si>
    <t xml:space="preserve"> Đóng gói sản phẩm kém</t>
  </si>
  <si>
    <t>Đóng_gói sản_phẩm kém</t>
  </si>
  <si>
    <t>train_003167</t>
  </si>
  <si>
    <t xml:space="preserve"> Chất lượng sản phẩm tuyệt vời mềm và dep lăm a</t>
  </si>
  <si>
    <t>Chất_lượng sản_phẩm tuyệt_vời mềm và dep lăm a</t>
  </si>
  <si>
    <t>train_003168</t>
  </si>
  <si>
    <t>sản phẩm bảo quản không tốt bụi bám nhìn rất bẩn đã hoàn trả.</t>
  </si>
  <si>
    <t>sản_phẩm bảo_quản không tốt bụi bám nhìn rất bẩn đã hoàn_trả</t>
  </si>
  <si>
    <t>train_003169</t>
  </si>
  <si>
    <t xml:space="preserve"> Chất lượng sản phẩm tốt Giao hàng nhanh Tôi rất hài lòng với sp ma tôi đã chọn Cảm ơn shopee !!!</t>
  </si>
  <si>
    <t>Chất_lượng sản_phẩm tốt Giao hàng nhanh Tôi rất hài_lòng với sản_phẩm ma tôi đã chọn Cảm_ơn shopee</t>
  </si>
  <si>
    <t>train_003170</t>
  </si>
  <si>
    <t>Tất mỏng</t>
  </si>
  <si>
    <t>train_003171</t>
  </si>
  <si>
    <t>giá này thì thua rồi</t>
  </si>
  <si>
    <t>train_003172</t>
  </si>
  <si>
    <t>giày trất's quá =)))))))))))))))))</t>
  </si>
  <si>
    <t>giày trấts quá</t>
  </si>
  <si>
    <t>train_003173</t>
  </si>
  <si>
    <t>sản phẩm thực tế nhỏ quá so với trên hình web hơi thất vọng 1 xíu</t>
  </si>
  <si>
    <t>sản_phẩm thực_tế nhỏ quá so với trên hình web hơi thất_vọng 1 xíu</t>
  </si>
  <si>
    <t>train_003174</t>
  </si>
  <si>
    <t xml:space="preserve">Mua về nạp tiền mà nó cứ báo thế này  lừa đảo anh em ơi </t>
  </si>
  <si>
    <t>Mua về nạp tiền mà nó cứ báo thế này lừa_đảo anh_em ơi</t>
  </si>
  <si>
    <t>train_003175</t>
  </si>
  <si>
    <t>San pham kg giong nhu hinh</t>
  </si>
  <si>
    <t>San pham không giong nhu hinh</t>
  </si>
  <si>
    <t>train_003176</t>
  </si>
  <si>
    <t>Ko hài lòng giao ko đúng yêu cầu</t>
  </si>
  <si>
    <t>không hài_lòng giao không đúng yêu_cầu</t>
  </si>
  <si>
    <t>train_003177</t>
  </si>
  <si>
    <t>Bìa sổ hơi nhàu hơi khó lật trang do lò xo bị méo mà nhìn chung thì rất ok </t>
  </si>
  <si>
    <t>Bìa sổ hơi nhàu hơi khó lật trang do lò_xo bị méo mà nhìn_chung thì rất tốt</t>
  </si>
  <si>
    <t>train_003178</t>
  </si>
  <si>
    <t>Keo này giống keo 502 không thể dán giày được gián giày da bị cháy da luôn</t>
  </si>
  <si>
    <t>Keo này giống keo 502 không_thể dán giày được gián giày_da bị cháy da luôn</t>
  </si>
  <si>
    <t>train_003179</t>
  </si>
  <si>
    <t>Rất tệ. Để chi 900 mấy r giảm. Hàg kém chất lượng</t>
  </si>
  <si>
    <t>Rất tệ Để chi 900 mấy rồi giảm Hàg kém chất_lượng</t>
  </si>
  <si>
    <t>train_003180</t>
  </si>
  <si>
    <t>Mình đã mua không biết bao nhiêu sản phẩm của Trẻ từ manga cho tới sách mà lần nào mình mua cũng thấp thỏm không yên. Lúc nào củng bị một lỗi là mực in lem nhem. Cho nên lúc mua HP mình đã rất đắng đo nhưng vì là một fan bự nên thôi kệ mình đã mua đợt tái bản lần này. Nhưng kết quả lại thật sự làm mình thất vọng và mất niềm tin lại cũng là lỗi lem mực....Bộ trẻ khi xuất bản không kiểm tra sách sao....</t>
  </si>
  <si>
    <t>Mình đã mua không biết_bao_nhiêu sản_phẩm của Trẻ từ manga cho tới sách mà lần nào mình mua cũng thấp_thỏm không yên Lúc nào củng bị một lỗi là mực in lem_nhem Cho_nên lúc mua HP mình đã rất đắng đo nhưng vì là một fan bự nên thôi kệ mình đã mua đợt tái_bản lần này Nhưng kết_quả lại thật_sự làm mình thất_vọng và mất niềm tin lại cũng là lỗi lem mựcBộ trẻ khi xuất_bản không kiểm_tra sách sao</t>
  </si>
  <si>
    <t>train_003181</t>
  </si>
  <si>
    <t>Thảm dơ dấy tòan dầu sa tế rất ám mùi rõ là lớp gói ngoài không sao vô đến lớp gói trong nữa mới bị mà bạn shop cứ đổ lỗi cho vận chuyển nếu vậy mình đã chẳng ib bạn làm gì còn không đc câu xin lỗi nhắn tin thì câu được câu mất trả lời cho có dịch vụ quá kém.</t>
  </si>
  <si>
    <t>Thảm dơ dấy tòan dầu_sa_tế rất ám mùi rõ là lớp gói ngoài không sao vô đến lớp gói trong nữa mới bị mà bạn cửa_hàng cứ đổ_lỗi cho vận_chuyển nếu vậy mình đã chẳng ib bạn làm gì còn không đc câu xin_lỗi nhắn_tin thì câu được câu mất trả_lời cho có dịch_vụ quá kém</t>
  </si>
  <si>
    <t>train_003182</t>
  </si>
  <si>
    <t>Hâm mãi không nổi một bình sữa</t>
  </si>
  <si>
    <t>train_003183</t>
  </si>
  <si>
    <t xml:space="preserve"> Rất không đáng tiền.Shop phục vụ rất kém</t>
  </si>
  <si>
    <t>Rất không đáng tiềnShop phục_vụ rất kém</t>
  </si>
  <si>
    <t>train_003184</t>
  </si>
  <si>
    <t xml:space="preserve"> Chất lượng sản phẩm rất kém mua 70k về thay pin mặt kính hết 150k  Shop phục vụ rất kém Rất không đáng tiền Thời gian giao hàng rất chậm</t>
  </si>
  <si>
    <t>Chất_lượng sản_phẩm rất kém mua 70 k về thay pin mặt_kính hết 150 k cửa_hàng phục_vụ rất kém Rất không đáng tiền Thời_gian giao hàng rất chậm</t>
  </si>
  <si>
    <t>train_003185</t>
  </si>
  <si>
    <t xml:space="preserve"> Chất lượng sản phẩm rất kém  Shop phục vụ rất kém Rất không đáng tiền dat 2 cai ma co giao 1 cai nhung lay 1 cai thi 100k lon me shop</t>
  </si>
  <si>
    <t>Chất_lượng sản_phẩm rất kém cửa_hàng phục_vụ rất kém Rất không đáng tiền dat 2 cai ma co giao 1 cai nhung lay 1 cai thi 100 k lon me cửa_hàng</t>
  </si>
  <si>
    <t>train_003186</t>
  </si>
  <si>
    <t>Giày quá đẹp luôn í êm chân hình in siêu đã mắt đường chỉ may siêu đẹp. Giao hàng nhanh lắm luôn đặt hôm trước hôm sau có rồi. Chủ shop nói chuyện so cute nhiệt tình &lt;3 </t>
  </si>
  <si>
    <t>Giày quá đẹp luôn í êm chân hình in siêu đã mắt đường chỉ may siêu đẹp Giao hàng nhanh lắm luôn đặt hôm trước hôm sau có rồi Chủ cửa_hàng nói_chuyện so cute nhiệt_tình 3</t>
  </si>
  <si>
    <t>train_003187</t>
  </si>
  <si>
    <t xml:space="preserve">Shop phục vụ rất tốt đây là lần thứ 2 mua hàng ở shop r và sẽ ủng hộ shop dài </t>
  </si>
  <si>
    <t>cửa hàng phục_vụ rất tốt đây là lần thứ 2 mua hàng ở cửa_hàng rồi và sẽ ủng_hộ cửa_hàng dài</t>
  </si>
  <si>
    <t>train_003188</t>
  </si>
  <si>
    <t xml:space="preserve"> Chất lượng sản phẩm tuyệt vời Bao bì tuyệt vời Chất lượng dịch vụ bán hàng tuyệt vời***Người  giao  hàng xăm  trổ đầy  mình trông  như  XÃ HỘI ĐEN***SHOP  kiếm  đâu  ra  síp hàng  hảo  hán như  vậy  thì  ai  dám  mua  hàng nữa  ***bản  mặt  hoằm hoằn  như  muốn  ăn thịt  người</t>
  </si>
  <si>
    <t>Chất_lượng sản_phẩm tuyệt_vời Bao_bì tuyệt_vời Chất_lượng dịch_vụ bán hàng tuyệt vờiNgười giao hàng xăm trổ đầy mình trông như XÃ_HỘI ĐENSHOP kiếm đâu ra síp hàng hảo_hán như vậy thì ai dám mua hàng nữa bản_mặt hoằm hoằn như muốn ăn thịt người</t>
  </si>
  <si>
    <t>train_003189</t>
  </si>
  <si>
    <t xml:space="preserve">Không đúng những gì nội dung quảng cáo thiếu tặng kèm pin </t>
  </si>
  <si>
    <t>Không đúng những gì nội_dung quảng_cáo thiếu tặng kèm pin</t>
  </si>
  <si>
    <t>train_003190</t>
  </si>
  <si>
    <t>Shop phục vụ tệ. Ko nhiệt tình hỗ trợ khách. Hàng giao chậm ko xử lý cho khách.  Chất lượng sản phẩm kém</t>
  </si>
  <si>
    <t>cửa hàng phục_vụ tệ không nhiệt_tình hỗ_trợ khách_Hàng giao chậm không xử_lý cho khách Chất_lượng sản_phẩm kém</t>
  </si>
  <si>
    <t>train_003191</t>
  </si>
  <si>
    <t>Son đẹp chuẩn auth. Lần thứ 3 mua hàng ở Cỏ❤</t>
  </si>
  <si>
    <t>Son đẹp chuẩn auth Lần thứ 3 mua hàng ở Cỏ</t>
  </si>
  <si>
    <t>train_003192</t>
  </si>
  <si>
    <t xml:space="preserve"> Chất lượng sản phẩm tuyệt vời Đóng gói sản phẩm rất đẹp và chắc chắn Đóng gói sản phẩm rất đẹp và chắc chắn Rất đáng tiền Rất đáng tiền Rất đáng tiền Shop phục vụ rất tốt Shop phục vụ rất tốt Đóng gói sản phẩm rất đẹp và chắc chắn Shop phục vụ rất tốt</t>
  </si>
  <si>
    <t>Chất_lượng sản_phẩm tuyệt_vời Đóng_gói sản_phẩm rất đẹp và chắc_chắn Đóng_gói sản_phẩm rất đẹp và chắc_chắn Rất đáng tiền Rất đáng tiền Rất đáng tiền cửa_hàng phục_vụ rất tốt cửa_hàng phục_vụ rất tốt Đóng_gói sản_phẩm rất đẹp và chắc_chắn cửa_hàng phục_vụ rất tốt</t>
  </si>
  <si>
    <t>train_003193</t>
  </si>
  <si>
    <t>Giao thiếu Sp</t>
  </si>
  <si>
    <t>Giao thiếu sản_phẩm</t>
  </si>
  <si>
    <t>train_003194</t>
  </si>
  <si>
    <t>hàng lỗi mà cũng bán cho khách..lừa đảo</t>
  </si>
  <si>
    <t>hàng lỗi mà cũng bán cho kháchlừa đảo</t>
  </si>
  <si>
    <t>train_003195</t>
  </si>
  <si>
    <t>Lúc khởi động thì ko lên phải tháo lắp lại các kiểu mới lên ko biết tại nguồn hay tại các linh kiện khác</t>
  </si>
  <si>
    <t>Lúc khởi_động thì không lên phải tháo lắp lại các kiểu mới lên không biết tại nguồn hay tại các linh_kiện khác</t>
  </si>
  <si>
    <t>train_003196</t>
  </si>
  <si>
    <t>Màu đen rất đẹp có thể soi gương đc luôn</t>
  </si>
  <si>
    <t>Màu đen rất đẹp có_thể soi gương đc luôn</t>
  </si>
  <si>
    <t>train_003197</t>
  </si>
  <si>
    <t xml:space="preserve"> Chất lượng sản phẩm tuyệt vời Đóng gói sản phẩm rất đẹp và chắc chắn Giao hàng nhanh👍</t>
  </si>
  <si>
    <t>Chất_lượng sản_phẩm tuyệt_vời Đóng_gói sản_phẩm rất đẹp và chắc_chắn Giao hàng nhanh</t>
  </si>
  <si>
    <t>train_003198</t>
  </si>
  <si>
    <t>Chất lượng sản phẩm tuyệt vời Đóng gói sản phẩm rất đẹp và chắc chắn Shop tư vấn rất nhiệt tình</t>
  </si>
  <si>
    <t>Chất_lượng sản_phẩm tuyệt_vời Đóng_gói sản_phẩm rất đẹp và chắc_chắn cửa_hàng tư_vấn rất nhiệt_tình</t>
  </si>
  <si>
    <t>train_003199</t>
  </si>
  <si>
    <t>Nhan vien giao hang kem ích su. Chất lượng sản phẩm rất kém co 1 cai bị gãy chân đế Đóng gói sản phẩm rất kém</t>
  </si>
  <si>
    <t>Nhan vien giao hang kem ich su Chất_lượng sản_phẩm rất kém co 1 cai bị gãy chân_đế Đóng_gói sản_phẩm rất kém</t>
  </si>
  <si>
    <t>train_003200</t>
  </si>
  <si>
    <t xml:space="preserve">Sản phẩm như hình. Chỉ dành cho mấy em bé dưới 12t </t>
  </si>
  <si>
    <t>Sản_phẩm như hình Chỉ dành cho mấy em bé dưới 12 t</t>
  </si>
  <si>
    <t>train_003201</t>
  </si>
  <si>
    <t>rất hài lòng về sản phẩm .máy xay tốt. chuyển hàng nhanh .</t>
  </si>
  <si>
    <t>rất hài_lòng về sản_phẩm máy_xay tốt chuyển hàng nhanh</t>
  </si>
  <si>
    <t>train_003202</t>
  </si>
  <si>
    <t>Đóng gói đẹp chắc chắn giao hàng nhanh. Sản phẩm chưa dùng nên chưa đánh giá được. Khi dùng có hiệu quả sẽ cho Shop riview tốt sau</t>
  </si>
  <si>
    <t>Đóng_gói đẹp chắc_chắn giao hàng nhanh Sản_phẩm chưa dùng nên chưa đánh_giá được Khi dùng có hiệu_quả sẽ cho cửa_hàng riview tốt sau</t>
  </si>
  <si>
    <t>train_003203</t>
  </si>
  <si>
    <t xml:space="preserve"> Thời gian giao hàng rất chậm Shop phục vụ rất kém Đóng gói sản phẩm rất kém Chất lượng sản phẩm rất kém. Đặt hàng màu bạc mà lúc nhận được lại là màu vàng chát hỏi lại shop thì lại không thấy phản hồi gì cả gọi điện cũng không nghe. Rất thất vọng về sản phẩm cũng như thái độ phục vụ của shop</t>
  </si>
  <si>
    <t>Thời_gian giao hàng rất chậm cửa_hàng phục_vụ rất kém Đóng_gói sản_phẩm rất kém Chất_lượng sản_phẩm rất kém Đặt_hàng màu bạc mà lúc nhận được lại là màu vàng_chát hỏi lại cửa_hàng thì lại không thấy phản_hồi gì cả gọi điện cũng không nghe Rất thất_vọng về sản_phẩm cũng như thái_độ phục_vụ của cửa_hàng</t>
  </si>
  <si>
    <t>train_003204</t>
  </si>
  <si>
    <t> Giao nhầm size. Nhắn tin cho shop ko thèm trả lời</t>
  </si>
  <si>
    <t>Giao nhầm size Nhắn_tin cho cửa_hàng không thèm trả_lời</t>
  </si>
  <si>
    <t>train_003205</t>
  </si>
  <si>
    <t xml:space="preserve"> Đóng gói sản phẩm rất đẹp và chắc chắn có thiệp cảm ơn nữa... nói chung là hài lòng.</t>
  </si>
  <si>
    <t>Đóng_gói sản_phẩm rất đẹp và chắc_chắn có thiệp cảm_ơn nữa nói_chung là hài_lòng</t>
  </si>
  <si>
    <t>train_003206</t>
  </si>
  <si>
    <t>Chất lượng sản phẩm tuyệt vời. Thời gian giao hàng rất nhanh. Rất đáng tiền. Sẽ quay lại mua tiếp.OK</t>
  </si>
  <si>
    <t>Chất_lượng sản_phẩm tuyệt_vời Thời_gian giao hàng rất nhanh Rất đáng tiền Se quay lai mua tiêpOK</t>
  </si>
  <si>
    <t>train_003207</t>
  </si>
  <si>
    <t>Ngon và đã bị nghiện</t>
  </si>
  <si>
    <t>train_003208</t>
  </si>
  <si>
    <t>nội dung dài dòng không có nét nhấn đọc gây buồn ngủ. Đây là cuốn sách khiến mình hối hận nhất khi mua về. Cực kì nhàm chán</t>
  </si>
  <si>
    <t>nội_dung dài dòng không có nét nhấn đọc gây buồn_ngủ Đây là cuốn sách khiến mình hối_hận nhất khi mua về Cực_kì nhàm_chán</t>
  </si>
  <si>
    <t>train_003209</t>
  </si>
  <si>
    <t>Váy này chỉ đc 1mâu thoi ha sop.ko dc 2mau ạ</t>
  </si>
  <si>
    <t>Váy này chỉ đc 1 mâu thoi ha sopko được 2 mau ạ</t>
  </si>
  <si>
    <t>train_003210</t>
  </si>
  <si>
    <t>Sản phẩm đúng như thông tin đăng. Rất tuyệt vời!</t>
  </si>
  <si>
    <t>Sản_phẩm đúng như thông_tin đăng Rất tuyệt_vời</t>
  </si>
  <si>
    <t>train_003211</t>
  </si>
  <si>
    <t>Giống hình bị lộ chỉ hơi cứng chân.  Rất đáng tiền</t>
  </si>
  <si>
    <t>Giống hình bị lộ chỉ hơi cứng chân Rất đáng tiền</t>
  </si>
  <si>
    <t>train_003212</t>
  </si>
  <si>
    <t>Mình làm mất mã voucher lh shop xử lý siêu nhanh nhân viên dễ thương và nhiệt tình. Còn cháo thì ngon đưa mã ra ăn đã k tốn thêm tiền gì. Nói chung  Chất lượng sản phẩm tuyệt vời </t>
  </si>
  <si>
    <t>Mình làm mất mã voucher lh cửa_hàng xử_lý siêu nhanh nhân_viên dễ_thương và nhiệt_tình Còn cháo thì ngon đưa mã ra ăn đã không tốn thêm tiền gì Nói_chung Chất_lượng sản_phẩm tuyệt_vời</t>
  </si>
  <si>
    <t>train_003213</t>
  </si>
  <si>
    <t>Chất lượng tốt bỉm mềm - khô thoáng - mùi dễ chịu giao hàng nhanh! Giá hợp lý!</t>
  </si>
  <si>
    <t>Chất_lượng tốt bỉm mềm khô thoáng mùi dễ_chịu giao hàng nhanh Giá hợp_lý</t>
  </si>
  <si>
    <t>train_003214</t>
  </si>
  <si>
    <t>Hôm trước mua 1 cái rất hài lòng hôm nay mua thêm 2 cái vẫn thấy rất hài lòng giao hàng rất nhanh chỉ hơn 1 nhày là có hàng</t>
  </si>
  <si>
    <t>Hôm trước mua 1 cái rất hài_lòng hôm_nay mua thêm 2 cái vẫn thấy rất hài_lòng giao hàng rất nhanh chỉ hơn 1 nhày là có hàng</t>
  </si>
  <si>
    <t>train_003215</t>
  </si>
  <si>
    <t>Hàng đẹp. Chất lượng. Tóm lại là ok</t>
  </si>
  <si>
    <t>Hàng đẹp Chất_lượng Tóm_lại là tốt</t>
  </si>
  <si>
    <t>train_003216</t>
  </si>
  <si>
    <t>Hơi lỗi chút nhưng không sao. Nội dung sách hay.  Đóng gói sản phẩm rất đẹp và chắc chắn Shop phục vụ rất tốt Rất đáng tiền</t>
  </si>
  <si>
    <t>Hơi lỗi chút nhưng không sao Nội_dung sách hay Đóng_gói sản_phẩm rất đẹp và chắc_chắn cửa_hàng phục_vụ rất tốt Rất đáng tiền</t>
  </si>
  <si>
    <t>train_003217</t>
  </si>
  <si>
    <t>Quần vặn ống ko mặc đc</t>
  </si>
  <si>
    <t>Quần vặn ống không mặc đc</t>
  </si>
  <si>
    <t>train_003218</t>
  </si>
  <si>
    <t xml:space="preserve"> Thời gian giao hàng rất nhanh. Đẹp ngoài mong đợi </t>
  </si>
  <si>
    <t>Thời_gian giao hàng rất nhanh Đẹp ngoài mong_đợi</t>
  </si>
  <si>
    <t>train_003219</t>
  </si>
  <si>
    <t xml:space="preserve">Ax đi cực thích luôn ạ giày đẹp.  Chất lượng sản phẩm tuyệt vời Đóng gói sản phẩm rất đẹp và chắc chắn Shop phục vụ rất tốt Rất đáng tiền Thời gian giao hàng rất nhanh. Sẽ ủng hộ shop dài dài ạ </t>
  </si>
  <si>
    <t>Ax đi cực thích luôn ạ giày đẹp Chất_lượng sản_phẩm tuyệt_vời Đóng_gói sản_phẩm rất đẹp và chắc_chắn cửa_hàng phục_vụ rất tốt Rất đáng tiền Thời_gian giao hàng rất nhanh Sẽ ủng_hộ cửa_hàng dài_dài ạ</t>
  </si>
  <si>
    <t>train_003220</t>
  </si>
  <si>
    <t>Hàng k giống với lọ mình mua ở cocoshop. K biết thế nào? Chưa dám thử. </t>
  </si>
  <si>
    <t>Hàng không giống với lọ mình mua ở cocoshop không biết thế_nào Chưa dám thử</t>
  </si>
  <si>
    <t>train_003221</t>
  </si>
  <si>
    <t>kg tốt lắm</t>
  </si>
  <si>
    <t>không tốt lắm</t>
  </si>
  <si>
    <t>train_003222</t>
  </si>
  <si>
    <t xml:space="preserve">K dùng được đợi mãi chả thấy ai về lấy hàng mà trả lại nên thôi </t>
  </si>
  <si>
    <t>không dùng được đợi mãi chả thấy ai về lấy hàng mà trả lại nên thôi</t>
  </si>
  <si>
    <t>train_003223</t>
  </si>
  <si>
    <t>Kgvco lanh gi het . Rất không đáng tiền</t>
  </si>
  <si>
    <t>Kgvco lanh gi het Rất không đáng tiền</t>
  </si>
  <si>
    <t>train_003224</t>
  </si>
  <si>
    <t>đã nhận được hàng sai màu hoàn toàn</t>
  </si>
  <si>
    <t>đã nhận được hàng sai màu hoàn_toàn</t>
  </si>
  <si>
    <t>train_003225</t>
  </si>
  <si>
    <t xml:space="preserve"> Chất lượng sản phẩm rất kém. Shop biết cái kẹp bị gãy thanh gài lò xo nhưng vẫn cố tình gửi đi. Có 14k thôi biết là tiền nào của nấy nhưng đúng là mua bực vào người. Nói chung ko nên mua.</t>
  </si>
  <si>
    <t>Chất_lượng sản_phẩm rất kém cửa_hàng biết cái kẹp bị gãy thanh gài lò_xo nhưng vẫn cố_tình gửi đi Có 14 k thôi biết là tiền nào của nấy nhưng đúng là mua bực vào người Nói_chung không nên mua</t>
  </si>
  <si>
    <t>train_003226</t>
  </si>
  <si>
    <t>Dép êm đẹp giá rẻ shop gói hàng hơi chặt quá @@ giao đúng và đủ hàng em cảm ơn shop</t>
  </si>
  <si>
    <t>Dép êm_đẹp giá rẻ cửa_hàng gói hàng hơi chặt quá giao đúng và đủ hàng em cảm_ơn cửa_hàng</t>
  </si>
  <si>
    <t>train_003227</t>
  </si>
  <si>
    <t>Hang chua onrút kinh nghiệm lần sau </t>
  </si>
  <si>
    <t>Hang chua onrút kinh nghiêm lần sau</t>
  </si>
  <si>
    <t>train_003228</t>
  </si>
  <si>
    <t>Sony chất lượng ảnh tốt hơn thì phải.</t>
  </si>
  <si>
    <t>Sony chất_lượng ảnh tốt hơn thì phải</t>
  </si>
  <si>
    <t>train_003229</t>
  </si>
  <si>
    <t>cac ban nen tu bo cai hang sony nay di , vi no thua kem ve moi hinh thuc , minh thay tot nhat khong nen mua .</t>
  </si>
  <si>
    <t>cac ban nen tu bo cai hang sony nay di_vi no thua kem ve moi hinh thuc minh thay tot nhat không nen mua</t>
  </si>
  <si>
    <t>train_003230</t>
  </si>
  <si>
    <t xml:space="preserve">Không nên đến đây ăn vì1) Phụ vụ chậm và khó chịu với khách 2) Chỗ ngồi khói ngộp 3) Đồ ăn có mấy món không đôm thêm món mới 4) Hoàn toàn ko có hải sản,chỉ gồm: heo,gà là nhìu và 1 món bò ..Nêm rất mặn 5) Nếu mua voucher thì bước vô đã tính vat thẻ vào ăn mà đến nước cũng tính. </t>
  </si>
  <si>
    <t>Không nên đến đây ăn vì1_Phụ vụ chậm và khó_chịu với khách 2 Chỗ_ngồi khói ngộp 3 Đồ_ăn có mấy món không đôm thêm món mới 4 Hoàn_toàn không có hải sảnchỉ gồm heogà là nhìu và 1 món bò Nêm rất mặn 5 Nếu mua voucher thì bước vô đã tính vat thẻ vào ăn mà đến nước cũng tính</t>
  </si>
  <si>
    <t>train_003231</t>
  </si>
  <si>
    <t>Đợi mòn mỏi dài cổ ms nhận dc giày. Nhưng mà ưng cái bụng lắm nhé. K uổng công chờ đợi..😃😃😃😃😃😃😃</t>
  </si>
  <si>
    <t>Đợi mòn_mỏi dài cổ ms nhận được giày Nhưng_mà ưng cái bụng lắm nhé không uổng_công chờ_đợi</t>
  </si>
  <si>
    <t>train_003232</t>
  </si>
  <si>
    <t>lúc cần mua thì hết hàng phải mua bên lazada rất là bực mình</t>
  </si>
  <si>
    <t>lúc cần mua thì hết hàng phải mua bên lazada rất là bực_mình</t>
  </si>
  <si>
    <t>train_003233</t>
  </si>
  <si>
    <t>Rất ngon nhé shopvi mặn ngọt đậm đà như vị mình thíchdùng hết ủng hộ tiếp. </t>
  </si>
  <si>
    <t>Rất ngon nhé shopvi mặn ngọt đậm_đà như vị mình thíchdùng hết ủng_hộ tiếp</t>
  </si>
  <si>
    <t>train_003234</t>
  </si>
  <si>
    <t>Đẹp 😍 chỉ mỗi cái gặp phải ông shipper thấy ghét 😯</t>
  </si>
  <si>
    <t>Đẹp chỉ mỗi cái gặp phải ông shipper thấy ghét</t>
  </si>
  <si>
    <t>train_003235</t>
  </si>
  <si>
    <t xml:space="preserve">Dép đẹp lắm nha shop. Cám ơn Shop nhé. </t>
  </si>
  <si>
    <t>Dép đẹp lắm nha_shop Cám_ơn cửa_hàng nhé</t>
  </si>
  <si>
    <t>train_003236</t>
  </si>
  <si>
    <t xml:space="preserve"> Chất lượng sản phẩm kém Chất lượng sản phẩm kém 2 chỗ bị nứt liền kẹp 3 bữa chắc vỡ luôn</t>
  </si>
  <si>
    <t>Chất_lượng sản_phẩm kém Chất_lượng sản_phẩm kém 2 chỗ bị nứt liền kẹp 3 bữa chắc vỡ luôn</t>
  </si>
  <si>
    <t>train_003237</t>
  </si>
  <si>
    <t>Dây đẹp  bóng  đóng gói chắc chắn giao hàng nhanh  tư vấn tận tình cám ơn shop nhiều nhé</t>
  </si>
  <si>
    <t>Dây đẹp bóng đóng_gói chắc_chắn giao hàng nhanh tư_vấn tận_tình cám_ơn cửa_hàng nhiều nhé</t>
  </si>
  <si>
    <t>train_003238</t>
  </si>
  <si>
    <t>Đóng gói rất tệ dán băng keo trực tiếp lên 2 thùng làm giảm hẳn giá trị sp thùng bánh thì bìa mỏng manh nên móp méo bánh bên trong cũng dẹp lép theo. Ăn cũng cảm thấy ko yên tâm huống gì mang đi cho tặng. Shop nên thay đổi cách đóng gói!</t>
  </si>
  <si>
    <t>Đóng_gói rất tệ dán băng keo trực_tiếp lên 2 thùng làm giảm hẳn giá_trị sản_phẩm thùng bánh thì bìa mỏng_manh nên móp méo bánh bên trong cũng dẹp_lép theo Ăn cũng cảm_thấy không yên_tâm huống_gì mang đi cho tặng cửa_hàng nên thay_đổi cách đóng_gói</t>
  </si>
  <si>
    <t>train_003239</t>
  </si>
  <si>
    <t>Giao hàng nhanh  chuẩn màu  Đóng gói sản phẩm rất đẹp và chắc chắn</t>
  </si>
  <si>
    <t>Giao hàng nhanh chuẩn màu Đóng_gói sản_phẩm rất đẹp và chắc_chắn</t>
  </si>
  <si>
    <t>train_003240</t>
  </si>
  <si>
    <t>samsung làm chủ dây truyền và công nghệ ho tha hồ ra sản phẩm.iphon muốn làm cái vỏ cũng phải đi thuê hãng khác làm</t>
  </si>
  <si>
    <t>samsung làm_chủ dây truyền và công_nghệ ho tha_hồ ra sản phẩmiphon muốn làm cái vỏ cũng phải đi thuê hãng khác làm</t>
  </si>
  <si>
    <t>train_003241</t>
  </si>
  <si>
    <t>Dép đi đau chân giá sale rồi vẫn đắt</t>
  </si>
  <si>
    <t>train_003242</t>
  </si>
  <si>
    <t>máy trung quốc mà quảng cáo nokia</t>
  </si>
  <si>
    <t>máy trung_quốc mà quảng_cáo nokia</t>
  </si>
  <si>
    <t>train_003243</t>
  </si>
  <si>
    <t>Cay qua ko the an duoc</t>
  </si>
  <si>
    <t>Cay qua không the an duoc</t>
  </si>
  <si>
    <t>train_003244</t>
  </si>
  <si>
    <t>Giày kiểu dáng đẹp  Đóng gói sản phẩm rất đẹp và chắc chắn chất lượng tốt</t>
  </si>
  <si>
    <t>Giày kiểu_dáng đẹp Đóng_gói sản_phẩm rất đẹp và chắc_chắn chất_lượng tốt</t>
  </si>
  <si>
    <t>train_003245</t>
  </si>
  <si>
    <t>Shop phục vụ rất kém Rất không đáng tiềnGiao thiếu không nói với khách khách kêu bù lại ko bù biểu đặt thêm mới bù xin số điện thoại bảo nạp tiền bù rồi không nạp. Buôn bán phải để người ta quay lại với mình đừng để người ta quay lưng với mình shop nhé. Không bao giờ mua thêm.</t>
  </si>
  <si>
    <t>cửa hàng phục_vụ rất kém Rất không đáng tiềnGiao thiếu không nói với khách khách kêu bù lại không_bù biểu đặt thêm mới bù xin số điện_thoại bảo nạp tiền bù rồi không nạp Buôn_bán phải để người_ta quay lại với mình đừng để người_ta quay lưng với mình cửa_hàng nhé Không bao_giờ mua thêm</t>
  </si>
  <si>
    <t>train_003246</t>
  </si>
  <si>
    <t xml:space="preserve"> Đóng gói sản phẩm rất đẹp và chắc chắn. Giao hàng nhanh. Thank Shop!</t>
  </si>
  <si>
    <t>Đóng_gói sản_phẩm rất đẹp và chắc_chắn Giao hàng nhanh cảm_ơn Shop</t>
  </si>
  <si>
    <t>train_003247</t>
  </si>
  <si>
    <t xml:space="preserve"> Chất lượng sản phẩm tuyệt vời Đóng gói sản phẩm rất đẹp và chắc chắn!! ^^</t>
  </si>
  <si>
    <t>train_003248</t>
  </si>
  <si>
    <t>Nhận dc hàng của shop sp đẹp y hình rất thích </t>
  </si>
  <si>
    <t>Nhận được hàng của cửa_hàng sản_phẩm đẹp y hình rất thích</t>
  </si>
  <si>
    <t>train_003249</t>
  </si>
  <si>
    <t>Các trang sách bị dính nhau gỡ ra thì bị rách các trang bị bẩn  xước rất nhiều</t>
  </si>
  <si>
    <t>Các trang sách bị dính nhau gỡ ra thì bị rách các trang_bị bẩn xước rất nhiều</t>
  </si>
  <si>
    <t>train_003250</t>
  </si>
  <si>
    <t xml:space="preserve"> Chất lượng sản phẩm tuyệt vời  Đóng gói sản phẩm tạm được Shop phục vụ rất tốt Rất đáng tiền Rất đáng tiền Thời gian giao hàng rất nhanh</t>
  </si>
  <si>
    <t>Chất_lượng sản_phẩm tuyệt_vời Đóng_gói sản_phẩm tạm được cửa_hàng phục_vụ rất tốt Rất đáng tiền Rất đáng tiền Thời_gian giao hàng rất nhanh</t>
  </si>
  <si>
    <t>train_003251</t>
  </si>
  <si>
    <t>Máy chất lượng tốt chính hãng Tư vấn mua máy nhiệt tình giao hàng nhanh!</t>
  </si>
  <si>
    <t>May chât lương tôt chinh hang Tư_vân mua may nhiêt tinh giao hang nhanh</t>
  </si>
  <si>
    <t>train_003252</t>
  </si>
  <si>
    <t>  Chất lượng sản phẩm tuyệt vời đã an thu và thay ngon . Giá cả họp lý . Xem ủng hộ shop</t>
  </si>
  <si>
    <t>Chất_lượng sản_phẩm tuyệt_vời đã an thu và thay ngon Giá_cả hop lý Xem ủng_hộ cửa_hàng</t>
  </si>
  <si>
    <t>train_003253</t>
  </si>
  <si>
    <t xml:space="preserve"> Đóng gói sản phẩm rất đẹp và chắc chắn Chưa test thử nhưng thấy rất ok</t>
  </si>
  <si>
    <t>Đóng_gói sản_phẩm rất đẹp và chắc_chắn Chưa test thử nhưng thấy rất tốt</t>
  </si>
  <si>
    <t>train_003254</t>
  </si>
  <si>
    <t xml:space="preserve"> Chất lượng sản phẩm tuyệt vời. Sản phẩm đáng mua. Dùng sóng rất khỏe. </t>
  </si>
  <si>
    <t>Chất_lượng sản_phẩm tuyệt_vời Sản_phẩm đáng mua Dùng sóng rất khỏe</t>
  </si>
  <si>
    <t>train_003255</t>
  </si>
  <si>
    <t>đã nhận dc hàng. thanks shop nhé</t>
  </si>
  <si>
    <t>đã nhận được hàng cảm_ơn cửa_hàng nhé</t>
  </si>
  <si>
    <t>train_003256</t>
  </si>
  <si>
    <t xml:space="preserve"> Chất lượng sản phẩm tuyệt vời. Đóng gói sản phẩm rất đẹp và chắc chắn. Date mới  túi bỉm không rách không ẩm . Mình sẽ mua dài dài</t>
  </si>
  <si>
    <t>Chất_lượng sản_phẩm tuyệt_vời Đóng_gói sản_phẩm rất đẹp và chắc_chắn Date mới túi bỉm không rách không ẩm Mình sẽ mua dài_dài</t>
  </si>
  <si>
    <t>train_003257</t>
  </si>
  <si>
    <t>Hàng không nhãn mác và bao bì và không phải của Aiko như quảng cáo.</t>
  </si>
  <si>
    <t>Hàng không nhãn_mác và bao_bì và không phải của Aiko như quảng_cáo</t>
  </si>
  <si>
    <t>train_003258</t>
  </si>
  <si>
    <t>Giao hang nham cho minh roi mình chọn b04 và b11 là màu  sao shop gui cho mình  B03b08 màu xanh và màu tím</t>
  </si>
  <si>
    <t>Giao hang nham cho minh roi mình chọn b04 và b11 là màu sao cửa_hàng gui cho mình B03b08 màu xanh và màu tím</t>
  </si>
  <si>
    <t>train_003259</t>
  </si>
  <si>
    <t xml:space="preserve"> Chất lượng sản phẩm tuyệt vời.đong goi tam ỗn.</t>
  </si>
  <si>
    <t>Chất_lượng sản_phẩm tuyệt vờiđong goi tam ỗn</t>
  </si>
  <si>
    <t>train_003260</t>
  </si>
  <si>
    <t xml:space="preserve"> Chất lượng sản phẩm rất kém Chuột chưa bấm đã Ko kêu tạch tạch :((</t>
  </si>
  <si>
    <t>Chất_lượng sản_phẩm rất kém Chuột chưa bấm đã không kêu tạch tạch</t>
  </si>
  <si>
    <t>train_003261</t>
  </si>
  <si>
    <t>Chat luong sp tuyet voidong goi chac chanshop phuc vu tot.se ung ho dai dai</t>
  </si>
  <si>
    <t>Chat luong sản_phẩm tuyet voidong goi chac chanshop phuc vu totse ung ho dai dai</t>
  </si>
  <si>
    <t>train_003262</t>
  </si>
  <si>
    <t>Giày rất đẹp mềm êm. Mình khó tính nhưng cũng rất ưng ý. Nói chung là rẻ và đẹp. Đáng tiền. Nhưng đóng gói qua loa suýt nữa thì mất form dáng giày shop nên chú ý hơn về khoản đóng gói</t>
  </si>
  <si>
    <t>Giày rất đẹp mềm êm Mình khó_tính nhưng cũng rất ưng_ý Nói_chung là rẻ và đẹp Đáng tiền Nhưng đóng_gói qua_loa suýt_nữa thì mất form dáng giày cửa_hàng nên chú_ý hơn về khoản đóng gói</t>
  </si>
  <si>
    <t>train_003263</t>
  </si>
  <si>
    <t>Máy gọn nhẹ dùng ngon chịu khó ấn vô da cạo mới sạch hơn.Mua lúc khuyến mãi còn 300k, bạn bè thấy cũng thích. Nói chung là OK, nhưng tiki nên bán thêm lưỡi thay hoặc cho địa chỉ mua. Nhận xét gì mà phải tối thiểu 50 từ. Bất hợp lý!</t>
  </si>
  <si>
    <t>Máy gọn_nhẹ dùng ngon chịu_khó ấn vô da cạo mới sạch hơnMua lúc khuyến_mãi còn 300 k bạn_bè thấy cũng thích Nói_chung là OK nhưng tiki nên bán thêm lưỡi thay hoặc cho địa_chỉ mua Nhận_xét gì mà phải tối_thiểu 50 từ Bất_hợp_lý</t>
  </si>
  <si>
    <t>train_003264</t>
  </si>
  <si>
    <t>Hàng mua xong ăn rất dở so với mua bên ngoài( Circle K  hoặc các cửa hang khác) mọi người không nên mua.</t>
  </si>
  <si>
    <t>Hàng mua xong ăn rất dở so với mua bên ngoài Circle không hoặc các cửa hang khác mọi người không nên mua</t>
  </si>
  <si>
    <t>train_003265</t>
  </si>
  <si>
    <t>K phải auth. Mình dùng bị nổi mẩn đỏ</t>
  </si>
  <si>
    <t>không phải auth Mình dùng bị nổi mẩn đỏ</t>
  </si>
  <si>
    <t>train_003266</t>
  </si>
  <si>
    <t xml:space="preserve"> Chất lượng sản phẩm tuyệt vời, sẽ ủng hộ shop </t>
  </si>
  <si>
    <t>Chất_lượng sản_phẩm tuyệt_vời sẽ ủng_hộ cửa_hàng</t>
  </si>
  <si>
    <t>train_003267</t>
  </si>
  <si>
    <t>Vải xót quá giống nilon quá ạ bé mặc thấy xót</t>
  </si>
  <si>
    <t>train_003268</t>
  </si>
  <si>
    <t>Tôi đã rất hồng hồng nhan loạn ngay từ khi sách sắp xuất bản . Bìa đẹp nội dung giới thiệu qua thì thấy khá hay . Nhưng sau khi đọc xong tập 1 tôi phải khen rằng nhà xuất bản đã hoàn thiện rất tốt khâu PR . Tôi mong chờ câu chuyện sẽ hấp dẫn kịch tính hơn chứ không tẻ nhạt và nhàm chán như thế này . Biết là nữ chính đẹp nhưng tác giả cứ nhắc đi nhắc lại là nàng đẹp nghiêng nước nàng đẹp nghiêng thành nghe hoài cũng chán . Đẹp thì đẹp nhưng lại bánh bèo . Nam chính cũng tưng tửng mắc cười yêu ai thì nói rõ đi nhập nhằng thấy ghét</t>
  </si>
  <si>
    <t>Tôi đã rất hồng_hồng_nhan loạn ngay từ khi sách sắp xuất_bản Bìa đẹp nội_dung giới_thiệu qua thì thấy khá hay Nhưng sau khi đọc xong tập 1 tôi phải khen rằng nhà_xuất_bản đã hoàn_thiện rất tốt khâu PR Tôi mong_chờ câu_chuyện sẽ hấp_dẫn kịch_tính hơn chứ không tẻ_nhạt và nhàm_chán như thế này Biết là nữ chính đẹp nhưng tác_giả cứ nhắc_đi_nhắc lại là nàng đẹp nghiêng nước nàng đẹp nghiêng thành nghe hoài cũng chán Đẹp thì đẹp nhưng lại bánh_bèo Nam chính cũng tưng_tửng mắc cười yêu ai thì nói rõ đi nhập_nhằng thấy ghét</t>
  </si>
  <si>
    <t>train_003269</t>
  </si>
  <si>
    <t>Giao hàng cực nhanh m ít xàu son hàn mà e này ưng quá k khô môi như k thoa son giữ màu lâu luôn</t>
  </si>
  <si>
    <t>Giao hàng cực nhanh mình ít xàu son hàn mà e này ưng quá không khô môi như không thoa son giữ màu lâu luôn</t>
  </si>
  <si>
    <t>train_003270</t>
  </si>
  <si>
    <t>gì đâu nói ko khói mà mới nướng thịt lên khói bịt mù</t>
  </si>
  <si>
    <t>gì đâu nói không khói mà mới nướng thịt lên khói bịt mù</t>
  </si>
  <si>
    <t>train_003271</t>
  </si>
  <si>
    <t>Sản phẩm giao cho khách hàng để kho quá lâu bao bì ko nguyên vẹn bụi bẩn không vệ sinh trước khi giao hàng. Không hài lòng khi nhận sản phẩm.</t>
  </si>
  <si>
    <t>Sản_phẩm giao cho khách_hàng để kho quá lâu bao_bì không nguyên_vẹn bụi bẩn không vệ_sinh trước khi giao hàng_Không hài_lòng khi nhận sản_phẩm</t>
  </si>
  <si>
    <t>train_003272</t>
  </si>
  <si>
    <t>Chất lượng cao ngon bổ rẻ. Cảm ơn nhà cung cấp nhiều. </t>
  </si>
  <si>
    <t>Chất_lượng cao ngon bổ rẻ Cảm_ơn nhà cung_cấp nhiều</t>
  </si>
  <si>
    <t>train_003273</t>
  </si>
  <si>
    <t xml:space="preserve"> Shop phục vụ rất tốt Thời gian giao hàng rất nhanh  Đóng gói sản phẩm rất đẹp và chắc chắn</t>
  </si>
  <si>
    <t>cửa hàng phục_vụ rất tốt Thời_gian giao hàng rất nhanh Đóng_gói sản_phẩm rất đẹp và chắc_chắn</t>
  </si>
  <si>
    <t>train_003274</t>
  </si>
  <si>
    <t>Thiếu dây buộc giày . Đặt tim đỏ mà giao màu bạc. Thất vọng</t>
  </si>
  <si>
    <t>Thiếu dây_buộc giày Đặt tim đỏ mà giao màu bạc Thất_vọng</t>
  </si>
  <si>
    <t>train_003275</t>
  </si>
  <si>
    <t>Ôi nó không hề vừa với đầu dây sạc pin. Mua về dục cho con chơi rồi. Hic</t>
  </si>
  <si>
    <t>Ôi nó không hề vừa với đầu dây sạc pin Mua về dục cho con chơi rồi Hic</t>
  </si>
  <si>
    <t>train_003276</t>
  </si>
  <si>
    <t>Đáng lẽ ko được sao nào shop nói đăng ký sim cho nhưng sim ko nhận dù lắp vào các loại đt. Chất lượng quá kém.</t>
  </si>
  <si>
    <t>Đáng_lẽ không được sao nào cửa_hàng nói đăng_ký sim cho nhưng sim không nhận dù lắp vào các loại đt Chất_lượng quá kém</t>
  </si>
  <si>
    <t>train_003277</t>
  </si>
  <si>
    <t xml:space="preserve"> Chất lượng sản phẩm tuyệt vời Đóng gói sản phẩm rất đẹp và chắc chắn Thời gian giao hàng rất nhanh. Nhưng mua màu đen mà shop giao màu đỏ :))</t>
  </si>
  <si>
    <t>Chất_lượng sản_phẩm tuyệt_vời Đóng_gói sản_phẩm rất đẹp và chắc_chắn Thời_gian giao hàng rất nhanh Nhưng mua màu đen mà cửa_hàng giao màu đỏ</t>
  </si>
  <si>
    <t>train_003278</t>
  </si>
  <si>
    <t>Chất lượng tệ. Đặt mua từ 2/7 và dặn dò shop rất kỹ giao trc thứ 7 cho mình có việc dùng. Hết size mà tới tối t3 mới báo mình ok đổi 37 vs dặn lại lần nữa cuối cùng chiều thứ 4 mới giao hàng rồi giờ lấy hàng làm gì nữa ? Shop ko rep inbox phục vụ rất kém! 1 sao!</t>
  </si>
  <si>
    <t>Chất_lượng tệ Đặt mua từ 27 và dặn_dò cửa_hàng rất kỹ giao trc thứ 7 cho mình có việc dùng Hết size mà tới tối t3 mới báo mình tốt đổi 37 với dặn lại lần nữa cuối_cùng chiều thứ 4 mới giao hàng rồi giờ lấy hàng làm gì nữa cửa_hàng_không rep inbox phục_vụ rất kém 1 sao</t>
  </si>
  <si>
    <t>train_003279</t>
  </si>
  <si>
    <t>Hàng kém Hàng bị bong da</t>
  </si>
  <si>
    <t>Hàng kém Hàng bị bong_da</t>
  </si>
  <si>
    <t>train_003280</t>
  </si>
  <si>
    <t xml:space="preserve"> Chất lượng sản phẩm tuyệt vời Đóng gói sản phẩm rất đẹp và chắc chắn Shop phục vụ rất tốt Shop phục vụ rất tốt Rất đáng tiền. Cảm ơn shop nhé sẽ ủng hộ dài dài😘</t>
  </si>
  <si>
    <t>Chất_lượng sản_phẩm tuyệt_vời Đóng_gói sản_phẩm rất đẹp và chắc_chắn cửa_hàng phục_vụ rất tốt cửa_hàng phục_vụ rất tốt Rất đáng tiền Cảm_ơn cửa_hàng nhé sẽ ủng_hộ dài_dài</t>
  </si>
  <si>
    <t>train_003281</t>
  </si>
  <si>
    <t>sai màu hoàn toàn đặt màu đen đưa màu nâu mặc dù ghi chú rất rõ ràng là order màu đen Shop phục vụ rất kém</t>
  </si>
  <si>
    <t>sai màu hoàn_toàn đặt màu đen đưa màu nâu mặc_dù ghi_chú rất rõ_ràng là order màu đen cửa_hàng phục_vụ rất kém</t>
  </si>
  <si>
    <t>train_003282</t>
  </si>
  <si>
    <t>Chủ shop nhiệt tình giao hàng nhanh như chớp shop đóng hàng rất đẹp và kì chất lượng sản phẩm tuyệt vời hoàn toàn hài lòng. Sẽ ủng hộ shop hoài hoài </t>
  </si>
  <si>
    <t>Chủ cửa_hàng nhiệt_tình giao hàng nhanh như chớp cửa_hàng đóng hàng rất đẹp và kì chất_lượng sản_phẩm tuyệt_vời hoàn_toàn hài_lòng Sẽ ủng_hộ cửa_hàng hoài_hoài</t>
  </si>
  <si>
    <t>train_003283</t>
  </si>
  <si>
    <t xml:space="preserve"> Chất lượng sản phẩm tuyệt vời  son siêu lì   màu đẹp Đóng gói sản phẩm rất đẹp và chắc chắn  Shop phục vụ rất tốt Rất đáng tiền</t>
  </si>
  <si>
    <t>Chất_lượng sản_phẩm tuyệt_vời son siêu lì màu đẹp Đóng_gói sản_phẩm rất đẹp và chắc_chắn cửa_hàng phục_vụ rất tốt Rất đáng tiền</t>
  </si>
  <si>
    <t>train_003284</t>
  </si>
  <si>
    <t>chất lượng best luôn nên dùng giá cả phải chăng </t>
  </si>
  <si>
    <t>chất_lượng best luôn nên dùng giá_cả phải chăng</t>
  </si>
  <si>
    <t>train_003285</t>
  </si>
  <si>
    <t>hạt rất ít</t>
  </si>
  <si>
    <t>train_003286</t>
  </si>
  <si>
    <t>Quá xấu vì mua 20 cái mà có 3 mẫu. Chất càng tệ. Quảng cáo như nhau mà chất lượng mỏng và xù k thể xấu hơn dc nữa . Giao hàng nhiệt tình nên cho 1 sao</t>
  </si>
  <si>
    <t>Quá xấu vì mua 20 cái mà có 3 mẫu_Chất càng tệ Quảng_cáo như nhau mà chất_lượng mỏng và xù không_thể xấu hơn được nữa Giao hàng nhiệt_tình nên cho 1 sao</t>
  </si>
  <si>
    <t>train_003287</t>
  </si>
  <si>
    <t xml:space="preserve"> Shop phục vụ rất kém giao sai hàng nhắn tin k thèm trả lời đặt 1 màu giao 1 màu khác. </t>
  </si>
  <si>
    <t>cửa hàng phục_vụ rất kém giao sai hàng nhắn_tin không thèm trả_lời đặt 1 màu giao 1 màu khác</t>
  </si>
  <si>
    <t>train_003288</t>
  </si>
  <si>
    <t>Nhỏ hơn mình nghĩ chỉ đựng được ipad mini ipad thuong ko de dc túi hơi bé chỉ đựng đuọc sổ nhỏ. Hơi thấy vọng</t>
  </si>
  <si>
    <t>Nhỏ hơn mình nghĩ chỉ đựng được ipad mini ipad thuong không de được túi hơi bé chỉ đựng đuọc sổ nhỏ Hơi thấy vọng</t>
  </si>
  <si>
    <t>train_003289</t>
  </si>
  <si>
    <t>Shop phục vụ rất tốt Thời gian giao hàng rất nhanh hôm qua đặt mai đã có còn chất luowjng thì hên xui đi</t>
  </si>
  <si>
    <t>cửa hàng phục_vụ rất tốt Thời_gian giao hàng rất nhanh hôm_qua đặt mai đã có còn chất luowjng thì hên_xui đi</t>
  </si>
  <si>
    <t>train_003290</t>
  </si>
  <si>
    <t xml:space="preserve"> Chất lượng sản phẩm ko như mô tả ko thấm nước! </t>
  </si>
  <si>
    <t>Chất_lượng sản_phẩm không như mô_tả không thấm nước</t>
  </si>
  <si>
    <t>train_003291</t>
  </si>
  <si>
    <t>Đặt 7 plus shop gửi 6s plus dán lệch camera...</t>
  </si>
  <si>
    <t>Đặt 7 plus cửa_hàng gửi 6 s plus dán lệch camera</t>
  </si>
  <si>
    <t>train_003292</t>
  </si>
  <si>
    <t xml:space="preserve"> Chất lượng sản phẩm tuyệt vời Đóng gói sản phẩm rất đẹp và chắc chắn đồ chơi cho bé rất thích</t>
  </si>
  <si>
    <t>Chất_lượng sản_phẩm tuyệt_vời Đóng_gói sản_phẩm rất đẹp và chắc_chắn đồ_chơi cho bé rất thích</t>
  </si>
  <si>
    <t>train_003293</t>
  </si>
  <si>
    <t>Lúc nhận thấy hộp khá nhỏ nhưg dùng thử thì chỉ cần một lớp mỏng lên môi hôm sau thấy mềm hẳn nên dù hộp nhỏ nhưng có thể dùng đc khá lâu</t>
  </si>
  <si>
    <t>Lúc nhận thấy hộp khá nhỏ nhưg dùng thử thì chỉ cần một lớp mỏng lên môi hôm sau thấy mềm hẳn nên dù hộp nhỏ nhưng có_thể dùng đc khá lâu</t>
  </si>
  <si>
    <t>train_003294</t>
  </si>
  <si>
    <t xml:space="preserve"> Chất lượng sản phẩm tuyệt vời Giao hàng nhanh hàng ưng lắm !</t>
  </si>
  <si>
    <t>Chất_lượng sản_phẩm tuyệt_vời Giao hàng nhanh hàng ưng lắm</t>
  </si>
  <si>
    <t>train_003295</t>
  </si>
  <si>
    <t>Sản phẩm như mong đợi 😊</t>
  </si>
  <si>
    <t>Sản_phẩm như mong_đợi</t>
  </si>
  <si>
    <t>train_003296</t>
  </si>
  <si>
    <t>Túi cũng ok chỉ mỗi tội khoá với tay xách dở quá bằng nhựa à. Đúng là tiền nào của nấy hazjj</t>
  </si>
  <si>
    <t>Túi cũng tốt chỉ mỗi_tội khoá với tay xách dở quá bằng nhựa à Đúng là tiền nào của nấy hazjj</t>
  </si>
  <si>
    <t>train_003297</t>
  </si>
  <si>
    <t>đồng hồ đẹp chất lượng thế nào phải dùng mới biết</t>
  </si>
  <si>
    <t>đồng_hồ đẹp chất_lượng thế_nào phải dùng mới biết</t>
  </si>
  <si>
    <t>train_003298</t>
  </si>
  <si>
    <t>Hơi hở keo</t>
  </si>
  <si>
    <t>train_003299</t>
  </si>
  <si>
    <t>Có tem mác đầy đủ ship nhanh ♡</t>
  </si>
  <si>
    <t>Có tem mác đầy_đủ vận_chuyển nhanh</t>
  </si>
  <si>
    <t>train_003300</t>
  </si>
  <si>
    <t>Tranh làm quá ẩu In thì thiếu đầu thiếu đuôi HuơuKhung thì to, chất lượng bt Đã phải bàn giao lại trả hàng cho tiki hi vọng nhà cung cấp làm cẩn thận để khách hàng không mất công gửi đi gửi lại</t>
  </si>
  <si>
    <t>Tranh làm quá ẩu In thì thiếu đầu thiếu đuôi HuơuKhung thì to chất_lượng bt Đã phải bàn_giao lại trả hàng cho tiki hi_vọng nhà cung_cấp làm cẩn_thận để khách_hàng không mất_công gửi đi gửi lại</t>
  </si>
  <si>
    <t>train_003301</t>
  </si>
  <si>
    <t>Hàng ok! Giao hàng đúng thời gian.</t>
  </si>
  <si>
    <t>Hàng ok Giao hàng đúng thời_gian</t>
  </si>
  <si>
    <t>train_003302</t>
  </si>
  <si>
    <t xml:space="preserve"> Đóng gói sản phẩm rất đẹp và chắc chắn. chưa sd nên chưa đánh giá về chất lượng được</t>
  </si>
  <si>
    <t>Đóng_gói sản_phẩm rất đẹp và chắc_chắn chưa sd nên chưa đánh_giá về chất_lượng được</t>
  </si>
  <si>
    <t>train_003303</t>
  </si>
  <si>
    <t>Sản phẩm lỏng lẻo đầu kim cong.</t>
  </si>
  <si>
    <t>Sản_phẩm lỏng_lẻo đầu kim cong</t>
  </si>
  <si>
    <t>train_003304</t>
  </si>
  <si>
    <t xml:space="preserve">Mới dùng thấy sp chạy êm dùng đc ko biết có đc bền lâu hay ko </t>
  </si>
  <si>
    <t>Mới dùng thấy sản_phẩm chạy êm dùng đc không biết có đc bền_lâu hay không</t>
  </si>
  <si>
    <t>train_003305</t>
  </si>
  <si>
    <t>Son lên màu khá đẹp. Dưỡng nhiều hơn mình nghĩ. Ủng hộ shop dài dài👌👍👍👍</t>
  </si>
  <si>
    <t>Son lên màu khá đẹp Dưỡng nhiều hơn mình nghĩ Ủng_hộ cửa_hàng dài_dài</t>
  </si>
  <si>
    <t>train_003306</t>
  </si>
  <si>
    <t>Giao hàng quá nhanh mình ở xa mà trong  vòng 24h đã nhận đc hàng  shop gói hàng rất kỹ nhân viên Giao hàng tiết kiệm vui vẻ lịch sự. Sẽ tiếp tục ủng hộ shop👍</t>
  </si>
  <si>
    <t>Giao hàng quá nhanh mình ở xa mà trong vòng 24 h đã nhận đc hàng cửa_hàng gói hàng rất kỹ nhân_viên Giao hàng tiết_kiệm vui_vẻ lịch_sự Sẽ tiếp_tục ủng_hộ shop</t>
  </si>
  <si>
    <t>train_003307</t>
  </si>
  <si>
    <t>Sản phẩm tuyệt vời shop tâm lý lần sau ủng hộ nữa 😍</t>
  </si>
  <si>
    <t>Sản_phẩm tuyệt_vời cửa_hàng tâm_lý lần sau ủng_hộ nữa</t>
  </si>
  <si>
    <t>train_003308</t>
  </si>
  <si>
    <t xml:space="preserve"> Chất lượng sản phẩm rất kém  Thời gian giao hàng rất chậm Shop phục vụ rất kém</t>
  </si>
  <si>
    <t>Chất_lượng sản_phẩm rất kém Thời_gian giao hàng rất chậm cửa_hàng phục_vụ rất kém</t>
  </si>
  <si>
    <t>train_003309</t>
  </si>
  <si>
    <t xml:space="preserve"> Đóng gói sản phẩm rất đẹp và chắc chắn đặt nhầm 2 chai 1 loại... hơi bùn...</t>
  </si>
  <si>
    <t>Đóng_gói sản_phẩm rất đẹp và chắc_chắn đặt nhầm 2 chai 1 loại hơi bùn</t>
  </si>
  <si>
    <t>train_003310</t>
  </si>
  <si>
    <t>k biết sản phẩm như thế nào nhưng k hài lòng cách phục vụ</t>
  </si>
  <si>
    <t>không biết sản_phẩm như thế_nào nhưng không hài_lòng cách phục_vụ</t>
  </si>
  <si>
    <t>train_003311</t>
  </si>
  <si>
    <t>Huawei Matebook đầu tư kĩ lưỡng ghê, muốn có em nó quá à</t>
  </si>
  <si>
    <t>Huawei_Matebook đầu_tư kĩ_lưỡng ghê muốn có em nó quá à</t>
  </si>
  <si>
    <t>train_003312</t>
  </si>
  <si>
    <t>San phẩm không tốt  mỏng  chất lượng kém </t>
  </si>
  <si>
    <t>San phẩm không tốt mỏng chất_lượng kém</t>
  </si>
  <si>
    <t>train_003313</t>
  </si>
  <si>
    <t>Dù đã sạc 3 tiếng nhưng vẫn k lên nguồn dc ? không biết muốn đổi trả thì phải làm như nào ạ ?</t>
  </si>
  <si>
    <t>Dù đã sạc 3 tiếng nhưng vẫn không lên nguồn được không biết muốn đổi trả thì phải làm như nào ạ</t>
  </si>
  <si>
    <t>train_003314</t>
  </si>
  <si>
    <t>Tay áo thì dài lai áo thì ngắnĐặt 2 bộ lớn, giao bộ lớn bộ nhỏ Nt shop ko thèm tl</t>
  </si>
  <si>
    <t>Tay_áo thì dài lai áo thì ngắnĐặt 2 bộ lớn giao bộ lớn bộ nhỏ Nt cửa_hàng không thèm trả_lời</t>
  </si>
  <si>
    <t>train_003315</t>
  </si>
  <si>
    <t>Tẩy trang bị bể</t>
  </si>
  <si>
    <t>Tẩy_trang_bị bể</t>
  </si>
  <si>
    <t>train_003316</t>
  </si>
  <si>
    <t>Thảm đẹp y hình giao hàng nhanh</t>
  </si>
  <si>
    <t>train_003317</t>
  </si>
  <si>
    <t>Chất lượng sản phẩm tuyệt vời Shop phục vụ rất tốt Rất đáng tiền Thời gian giao hàng rất nhanh Đóng gói sản phẩm rất đẹp và chắc chắn. Áo đẹp sẽ ủng hộ tiếp</t>
  </si>
  <si>
    <t>Chất_lượng sản_phẩm tuyệt_vời cửa_hàng phục_vụ rất tốt Rất đáng tiền Thời_gian giao hàng rất nhanh Đóng_gói sản_phẩm rất đẹp và chắc_chắn Áo đẹp sẽ ủng_hộ tiếp</t>
  </si>
  <si>
    <t>train_003318</t>
  </si>
  <si>
    <t xml:space="preserve"> Chất lượng sản phẩm rất kémKích sóng nhưng chậm  kém </t>
  </si>
  <si>
    <t>Chất_lượng sản_phẩm rất kémKích sóng nhưng chậm kém</t>
  </si>
  <si>
    <t>train_003319</t>
  </si>
  <si>
    <t>Khong nhu quang ba san pham</t>
  </si>
  <si>
    <t>không nhu_quang ba san pham</t>
  </si>
  <si>
    <t>train_003320</t>
  </si>
  <si>
    <t>Dép k chắc chắn. Đi kiểu rất k chắc. Hai dây quai cổ chân rất chật mặc dù mk chọn size 39. Chân đi thừa rộng mà cô chân rất chật. Thất vọng</t>
  </si>
  <si>
    <t>Dép không chắc_chắn Đi kiểu rất không chắc Hai dây quai cổ_chân rất chật mặc_dù mk chọn size 39 Chân đi thừa rộng mà cô chân rất chật Thất_vọng</t>
  </si>
  <si>
    <t>train_003321</t>
  </si>
  <si>
    <t xml:space="preserve">Đóng gói cha chắc chắn sp rất đáng tiền giao hàng nhanh </t>
  </si>
  <si>
    <t>Đóng_gói cha chắc_chắn sản_phẩm rất đáng tiền giao hàng nhanh</t>
  </si>
  <si>
    <t>train_003322</t>
  </si>
  <si>
    <t>đã inbox riêng với shop chọn màu nhưng vẫn không giao đúng màu </t>
  </si>
  <si>
    <t>đã inbox riêng với cửa_hàng chọn màu nhưng vẫn không giao đúng màu</t>
  </si>
  <si>
    <t>train_003323</t>
  </si>
  <si>
    <t>Đẹp giống hình</t>
  </si>
  <si>
    <t>Đep giông hinh</t>
  </si>
  <si>
    <t>train_003324</t>
  </si>
  <si>
    <t>Mỏng   Đóng gói sản phẩm kém</t>
  </si>
  <si>
    <t>Mỏng Đóng_gói sản_phẩm kém</t>
  </si>
  <si>
    <t>train_003325</t>
  </si>
  <si>
    <t xml:space="preserve">Chất lượng Giày  tuyệt vời giao  hàng  nhanh </t>
  </si>
  <si>
    <t>Chất_lượng Giày tuyệt_vời giao hàng nhanh</t>
  </si>
  <si>
    <t>train_003326</t>
  </si>
  <si>
    <t>Đóng gói sản phẩm được nhưng cơm cháy thì bị bể ăn miếng lạc miếng mặn là do trộn ko đều. Ăn không ngon lãng phí tiền bạc.</t>
  </si>
  <si>
    <t>Đóng_gói sản_phẩm được nhưng cơm cháy thì bị bể ăn miếng lạc miếng mặn là do trộn không đều Ăn_không ngon lãng_phí tiền_bạc</t>
  </si>
  <si>
    <t>train_003327</t>
  </si>
  <si>
    <t>Da cứng quá</t>
  </si>
  <si>
    <t>train_003328</t>
  </si>
  <si>
    <t>Mình chưa nhận được hang shop </t>
  </si>
  <si>
    <t>Mình chưa nhận được hang cửa_hàng</t>
  </si>
  <si>
    <t>train_003329</t>
  </si>
  <si>
    <t>Cái mùi này giống mùi vỏ bưởi để lâu ngày hơi ủng ủng.</t>
  </si>
  <si>
    <t>Cái mùi này giống mùi vỏ bưởi để lâu ngày hơi ủng ủng</t>
  </si>
  <si>
    <t>train_003330</t>
  </si>
  <si>
    <t>Rất đáng tiền Thời gian giao hàng rất nhanh Đóng gói sản phẩm rất đẹp và chắc chắn Chất lượng sản phẩm tuyệt vời Shop phục vụ rất tốt Rất đáng tiền</t>
  </si>
  <si>
    <t>Rất đáng tiền Thời_gian giao hàng rất nhanh Đóng_gói sản_phẩm rất đẹp và chắc_chắn Chất_lượng sản_phẩm tuyệt_vời cửa_hàng phục_vụ rất tốt Rất đáng tiền</t>
  </si>
  <si>
    <t>train_003331</t>
  </si>
  <si>
    <t>Giày đẹp lắm shopsẽ còn ủng hộ shop hihi</t>
  </si>
  <si>
    <t>Giày đẹp lắm shopsẽ còn ủng_hộ cửa_hàng hihi</t>
  </si>
  <si>
    <t>train_003332</t>
  </si>
  <si>
    <t>Sp tốt Shop phục vụ rất tốt Nhân viên chăm sóc khách hàng nhiệt tình</t>
  </si>
  <si>
    <t>sản_phẩm tốt cửa_hàng phục_vụ rất tốt Nhân_viên chăm_sóc khách_hàng nhiệt_tình</t>
  </si>
  <si>
    <t>train_003333</t>
  </si>
  <si>
    <t>shop giao nhanh đc màu như ý</t>
  </si>
  <si>
    <t>cửa_hàng giao nhanh đc màu như ý</t>
  </si>
  <si>
    <t>train_003334</t>
  </si>
  <si>
    <t>máy ép tốt</t>
  </si>
  <si>
    <t>train_003335</t>
  </si>
  <si>
    <t>Giao nhầm size. Bán hàng k tận tâm. Mua 2 lần lần nào cũg giao nhầm. Lần đầu ord 2b tã giao 1b mà hoá đơn vẫn tính 2b</t>
  </si>
  <si>
    <t>Giao nhầm size Bán hàng không tận_tâm Mua 2 lần_lần nào cũg giao nhầm Lần đầu ord 2 b tã giao 1 b mà hoá_đơn vẫn tính 2 b</t>
  </si>
  <si>
    <t>train_003336</t>
  </si>
  <si>
    <t>Giao hàng nhanh chất lượng tuyệt  vời cảm ơn shop nhé</t>
  </si>
  <si>
    <t>Giao hàng nhanh chất_lượng tuyệt_vời cảm_ơn cửa_hàng nhé</t>
  </si>
  <si>
    <t>train_003337</t>
  </si>
  <si>
    <t xml:space="preserve"> Shop phục vụ rất kém.cho số điện thoại gọi cả chục cuộc mà không liên hệ lạimua 1 lần là chạy luôn không có lần thứ 2</t>
  </si>
  <si>
    <t>cửa hàng phục_vụ rất kémcho số điện_thoại gọi cả chục cuộc mà không liên_hệ lạimua 1 lần là chạy luôn không có lần thứ 2</t>
  </si>
  <si>
    <t>train_003338</t>
  </si>
  <si>
    <t>Đáng đồng tiền!</t>
  </si>
  <si>
    <t>train_003339</t>
  </si>
  <si>
    <t xml:space="preserve">Quá rẻ so vs giá tiền ... giày quá đẹp luôn ý </t>
  </si>
  <si>
    <t>Quá rẻ so với giá tiền giày quá đẹp luôn ý</t>
  </si>
  <si>
    <t>train_003340</t>
  </si>
  <si>
    <t xml:space="preserve">Đặt 2 cái cùng size shop chuyển cho mình 2 cái 2size. Chán  😞 😞 </t>
  </si>
  <si>
    <t>Đặt 2 cái cùng size cửa_hàng chuyển cho mình 2 cái 2 size Chán</t>
  </si>
  <si>
    <t>train_003341</t>
  </si>
  <si>
    <t>Giày đẹp . Đi rất thoai mai  Thời gian giao hàng rất nhanh</t>
  </si>
  <si>
    <t>Giay đẹp Đi rất thoai mai Thời_gian giao hàng rất nhanh</t>
  </si>
  <si>
    <t>train_003342</t>
  </si>
  <si>
    <t>1 bịch 250g khá nhìu mình thích ăn loại như shop bán cọng dày ko vụn vụn như mấy chỗ khác bán. Nhưng mùi lại khá nhạt ko đậm đà lắm nhưng ăn khá ok nhé m.n</t>
  </si>
  <si>
    <t>1 bịch 250 g khá nhìu mình thích ăn loại như cửa_hàng bán cọng dày không vụn vụn như mấy chỗ khác bán Nhưng mùi lại khá nhạt không đậm_đà lắm nhưng ăn khá tốt nhé mn</t>
  </si>
  <si>
    <t>train_003343</t>
  </si>
  <si>
    <t>Lo dep chac chandong goi can than.5sao</t>
  </si>
  <si>
    <t>Lo dep chac chandong goi can than5sao</t>
  </si>
  <si>
    <t>train_003344</t>
  </si>
  <si>
    <t>Thoa lê mn mát lạnh luôn</t>
  </si>
  <si>
    <t>Thoa lê_mn_mát lạnh luôn</t>
  </si>
  <si>
    <t>train_003345</t>
  </si>
  <si>
    <t xml:space="preserve"> Chất lượng sản phẩm tuyệt vời Rất đáng tiền. Xem livetreem trên fb thấy co shop bán sale là 250k :)</t>
  </si>
  <si>
    <t>Chất_lượng sản_phẩm tuyệt_vời Rất đáng tiền Xem livetreem trên mạng xã_hội thấy co cửa_hàng bán sale là 250 k</t>
  </si>
  <si>
    <t>train_003346</t>
  </si>
  <si>
    <t>Ko qua 1 sét</t>
  </si>
  <si>
    <t>không qua 1 sét</t>
  </si>
  <si>
    <t>train_003347</t>
  </si>
  <si>
    <t>Sản phẩm tốt và đẹp! Đóng gói rất đẹp!</t>
  </si>
  <si>
    <t>Sản_phẩm tốt và đẹp Đóng_gói rất đẹp</t>
  </si>
  <si>
    <t>train_003348</t>
  </si>
  <si>
    <t>Mọi ng khen chất vải đẹp</t>
  </si>
  <si>
    <t>train_003349</t>
  </si>
  <si>
    <t>Đặt hàng iphone 6 lại giao 6 plus</t>
  </si>
  <si>
    <t>Đặt_hàng iphone 6 lại giao 6 plus</t>
  </si>
  <si>
    <t>train_003350</t>
  </si>
  <si>
    <t xml:space="preserve"> Chất lượng sản phẩm tuyệt vời Đóng gói sản phẩm rất đẹp và chắc chắn Giao hàng nhanh nhiệt tình.</t>
  </si>
  <si>
    <t>Chất_lượng sản_phẩm tuyệt_vời Đóng_gói sản_phẩm rất đẹp và chắc_chắn Giao hàng nhanh nhiệt_tình</t>
  </si>
  <si>
    <t>train_003351</t>
  </si>
  <si>
    <t>Mình đặt mua cáp USB-C + microUSB vậy mà Tiki gửi cáp iPhone + microUSB. Cho 1 điểm.</t>
  </si>
  <si>
    <t>Mình đặt mua cáp USBC microUSB vậy_mà Tiki gửi cáp iPhone microUSB Cho 1 điểm</t>
  </si>
  <si>
    <t>train_003352</t>
  </si>
  <si>
    <t>Giao hàng nhanh gói hàng cẩn thận sản phẩm dùng khá tốt không bọt  không mùi</t>
  </si>
  <si>
    <t>Giao hàng nhanh gói hàng cẩn_thận sản_phẩm dùng khá tốt không bọt không mùi</t>
  </si>
  <si>
    <t>train_003353</t>
  </si>
  <si>
    <t xml:space="preserve"> Chất lượng sản phẩm rất kém Nó còn bị bể nát hết </t>
  </si>
  <si>
    <t>Chất_lượng sản_phẩm rất kém Nó còn bị bể nát hết</t>
  </si>
  <si>
    <t>train_003354</t>
  </si>
  <si>
    <t xml:space="preserve"> Đóng gói sản phẩm rất đẹp và chắc chắn Shop phục vụ rất tốt Rất đáng tiền Thời gian giao hàng rất nhanh. Ủng hộ shop dài dài ^^</t>
  </si>
  <si>
    <t>Đóng_gói sản_phẩm rất đẹp và chắc_chắn cửa_hàng phục_vụ rất tốt Rất đáng tiền Thời_gian giao hàng rất nhanh Ủng_hộ cửa_hàng dài_dài</t>
  </si>
  <si>
    <t>train_003355</t>
  </si>
  <si>
    <t>Hộp đựng  mỏng  nắp hộp không chắc chắn vận chuyển móp méo hết cả nắp.</t>
  </si>
  <si>
    <t>Hộp đựng mỏng nắp hộp không chắc_chắn vận_chuyển móp méo hết cả nắp</t>
  </si>
  <si>
    <t>train_003356</t>
  </si>
  <si>
    <t>Hỏi shop thông báo còn tone 01 mới đặt hàng. Đã note nhiều lần tone 01 mà shop vẫn cố tình gửi tone 1.5. Phản ánh lại thì ko thèm trả lời luôn. Lừa dối khách để bán được hàng</t>
  </si>
  <si>
    <t>Hỏi cửa_hàng thông_báo còn tone 01 mới đặt_hàng Đã note nhiều lần tone 01 mà cửa_hàng vẫn cố_tình gửi tone 15 Phản_ánh lại thì không thèm trả_lời luôn Lừa_dối khách để bán được hàng</t>
  </si>
  <si>
    <t>train_003357</t>
  </si>
  <si>
    <t>rẻ hơn các shop khác gần nửa tiền mà chất lượng rất ok. cốc nhựa dày dặn ko có mùi gì cả. chủ shop nhiẹt tình</t>
  </si>
  <si>
    <t>rẻ hơn các cửa_hàng khác gần nửa_tiền mà chất_lượng rất ok cốc nhựa dày_dặn không có mùi gì cả chủ cửa_hàng nhiẹt tình</t>
  </si>
  <si>
    <t>train_003358</t>
  </si>
  <si>
    <t>Rao kính cận nhận được miếng mica lắp vào mắt đeo nhưng không đeo. Lần sau đề nghị shop có sao nói vậy. Thanks.</t>
  </si>
  <si>
    <t>Rao kính_cận nhận được miếng mica lắp vào mắt đeo nhưng không đeo Lần sau đề_nghị cửa_hàng có sao nói vậy Thanks</t>
  </si>
  <si>
    <t>train_003359</t>
  </si>
  <si>
    <t xml:space="preserve"> Đóng gói sản phẩm rất đẹp và chắc chắn Shop phục vụ rất tốt Rất đáng tiền giao nội thành nhanh 1 ngày </t>
  </si>
  <si>
    <t>Đóng_gói sản_phẩm rất đẹp và chắc_chắn cửa_hàng phục_vụ rất tốt Rất đáng tiền giao nội_thành nhanh 1 ngày</t>
  </si>
  <si>
    <t>train_003360</t>
  </si>
  <si>
    <t xml:space="preserve"> Chất lượng sản phẩm tuyệt vời Đóng gói sản phẩm rất đẹp và chắc chắn Sh giao thiếu nắp dùng trong lò vi sónggiao lại cho m nhé?</t>
  </si>
  <si>
    <t>Chất_lượng sản_phẩm tuyệt_vời Đóng_gói sản_phẩm rất đẹp và chắc_chắn Sh giao thiếu nắp dùng trong lò vi sónggiao lại cho mình nhé</t>
  </si>
  <si>
    <t>train_003361</t>
  </si>
  <si>
    <t>chưa có nhận đc sim là sao ạ</t>
  </si>
  <si>
    <t>train_003362</t>
  </si>
  <si>
    <t>Cục sạc này dỡ quá ko như mọi người nghĩ đâu sạc điện thoại chưa đầy là pin hết rồi </t>
  </si>
  <si>
    <t>Cục sạc này dỡ quá không như mọi người nghĩ đâu sạc điện_thoại chưa đầy là pin hết rồi</t>
  </si>
  <si>
    <t>train_003363</t>
  </si>
  <si>
    <t xml:space="preserve">Quần nhỏ quá 15 kg mặc chật nức vậy mà bảo đảm </t>
  </si>
  <si>
    <t>Quần nhỏ quá 15 không mặc chật nức vậy_mà bảo_đảm</t>
  </si>
  <si>
    <t>train_003364</t>
  </si>
  <si>
    <t>Các mẹ có mua thì trừ hao đi 50% . Em đặt size 14-15kg mà về đứa 10kg mặc còn bị ngắn treo lên.</t>
  </si>
  <si>
    <t>Các mẹ có mua thì trừ_hao đi 50 Em đặt size 1415 kg mà về đứa 10 kg mặc còn bị ngắn treo lên</t>
  </si>
  <si>
    <t>train_003365</t>
  </si>
  <si>
    <t>Hàng hư muốn đổi phải làm sao</t>
  </si>
  <si>
    <t>Hàng hư muốn đổi phải làm_sao</t>
  </si>
  <si>
    <t>train_003366</t>
  </si>
  <si>
    <t>Chất lượng tốt sản phẩm đẹp cám ơn shop </t>
  </si>
  <si>
    <t>Chất_lượng tốt sản_phẩm đẹp cám_ơn cửa_hàng</t>
  </si>
  <si>
    <t>train_003367</t>
  </si>
  <si>
    <t>Giày siêu đẹp luôn đóng gói sản phẩm tốt phục vụ tốt lắm ak</t>
  </si>
  <si>
    <t>Giày siêu đẹp luôn đóng_gói sản_phẩm tốt phục_vụ tốt lắm ak</t>
  </si>
  <si>
    <t>train_003368</t>
  </si>
  <si>
    <t>Rất không đáng tiền kich bao hanh từ tháng 12/ 2017</t>
  </si>
  <si>
    <t>Rất không đáng tiền kich bao hanh từ tháng 12 2017</t>
  </si>
  <si>
    <t>train_003369</t>
  </si>
  <si>
    <t>Đặt date t7 thì ship đến cho date t6 rẻ hơn 70k/2 lốc. Phản ánh thì k tiếp chuyện khách. May đặt có 2 lốc date t6 k thì chắc hết hạn vứt đi.  Shop phục vụ rất kém. Shop xem lại m đã gửi chưa nhé</t>
  </si>
  <si>
    <t>Đặt date t7 thì vận_chuyển đến cho date t6 rẻ hơn 70 k2 lốc Phản_ánh thì không tiếp_chuyện khách May đặt có 2 lốc date t6 không thì chắc hết hạn vứt đi cửa_hàng phục_vụ rất kém cửa_hàng xem lại mình đã gửi chưa nhé</t>
  </si>
  <si>
    <t>train_003370</t>
  </si>
  <si>
    <t xml:space="preserve"> Đóng gói sản phẩm rất kém gói hàng bằng hộp giấy bị móp méo Kính gửi bị vỡ thất vọng...</t>
  </si>
  <si>
    <t>Đóng_gói sản_phẩm rất kém gói hàng bằng hộp giấy bị móp méo Kính gửi bị vỡ thất_vọng</t>
  </si>
  <si>
    <t>train_003371</t>
  </si>
  <si>
    <t>Sách hay. Trang sách dày dặn. Cảm ơn shop</t>
  </si>
  <si>
    <t>Sách hay Trang sách dày_dặn Cảm_ơn cửa_hàng</t>
  </si>
  <si>
    <t>train_003372</t>
  </si>
  <si>
    <t xml:space="preserve">Đặt 43 gửi 42.... Shop tính sao ạ? </t>
  </si>
  <si>
    <t>Đặt 43 gửi 42 cửa_hàng tính sao ạ</t>
  </si>
  <si>
    <t>train_003373</t>
  </si>
  <si>
    <t xml:space="preserve"> Đóng gói sản phẩm rất kém làm bung nắp chảy tùm lum</t>
  </si>
  <si>
    <t>Đóng_gói sản_phẩm rất kém làm bung nắp chảy tùm_lum</t>
  </si>
  <si>
    <t>train_003374</t>
  </si>
  <si>
    <t>Quạt mua xài k đx tốt cho lắm. Mới mua về quạt chạy ra rè rè xog đã vậy xài hết pin đem cấm điện sạc lại nge mùi khét. Hên có người phát hiện k thì cháy nhà lun rồi. Mấy bạn mua nhớ cẩn thân nha</t>
  </si>
  <si>
    <t>Quạt mua xài không đx tốt cho lắm Mới mua về quạt chạy ra rè_rè xog đã vậy xài hết pin đem cấm_điện sạc lại nge mùi khét Hên có người phát_hiện không thì cháy nhà lun rồi Mấy bạn mua nhớ cẩn thân nha</t>
  </si>
  <si>
    <t>train_003375</t>
  </si>
  <si>
    <t>Hang thi co dep.! Nhung hieu thi kg phai fngeen.! Giao hang hieu khac mohdne automatic</t>
  </si>
  <si>
    <t>Hang thi co dep Nhung hieu thi không phai fngeen Giao hang hieu khac mohdne automatic</t>
  </si>
  <si>
    <t>train_003376</t>
  </si>
  <si>
    <t>Rửa mặt xong 5phut sau nhìn lại da bi vo nước.  Chất lượng sản phẩm kém</t>
  </si>
  <si>
    <t>Rửa mặt xong 5 phut sau nhìn lại da bi vo nước Chất_lượng sản_phẩm kém</t>
  </si>
  <si>
    <t>train_003377</t>
  </si>
  <si>
    <t xml:space="preserve"> Chất lượng sản phẩm tuyệt vời. Mua ở shop mấy lần rồi. Đồ cực thích cực yêu.</t>
  </si>
  <si>
    <t>Chất_lượng sản_phẩm tuyệt_vời Mua ở cửa_hàng mấy lần rồi Đồ cực thích cực yêu</t>
  </si>
  <si>
    <t>train_003378</t>
  </si>
  <si>
    <t>Đóng gói đẹp chắc chắn. Giao hàng cho bên vận chuyển nhanh và cũng nhận hàng nhanh</t>
  </si>
  <si>
    <t>Đóng_gói đẹp chắc_chắn Giao hàng cho bên vận_chuyển nhanh và cũng nhận hàng nhanh</t>
  </si>
  <si>
    <t>train_003379</t>
  </si>
  <si>
    <t xml:space="preserve"> Chất lượng sản phẩm tuyệt vời  Đóng gói sản phẩm rất đẹp và chắc chắn Rất đáng tiền. Cảm ơn dây cột tóc bé xinh shop tặng</t>
  </si>
  <si>
    <t>Chất_lượng sản_phẩm tuyệt_vời Đóng_gói sản_phẩm rất đẹp và chắc_chắn Rất đáng tiền Cảm_ơn dây cột tóc bé xinh cửa_hàng tặng</t>
  </si>
  <si>
    <t>train_003380</t>
  </si>
  <si>
    <t>không ổn cho lắm. khó sữ dụng. đầu + (dương) vào bình điện . bị xúc ra khi nhận hàng.</t>
  </si>
  <si>
    <t>không ổn cho lắm khó sữ dụng đầu dương vào bình_điện bị xúc ra khi nhận hàng</t>
  </si>
  <si>
    <t>train_003381</t>
  </si>
  <si>
    <t>Hàng cũng tạm ổn</t>
  </si>
  <si>
    <t>train_003382</t>
  </si>
  <si>
    <t>xau hag kem chat luong va kg dung voi hih anh</t>
  </si>
  <si>
    <t>xau hag kem chat luong va không dung voi hih anh</t>
  </si>
  <si>
    <t>train_003383</t>
  </si>
  <si>
    <t xml:space="preserve"> Chất lượng sản phẩm tuyệt vời.  Đóng gói sản phẩm rất đẹp và chắc chắn.  Rất đáng tiền. Hàng chính hãng Anker fullbox đầy đủ hộp đựng. Đúng loại đúng màu và chiều dài. Quá hài lòng với hàng của shop. </t>
  </si>
  <si>
    <t>Chất_lượng sản_phẩm tuyệt_vời Đóng_gói sản_phẩm rất đẹp và chắc_chắn Rất đáng tiền Hàng chính hãng Anker_fullbox đầy_đủ hộp đựng Đúng loại đúng màu và chiều dài Quá hài_lòng với hàng của shop</t>
  </si>
  <si>
    <t>train_003384</t>
  </si>
  <si>
    <t>Máy ko xây đc lừa đảo</t>
  </si>
  <si>
    <t>Máy không xây đc lừa_đảo</t>
  </si>
  <si>
    <t>train_003385</t>
  </si>
  <si>
    <t xml:space="preserve"> Đóng gói sản phẩm chắc chắn lắm ạ máy thì xinh 💕💕</t>
  </si>
  <si>
    <t>Đóng_gói sản_phẩm chắc_chắn lắm ạ máy thì xinh</t>
  </si>
  <si>
    <t>train_003386</t>
  </si>
  <si>
    <t>Tuyệt đẹp luôn Ủng hộ shop dài lâu ạ❤️😘</t>
  </si>
  <si>
    <t>Tuyệt đẹp luôn Ủng_hộ cửa_hàng dài_lâu ạ</t>
  </si>
  <si>
    <t>train_003387</t>
  </si>
  <si>
    <t>Kính mờ vá..xem hòi mỏi mắt....</t>
  </si>
  <si>
    <t>Kính mờ váxem hòi mỏi mắt</t>
  </si>
  <si>
    <t>train_003388</t>
  </si>
  <si>
    <t>Đồng hồ đẹp lắm ạ^^</t>
  </si>
  <si>
    <t>Đồng_hồ đẹp lắm ạ</t>
  </si>
  <si>
    <t>train_003389</t>
  </si>
  <si>
    <t>Dễ sử dụng rất hợp ý còn thời gian dùng bền k thì k pik nhưng hiện tại rất vừa lòng k còn sợ cúp điện nữa dự sẽ mua thêm mấy cái để tặng cho tụi bạn . cảm ơn shop</t>
  </si>
  <si>
    <t>Dễ sử_dụng rất hợp_ý còn thời_gian dùng bền không thì không pik nhưng hiện_tại rất vừa_lòng không còn sợ cúp điện nữa dự sẽ mua thêm mấy cái để tặng cho tụi bạn cảm_ơn cửa_hàng</t>
  </si>
  <si>
    <t>train_003390</t>
  </si>
  <si>
    <t xml:space="preserve">Mới nhận đc hàng  chưa xem nhưng nhìn cách đóng gói thì ko hài lòng . Ko biết do Shop hay do bên vận chuyển </t>
  </si>
  <si>
    <t>Mơi nhận đc hang chưa xem nhưng nhin cach đóng_gói thì không hài long không biêt do cửa_hàng hay do bên vận_chuyển</t>
  </si>
  <si>
    <t>train_003391</t>
  </si>
  <si>
    <t>Giao hàng nhanh. Hàng tốt chạy oki.</t>
  </si>
  <si>
    <t>Giao hàng nhanh Hàng tốt chạy oki</t>
  </si>
  <si>
    <t>train_003392</t>
  </si>
  <si>
    <t xml:space="preserve">Khoen và miếng dán đều mỏng mảnh có cái bị gẫy nữa. Các khoen bị lệch nhưng xoay ko được. Mua về rồi bỏ vì chẳng xài được. Hối hận ! </t>
  </si>
  <si>
    <t>Khoen va miêng dan đêu mong_manh co cai bi gây nưa Cac khoen bi lêch nhưng xoay không đươc Mua vê rôi bo vi chăng xai đươc Hôi hân</t>
  </si>
  <si>
    <t>train_003393</t>
  </si>
  <si>
    <t>Mình đặt x6s ở đó luôn rồi bạn ơi, vì nghe bảo đo nhịp tim của vidonn k chuẩn lắm, với cả cần notify của nó hơn Không liên quan lắm mà tcs lấy phí ship hn-sg mà lấy 40k cho cái vòng đeo mà đi chuyển phát tiết kiệm của viettel</t>
  </si>
  <si>
    <t>Mình đặt x6s ở đó luôn rồi bạn ơi vì nghe bảo đo nhịp tim của vidonn không chuẩn lắm với cả cần notify của nó hơn Không liên_quan lắm mà tcs lấy phí vận_chuyển hnsg mà lấy 40 k cho cái vòng đeo mà đi chuyển phát_tiết_kiệm của viettel</t>
  </si>
  <si>
    <t>train_003394</t>
  </si>
  <si>
    <t>Giày rất đẹp nhưng giao hàng quá chậm dự kiến là thứ 6 nhưng đến thứ 2 mới giao.</t>
  </si>
  <si>
    <t>Giày rất đẹp nhưng giao hàng quá chậm dự_kiến là thứ 6 nhưng đến thứ 2 mới giao</t>
  </si>
  <si>
    <t>train_003395</t>
  </si>
  <si>
    <t>Hàng đẹp lắm! Những sp thế này giữ tôi làm khách hàng của Shopee.</t>
  </si>
  <si>
    <t>Hàng đẹp lắm Những sản_phẩm thế này giữ tôi làm khách_hàng của Shopee</t>
  </si>
  <si>
    <t>train_003396</t>
  </si>
  <si>
    <t>Dép rất đẹp dễ thương  Chất lượng sản phẩm tuyệt vời  Shop phục vụ rất tốt Rất đáng tiền Thời gian giao hàng rất nhanh</t>
  </si>
  <si>
    <t>Dép rất đẹp dễ_thương Chất_lượng sản_phẩm tuyệt_vời cửa_hàng phục_vụ rất tốt Rất đáng tiền Thời_gian giao hàng rất nhanh</t>
  </si>
  <si>
    <t>train_003397</t>
  </si>
  <si>
    <t>Thẻ đẹp. Hữu ích</t>
  </si>
  <si>
    <t>Thẻ đẹp Hữu_ích</t>
  </si>
  <si>
    <t>train_003398</t>
  </si>
  <si>
    <t>Giày đẹp lắm. Em bảo shop pải có hộp mà.thì chịu cho 2 sao</t>
  </si>
  <si>
    <t>Giày đẹp lắm Em bảo cửa_hàng pải có hộp màthì chịu cho 2 sao</t>
  </si>
  <si>
    <t>train_003399</t>
  </si>
  <si>
    <t>Ngay tan cua BB da den</t>
  </si>
  <si>
    <t>train_003400</t>
  </si>
  <si>
    <t>Gửi hàng hơi lâu và nhầm màu </t>
  </si>
  <si>
    <t>Gửi hàng hơi lâu và nhầm màu</t>
  </si>
  <si>
    <t>train_003401</t>
  </si>
  <si>
    <t>Vãi cả quẩng cáo cho nhà sam. S2 có cửa đòi ngồi chung mâm các con khác. Huawei the best sw còn chưa lên tiếng thì con sam kia nhìn đê tiện.</t>
  </si>
  <si>
    <t>Vãi cả quẩng cáo cho nhà sam S2 có cửa đòi ngồi chung mâm các con khác Huawei the best sw còn chưa lên_tiếng thì con sam kia nhìn đê_tiện</t>
  </si>
  <si>
    <t>train_003402</t>
  </si>
  <si>
    <t>Đã nhận hàng đóng gói tốt rất chắc chắn  hàng như hình đẹp. Tiếc là ko có màu đen đành mua màu trắng. Chưa test 1 tý nào chất lượng vì chưa mua đc pin mốt chủ shop tặng 2 cục pin 3A Akaline đi!</t>
  </si>
  <si>
    <t>Đã nhận hàng đóng_gói tốt rất chắc_chắn hàng như hình đẹp Tiếc là không có màu đen đành mua màu trắng Chưa test 1 tý nào chất_lượng vì chưa mua đc pin mốt chủ cửa_hàng tặng 2 cục pin 3A Akaline đi</t>
  </si>
  <si>
    <t>train_003403</t>
  </si>
  <si>
    <t>khi quang cao mien phi van chuyen dat may don hang toan thu phi la tai sao</t>
  </si>
  <si>
    <t>train_003404</t>
  </si>
  <si>
    <t>Shop tư vấn nhiệt tình kem đánh lên mịn cũng khá dễ tán da mình hỗn hợp thiên dầu nên không bị mốc màu 101 dành cho da bạn nào trắng có bị xuống tone một chút.</t>
  </si>
  <si>
    <t>cửa_hàng tư_vấn nhiệt_tình kem đánh lên mịn cũng khá dễ tán da mình hỗn_hợp thiên dầu nên không bị mốc màu 101 dành cho da bạn nào trắng có bị xuống tone một_chút</t>
  </si>
  <si>
    <t>train_003405</t>
  </si>
  <si>
    <t>Giày đẹp da dày ko bị lộ ngón như mấy shop khác bán 5 sao</t>
  </si>
  <si>
    <t>Giày đẹp da_dày không bị lộ ngón như mấy cửa_hàng khác bán 5 sao</t>
  </si>
  <si>
    <t>train_003406</t>
  </si>
  <si>
    <t>Dây da cứng. Hang trung quốc mà quảng cáo là của hàn quốc.nói chung là shop k trung thực Đóng gói sản phẩm rất đẹp và chắc chắn</t>
  </si>
  <si>
    <t>Dây da cứng Hang trung_quốc mà quảng_cáo là của hàn quốcnói chung là cửa_hàng không trung_thực Đóng_gói sản_phẩm rất đẹp và chắc_chắn</t>
  </si>
  <si>
    <t>train_003407</t>
  </si>
  <si>
    <t xml:space="preserve"> Shop phục vụ rất tốt Rất đáng tiền Sách đẹp  shop gửi kèm cả đĩa cd và check dr rất nhanh để tư vấn cho khách hàng. Dù giao hàng hơi lâu hưnvaanx cho shop 5 sao về sự phục vụ khách hàng tận tình nhất hệ mặt trời ạ </t>
  </si>
  <si>
    <t>cửa hàng phục_vụ rất tốt Rất đáng tiền Sách đẹp cửa_hàng gửi kèm cả đĩa cd và check dr rất nhanh để tư_vấn cho khách_hàng Dù giao hàng hơi lâu hưnvaanx cho cửa_hàng 5 sao về sự phục_vụ khách_hàng tận_tình nhất hệ mặt_trời ạ</t>
  </si>
  <si>
    <t>train_003408</t>
  </si>
  <si>
    <t xml:space="preserve"> Chất lượng sản phẩm tuyệt vời Áo rất mềm mịn và ấm. Siêu đáng yêu luôn!</t>
  </si>
  <si>
    <t>Chất_lượng sản_phẩm tuyệt_vời Áo rất mềm mịn và ấm_Siêu đáng yêu luôn</t>
  </si>
  <si>
    <t>train_003409</t>
  </si>
  <si>
    <t>Sp rất tuyệt vời</t>
  </si>
  <si>
    <t>sản_phẩm rất tuyệt_vời</t>
  </si>
  <si>
    <t>train_003410</t>
  </si>
  <si>
    <t xml:space="preserve"> Chất lượng sản phẩm tạm được Đóng gói sản phẩm tạm được Đóng gói sản phẩm rất đẹp và chắc chắn Chất lượng sản phẩm tuyệt vời</t>
  </si>
  <si>
    <t>Chất_lượng sản_phẩm tạm được Đóng_gói sản_phẩm tạm được Đóng_gói sản_phẩm rất đẹp và chắc_chắn Chất_lượng sản_phẩm tuyệt_vời</t>
  </si>
  <si>
    <t>train_003411</t>
  </si>
  <si>
    <t>cực kì đẹp !</t>
  </si>
  <si>
    <t>cực_kì đẹp</t>
  </si>
  <si>
    <t>train_003412</t>
  </si>
  <si>
    <t>Vải hoi cứng mặc k thoải mái</t>
  </si>
  <si>
    <t>Vải hoi cứng mặc không thoải_mái</t>
  </si>
  <si>
    <t>train_003413</t>
  </si>
  <si>
    <t>Dat hang mau nay gui mau kia nt thi khong tlaă</t>
  </si>
  <si>
    <t>Dat hang mau nay gui mau kia nt thi không tlaă</t>
  </si>
  <si>
    <t>train_003414</t>
  </si>
  <si>
    <t>Dong ho chua deo da bi bay mau..ra tiệm thi bi keu ngay đông hồ tàu..nước vào cả đống</t>
  </si>
  <si>
    <t>Dong ho chua deo da bi bay maura tiệm thi bi keu ngay đông hồ tàunước vào cả đống</t>
  </si>
  <si>
    <t>train_003415</t>
  </si>
  <si>
    <t xml:space="preserve">Mua 5 máy ko lên pin 2 máy </t>
  </si>
  <si>
    <t>Mua 5 máy không lên pin 2 máy</t>
  </si>
  <si>
    <t>train_003416</t>
  </si>
  <si>
    <t>Giòn thơm rất ngon  Đóng gói sản phẩm rất đẹp và chắc chắn Shop phục vụ rất tốt Rất đáng tiền</t>
  </si>
  <si>
    <t>Giòn thơm rất ngon Đóng_gói sản_phẩm rất đẹp và chắc_chắn cửa_hàng phục_vụ rất tốt Rất đáng tiền</t>
  </si>
  <si>
    <t>train_003417</t>
  </si>
  <si>
    <t xml:space="preserve">Chất lượng k tốt.  Chất vải xấu.  Đường may ẩu.  Chỉ may chỗ có chỗ k.  Phần trc mũi giày k may hết.  Để hở lõi giày ở trong ra.  Mình đã yêu cầu sh kiểm tra kĩ hàng rồi giao cho mình.  Vậy mà làm ăn quá chán.  Một bên may thì thiếu chỉ.  Còn một bên thì xướt lên xước xuống.làm ăn k uy tín.  </t>
  </si>
  <si>
    <t>Chất_lượng không tốt Chất vải xấu Đường may ẩu Chỉ may chỗ có chỗ k Phần trc mũi giày không may hết Để_hở lõi giày ở trong ra Mình đã yêu_cầu sh kiểm_tra kĩ hàng rồi giao cho mình Vậy_mà làm_ăn quá chán Một bên may thì thiếu chỉ Còn một bên thì xướt lên xước xuốnglàm ăn không uy_tín</t>
  </si>
  <si>
    <t>train_003418</t>
  </si>
  <si>
    <t>Kẹo thì xẹp và chảy  mak bịch kẹo chỉ có khoang 60mấy viên thôi  trong khi kẹo thái thường m mua có cả 100v ban đâu minh thấy m tưởng nhầm 1bịch  h xé toàn bộ bịch nào cũng vậy...chẳng bik phải kẹo thái ko...mình cũng ko muốn đánh giá xấu cho shop....</t>
  </si>
  <si>
    <t>Kẹo thì xẹp và chảy mak bịch kẹo chỉ có khoang 60 mấy viên thôi trong khi kẹo thái thường mình mua có cả 100 v ban đâu minh thấy mình tưởng nhầm 1 bịch h xé toàn_bộ bịch nào cũng vậychẳng bik phải kẹo thái komình cũng không muốn đánh_giá xấu cho shop</t>
  </si>
  <si>
    <t>train_003419</t>
  </si>
  <si>
    <t>Hàng fake cần trả hàng yêu cầu shop hỗ trợ hoàn trả chất lượng kém bao bì xấu không có hạn sử dụng</t>
  </si>
  <si>
    <t>Hàng fake cần trả hàng yêu_cầu cửa_hàng hỗ_trợ hoàn_trả chất_lượng kém bao_bì xấu không có hạn sử_dụng</t>
  </si>
  <si>
    <t>train_003420</t>
  </si>
  <si>
    <t>Hàng đẹp giá rẻ. 5 sao nha shop</t>
  </si>
  <si>
    <t>Hàng đẹp giá rẻ 5 sao nha cửa_hàng</t>
  </si>
  <si>
    <t>train_003421</t>
  </si>
  <si>
    <t>Mua 7 cái tổng đơn 495k đã chịu 43k tiền ship. Bị hỏng 1 cái lỗi tại shop shop muốn mình gửi lại để đổi tiền ship mình phải chịu mà cái quạt có 29k trong khi phí ship cao hơn nên mình chịu thiệt vậy. Shop cũng có ý giải quyết nhưng lỗi tại shop mà bắt người dùng chịu thêm ship như vậy là k được </t>
  </si>
  <si>
    <t>Mua 7 cái tổng đơn 495 k đã chịu 43 k tiền ship Bị hỏng 1 cái lỗi tại cửa_hàng cửa_hàng muốn mình gửi lại để đổi tiền vận chuyển mình phải chịu mà cái quạt có 29 k trong khi phí vận_chuyển cao hơn nên mình chịu thiệt vậy cửa_hàng cũng có ý giải_quyết nhưng lỗi tại cửa_hàng mà bắt người dùng chịu thêm vận_chuyển như vậy là không được</t>
  </si>
  <si>
    <t>train_003422</t>
  </si>
  <si>
    <t xml:space="preserve"> Chất lượng sản phẩm tuyệt vời.  Đóng gói sản phẩm rất đẹp và chắc chắn.  Shop phục vụ rất tốt. </t>
  </si>
  <si>
    <t>train_003423</t>
  </si>
  <si>
    <t xml:space="preserve"> Chất lượng sản phẩm tuyệt vời Đóng gói sản phẩm rất đẹp và chắc chắn Shop phục vụ rất tốt Rất đáng tiền Thời gian giao hàng rất nhanh Phải nói là phô mai quá ngon bạn ạ</t>
  </si>
  <si>
    <t>Chất_lượng sản_phẩm tuyệt_vời Đóng_gói sản_phẩm rất đẹp và chắc_chắn cửa_hàng phục_vụ rất tốt Rất đáng tiền Thời_gian giao hàng rất nhanh Phải nói là phô mai quá ngon bạn ạ</t>
  </si>
  <si>
    <t>train_003424</t>
  </si>
  <si>
    <t>rất hài lòng vs chất lượng của sp còn ủng hộ shop dài</t>
  </si>
  <si>
    <t>rất hài_lòng với chất_lượng của sản_phẩm còn ủng_hộ cửa_hàng dài</t>
  </si>
  <si>
    <t>train_003425</t>
  </si>
  <si>
    <t>Mình đặt màu xanh nhưng shop ship cho mình màu tím </t>
  </si>
  <si>
    <t>Mình đặt màu xanh nhưng cửa_hàng vận_chuyển cho mình màu tím</t>
  </si>
  <si>
    <t>train_003426</t>
  </si>
  <si>
    <t xml:space="preserve">Trên hình toàn là chuột song vậy mà lúc giao lại ko phải. Đánh lừa thị giác. </t>
  </si>
  <si>
    <t>Trên hình toàn là chuột song vậy mà lúc giao lại không phải Đánh_lừa thị_giác</t>
  </si>
  <si>
    <t>train_003427</t>
  </si>
  <si>
    <t>Có 1k chả đòi đỏi gì thêm. Hộp đẹp. Đóng gói cũng cẩn thận. Shop bán hàng rất có tâm. Ủng hộ shop suốt đời</t>
  </si>
  <si>
    <t>Có 1 k chả đòi đỏi gì thêm Hộp đẹp Đóng_gói cũng cẩn_thận cửa_hàng bán hàng rất có tâm Ủng_hộ cửa_hàng suốt đời</t>
  </si>
  <si>
    <t>train_003428</t>
  </si>
  <si>
    <t>That vọng quá Sản phẩm k như mong đợi ba kim trùng nhau k chạy được </t>
  </si>
  <si>
    <t>That vọng quá Sản_phẩm không như mong_đợi ba kim trùng nhau không chạy được</t>
  </si>
  <si>
    <t>train_003429</t>
  </si>
  <si>
    <t xml:space="preserve"> Chất lượng sản phẩm tuyệt vời Shop giao hàng nhanh. Nhiệt tình</t>
  </si>
  <si>
    <t>Chất_lượng sản_phẩm tuyệt_vời cửa_hàng giao hàng nhanh Nhiệt_tình</t>
  </si>
  <si>
    <t>train_003430</t>
  </si>
  <si>
    <t>Hàng kém chất Lượng   Rất không đáng tiền</t>
  </si>
  <si>
    <t>Hàng kém chất_Lượng Rất không đáng tiền</t>
  </si>
  <si>
    <t>train_003431</t>
  </si>
  <si>
    <t>Hộp 10 miếng tinh chất rất nhiêud rất mát da cảm giác da căng mướt đủ ẩm</t>
  </si>
  <si>
    <t>Hộp 10 miếng tinh_chất rất nhiêud rất mát_da cảm_giác da căng mướt đủ ẩm</t>
  </si>
  <si>
    <t>train_003432</t>
  </si>
  <si>
    <t xml:space="preserve">Hàng rất đẹp với cả shop đóng gói rất kĩ luôn </t>
  </si>
  <si>
    <t>Hàng rất đẹp với cả cửa_hàng đóng_gói rất kĩ luôn</t>
  </si>
  <si>
    <t>train_003433</t>
  </si>
  <si>
    <t>Mình đã nhắn tin hãy kiểm tra hàng giúp mình nhưng shop vẫn giao cho mình 1 cái gối bị rách quá tệ!!!</t>
  </si>
  <si>
    <t>Mình đã nhắn_tin hãy kiểm_tra hàng giúp mình nhưng cửa_hàng vẫn giao cho mình 1 cái gối bị rách quá tệ</t>
  </si>
  <si>
    <t>train_003434</t>
  </si>
  <si>
    <t xml:space="preserve"> Chất lượng sản phẩm rất kém Chiếc lớn chiếc nhỏ  không cân xứng  Shop phục vụ rất kém</t>
  </si>
  <si>
    <t>Chất_lượng sản_phẩm rất kém Chiếc lớn chiếc nhỏ không cân_xứng cửa_hàng phục_vụ rất kém</t>
  </si>
  <si>
    <t>train_003435</t>
  </si>
  <si>
    <t xml:space="preserve"> Chất lượng sản phẩm tuyệt vời.mang êm cực kì. Đóng gói sản phẩm rất đẹp và chắc chắn.sẽ ủng hộ shop dài dài ;)))</t>
  </si>
  <si>
    <t>Chất_lượng sản_phẩm tuyệt vờimang êm cực_kì Đóng_gói sản_phẩm rất đẹp và chắc chắnsẽ ủng_hộ cửa_hàng dài_dài</t>
  </si>
  <si>
    <t>train_003436</t>
  </si>
  <si>
    <t xml:space="preserve">Khô gà quá cứng. Mùi hơi lạ. K ngon. </t>
  </si>
  <si>
    <t>Khô gà quá cứng Mùi hơi lạ không ngon</t>
  </si>
  <si>
    <t>train_003437</t>
  </si>
  <si>
    <t>Băng keo này gỡ ra dính nhiều giấy quá . Màu cũng ko thể nào chống lem</t>
  </si>
  <si>
    <t>Băng keo này gỡ ra dính nhiều giấy quá Màu cũng không_thể_nào chống lem</t>
  </si>
  <si>
    <t>train_003438</t>
  </si>
  <si>
    <t>Búa nhỏ nhẹ quá ! Không như mong đợi...</t>
  </si>
  <si>
    <t>Búa nhỏ_nhẹ quá Không như mong_đợi</t>
  </si>
  <si>
    <t>train_003439</t>
  </si>
  <si>
    <t>Đẹp bé mặc rất đáng yêu</t>
  </si>
  <si>
    <t>train_003440</t>
  </si>
  <si>
    <t>Mua day màu đen.jao dây mau nâu.k hài lòg</t>
  </si>
  <si>
    <t>Mua day màu đenjao dây mau nâuk hài lòg</t>
  </si>
  <si>
    <t>train_003441</t>
  </si>
  <si>
    <t>trong hình chụp là một đầu thẳng một đầu chữ L nhưng khi giao hàng là loại cable 2 đầu đều thẳng. Tiki phải kiểm tra hàng đúng với hình mẫu trước khi giao để bảo đảm uy tín.</t>
  </si>
  <si>
    <t>trong hình chụp là một đầu thẳng một đầu chữ L nhưng khi giao hàng là loại cable 2 đầu đều thẳng Tiki phải kiểm_tra hàng đúng với hình_mẫu trước khi giao để bảo_đảm uy_tín</t>
  </si>
  <si>
    <t>train_003442</t>
  </si>
  <si>
    <t>Hành kém chất lượngcon giãn ít.hàng legging Kiểu dáng và chất lượng xấu</t>
  </si>
  <si>
    <t>Hành kém chất lượngcon giãn íthàng legging Kiểu_dáng và chất_lượng xấu</t>
  </si>
  <si>
    <t>train_003443</t>
  </si>
  <si>
    <t>hàng chuan nhu mong doi .cam on !</t>
  </si>
  <si>
    <t>hàng chuan nhu mong doi cam on</t>
  </si>
  <si>
    <t>train_003444</t>
  </si>
  <si>
    <t>Dởm😢</t>
  </si>
  <si>
    <t>Dởm</t>
  </si>
  <si>
    <t>train_003445</t>
  </si>
  <si>
    <t xml:space="preserve"> Chất lượng sản phẩm rất kém Bị vật nhọn chọc lỗ chỗ . </t>
  </si>
  <si>
    <t>train_003446</t>
  </si>
  <si>
    <t>Đâu phải chính hãng!</t>
  </si>
  <si>
    <t>Đâu phải chính hãng</t>
  </si>
  <si>
    <t>train_003447</t>
  </si>
  <si>
    <t>Hỏi shop có hủ ko ??? Shop nói có và cho mình 1 cái bịch túi zip to chà bá :)))))</t>
  </si>
  <si>
    <t>Hỏi cửa_hàng có hủ không cửa_hàng nói có và cho mình 1 cái bịch túi zip to chà bá</t>
  </si>
  <si>
    <t>train_003448</t>
  </si>
  <si>
    <t>Không hài lòg về sản phẩm. 1 chiếc thì bẩn cũ xước tùm lum. </t>
  </si>
  <si>
    <t>Không hài lòg về sản_phẩm 1 chiếc thì bẩn cũ xước tùm_lum</t>
  </si>
  <si>
    <t>train_003449</t>
  </si>
  <si>
    <t xml:space="preserve"> Chất lượng sản phẩm tuyệt vời Đóng gói sản phẩm rất đẹp và chắc chắn Thời gian giao hàng rất nhanh Thời gian giao hàng rất nhanh mỗi cái áo bị mấy chấm vàng </t>
  </si>
  <si>
    <t>Chất_lượng sản_phẩm tuyệt_vời Đóng_gói sản_phẩm rất đẹp và chắc_chắn Thời_gian giao hàng rất nhanh Thời_gian giao hàng rất nhanh mỗi cái áo bị mấy chấm vàng</t>
  </si>
  <si>
    <t>train_003450</t>
  </si>
  <si>
    <t>Ăn với sữa cực ngon</t>
  </si>
  <si>
    <t>train_003451</t>
  </si>
  <si>
    <t xml:space="preserve"> Shop phục vụ rất kém Thời gian giao hàng rất chậm Đóng gói sản phẩm rất kém </t>
  </si>
  <si>
    <t>cửa hàng phục_vụ rất kém Thời_gian giao hàng rất chậm Đóng_gói sản_phẩm rất kém</t>
  </si>
  <si>
    <t>train_003452</t>
  </si>
  <si>
    <t>-sản phẩm bí móp méo nhăn nhómàu hơi bẩn thất vọng trả được tui trả liền</t>
  </si>
  <si>
    <t>sản_phẩm bí móp méo nhăn nhómàu hơi bẩn thất_vọng trả được tui trả liền</t>
  </si>
  <si>
    <t>train_003453</t>
  </si>
  <si>
    <t>Nc là xinh  dễ đi  mềm nữa 😍😍  vì là size nhỏ nên các bạn tăng 1 size cho chuẩn hơn ạ vs lại dép có thể bị tụt ra nên các bạn mua về dán keo lại chứ k lại trách shop nữa 😋. Chỉ bị 1 lỗi đó thôi ngoài ra ok hết nạ </t>
  </si>
  <si>
    <t>Nc là xinh dễ đi mềm nữa vì là size nhỏ nên các bạn tăng 1 size cho chuẩn hơn ạ với_lại dép có_thể bị tụt ra nên các bạn mua về dán keo lại chứ không lại trách cửa_hàng nữa Chỉ bị 1 lỗi đó thôi ngoài_ra tốt hết nạ</t>
  </si>
  <si>
    <t>train_003454</t>
  </si>
  <si>
    <t>20.000 sạc ip 6s 2 lần hết dung lượng. BÓ tay </t>
  </si>
  <si>
    <t>20000 sạc ip 6 s 2 lần hết dung_lượng BÓ_tay</t>
  </si>
  <si>
    <t>train_003455</t>
  </si>
  <si>
    <t>sản phẩm k đúng mô tả nhé 1 tháng chỉ có hơn 60 GB mà sủa 120 GB</t>
  </si>
  <si>
    <t>sản_phẩm không đúng mô_tả nhé 1 tháng chỉ có hơn 60 GB mà sủa 120 GB</t>
  </si>
  <si>
    <t>train_003456</t>
  </si>
  <si>
    <t>Chất lượng tuyệt vời giá rẻ hơi thắc mắc là k thấy shop có  tai nghe và củ sạc giá tiểu học</t>
  </si>
  <si>
    <t>Chất_lượng tuyệt_vời giá rẻ hơi thắc_mắc là không thấy cửa_hàng có tai_nghe và củ sạc giá tiểu_học</t>
  </si>
  <si>
    <t>train_003457</t>
  </si>
  <si>
    <t>Thứ cần nhất lại ko có bực mình</t>
  </si>
  <si>
    <t>Thứ cần nhất lại không có bực_mình</t>
  </si>
  <si>
    <t>train_003458</t>
  </si>
  <si>
    <t>Giống như mẫu giao hàng nhanh</t>
  </si>
  <si>
    <t>train_003459</t>
  </si>
  <si>
    <t xml:space="preserve"> Đóng gói sản phẩm rất đẹp và chắc chắn còn sản phẩm chưa đạt như yêu cầu định trả lại mà lăng nhằng thủ tục lên thôi</t>
  </si>
  <si>
    <t>Đóng_gói sản_phẩm rất đẹp và chắc_chắn còn sản_phẩm chưa đạt như yêu_cầu định trả lại mà lăng nhằng thủ_tục lên thôi</t>
  </si>
  <si>
    <t>train_003460</t>
  </si>
  <si>
    <t>sản phẩm quá đẹp ạ &lt;3 mình vô cùng hài lòng....cảm ơn shop nhiều &lt;3&lt;3 và giao hàng cũng nhanh lắm ^^</t>
  </si>
  <si>
    <t>sản_phẩm quá đẹp ạ 3 mình vô_cùng hài lòngcảm ơn cửa_hàng nhiều 33 và giao hàng cũng nhanh lắm</t>
  </si>
  <si>
    <t>train_003461</t>
  </si>
  <si>
    <t>Sản phẩm tốt. Sài ok. Bao bì đẹp. Giao hàng nhanh. 10 điểm</t>
  </si>
  <si>
    <t>Sản_phẩm tốt Sài_ok Bao_bì đẹp Giao hàng nhanh 10 điểm</t>
  </si>
  <si>
    <t>train_003462</t>
  </si>
  <si>
    <t>Glitter ổn, đánh lâu trôi, dễ tán, thích hợp đi tiệc vì sáng bling bling, giá thành lại rẻ, xài hoài không hết luôn. Shop ship hàng cực nhanh, không bị trầy xước hay vỡ món nào, rất ưng ạ ❤️❤️ Mình mua màu Brass và Spiked tán lên bầu mắt thêm chút son đỏ là đủ nổi bật rồi ý 👌👌</t>
  </si>
  <si>
    <t>Glitter ổn đánh lâu trôi dễ tán thích_hợp đi tiệc vì sáng bling bling giá_thành lại rẻ xài hoài không hết luôn cửa_hàng vận_chuyển hàng cực_nhanh không bị trầy xước hay vỡ món nào rất ưng ạ Mình mua màu Brass và Spiked tán lên bầu mắt thêm chút son đỏ là đủ nổi_bật rồi ý</t>
  </si>
  <si>
    <t>train_003463</t>
  </si>
  <si>
    <t>bị thiếu mất 1 tháng sử dụng shop ơi :((( Chất lượng sản phẩm tuyệt vời</t>
  </si>
  <si>
    <t>bị thiếu mất 1 tháng sử_dụng cửa_hàng ơi Chất_lượng sản_phẩm tuyệt_vời</t>
  </si>
  <si>
    <t>train_003464</t>
  </si>
  <si>
    <t xml:space="preserve"> Chất lượng sản phẩm rất kém gọi cho shop rõ ràg nhieừu trường hợp bị như vậy nhưng k hề gq mà còn nói chị cgắg vặn cho đúng. Vớ vẩn</t>
  </si>
  <si>
    <t>Chất_lượng sản_phẩm rất kém gọi cho cửa_hàng rõ ràg nhieừu trường_hợp bị như vậy nhưng không hề gq mà_còn nói chị cgắg vặn cho đúng Vớ_vẩn</t>
  </si>
  <si>
    <t>train_003465</t>
  </si>
  <si>
    <t>Mua về sạc hong đc -&gt; hư</t>
  </si>
  <si>
    <t>Mua về sạc hong đc hư</t>
  </si>
  <si>
    <t>train_003466</t>
  </si>
  <si>
    <t>Đóng gói sản phẩm rất đẹp và chắc chắn. Shop phục vụ rất tốt. Thời gian giao hàng rất nhanh. Chất lượng sản phẩm tuyệt vời. Rất đáng tiền.</t>
  </si>
  <si>
    <t>Đóng_gói sản_phẩm rất đẹp và chắc_chắn cửa_hàng phục_vụ rất tốt Thời_gian giao hàng rất nhanh Chất_lượng sản_phẩm tuyệt_vời Rất đáng tiền</t>
  </si>
  <si>
    <t>train_003467</t>
  </si>
  <si>
    <t>Mùi bột nêm ăn lợ hơi đau bụng. Rẻ thì ko chất lượng rồi.</t>
  </si>
  <si>
    <t>Mùi bột nêm ăn lợ hơi đau bụng Rẻ thì không chất lương rồi</t>
  </si>
  <si>
    <t>train_003468</t>
  </si>
  <si>
    <t xml:space="preserve"> Đóng gói sản phẩm rất đẹp và chắc chắn Thời gian giao hàng rất nhanh Chua dung nen chua bit chát luong ntn</t>
  </si>
  <si>
    <t>Đóng_gói sản_phẩm rất đẹp và chắc_chắn Thời_gian giao hàng rất nhanh Chua dung nen chua bit_chát luong ntn</t>
  </si>
  <si>
    <t>train_003469</t>
  </si>
  <si>
    <t>quá tệ. thật vọng hoàn toàn. không mua nữa</t>
  </si>
  <si>
    <t>quá tệ thật vọng hoàn_toàn không mua nữa</t>
  </si>
  <si>
    <t>train_003470</t>
  </si>
  <si>
    <t>Sp quá độc hôi quá k dám cho con gặm</t>
  </si>
  <si>
    <t>sản_phẩm quá độc hôi quá không dám cho con gặm</t>
  </si>
  <si>
    <t>train_003471</t>
  </si>
  <si>
    <t xml:space="preserve"> Chất lượng sản phẩm tuyệt vờingon lắm shop ak</t>
  </si>
  <si>
    <t>Chất_lượng sản_phẩm tuyệt vờingon lắm cửa_hàng ak</t>
  </si>
  <si>
    <t>train_003472</t>
  </si>
  <si>
    <t>máy mua về sử dụng được 1phut là ko chạy nữa. ĐT lên gửi khiếu nại nói sẽ cho người xuống kiểm tra mà chẳng thấy người đâu gọi dt lại lần nữa thì tắt máy luôn</t>
  </si>
  <si>
    <t>máy mua về sử_dụng được 1 phut là không chạy nữa điện_thoại lên gửi khiếu_nại nói sẽ cho người xuống kiểm_tra mà chẳng thấy người đâu gọi dt lại lần nữa thì tắt máy luôn</t>
  </si>
  <si>
    <t>train_003473</t>
  </si>
  <si>
    <t>Chải lên mi có màu trắng đục lâu thấm thấu lém nhìn kì lém nên chỉ dám chải ban đêm ngủ thui còn việc có dài mi hay ko mìn pải chải thử 1 tháng mới bít có hịu quả hay ko !</t>
  </si>
  <si>
    <t>Chải lên mi có màu trắng_đục lâu thấm thấu lém nhìn kì lém nên chỉ dám chải ban_đêm ngủ thui còn việc có dài mi hay không mìn pải chải thử 1 tháng mới bít có hịu quả hay không</t>
  </si>
  <si>
    <t>train_003474</t>
  </si>
  <si>
    <t>Chất lượng sản phẩm tốt giao hàng rất nhanh 😊😊😊 Giống hệt hình luôn ạ😃</t>
  </si>
  <si>
    <t>Chất_lượng sản_phẩm tốt giao hàng rất nhanh Giống_hệt hình luôn ạ</t>
  </si>
  <si>
    <t>train_003475</t>
  </si>
  <si>
    <t>máy ok nha</t>
  </si>
  <si>
    <t>máy tốt nha</t>
  </si>
  <si>
    <t>train_003476</t>
  </si>
  <si>
    <t>Đẹp Ạ...</t>
  </si>
  <si>
    <t>Đẹp Ạ</t>
  </si>
  <si>
    <t>train_003477</t>
  </si>
  <si>
    <t>Sản phẩm rất ok. Lần sau sẽ ủng hộ dài dài. Đóng gói sản phẩm rất đẹp và chắc chắn Shop phục vụ rất tốt Rất đáng tiền Thời gian giao hàng rất nhanh</t>
  </si>
  <si>
    <t>Sản_phẩm rất ok Lần sau sẽ ủng_hộ dài_dài Đóng_gói sản_phẩm rất đẹp và chắc_chắn cửa_hàng phục_vụ rất tốt Rất đáng tiền Thời_gian giao hàng rất nhanh</t>
  </si>
  <si>
    <t>train_003478</t>
  </si>
  <si>
    <t>Hàng này mà chê thì tốt nhất nên kiểm tra lại vote shop 10 sao mà shopee không cho nên tạm thời 5 sao đã</t>
  </si>
  <si>
    <t>Hàng này mà chê thì tốt nhất nên kiểm_tra lại vote cửa_hàng 10 sao mà shopee không cho_nên tạm_thời 5 sao đã</t>
  </si>
  <si>
    <t>train_003479</t>
  </si>
  <si>
    <t xml:space="preserve"> Thời gian giao hàng rất nhanh. Chất lượng tạm được.</t>
  </si>
  <si>
    <t>Thời_gian giao hàng rất nhanh Chất_lượng tạm được</t>
  </si>
  <si>
    <t>train_003480</t>
  </si>
  <si>
    <t>chat luong ok.dep  Đóng gói sản phẩm rất đẹp và chắc chắn</t>
  </si>
  <si>
    <t>chat luong okdep Đóng_gói sản_phẩm rất đẹp và chắc_chắn</t>
  </si>
  <si>
    <t>train_003481</t>
  </si>
  <si>
    <t>tác phẩm đầu tiên của Dương Thụy mình đọc là Oxford thương yêu. Mình rất thích tác phẩm này nên khi biết Dương Thụy có thêm tác phẩm mới mình liền tìm đọc ngay. Nhưng chỉ sau khi đọc vài chương mình đã cảm thấy chán ngay. Câu chuyện không có diễn biến cao trào gì đáng nói tác giả tìm cách bày tỏ tình cảm suy nghĩ của các nhân vật qua các bức email gửi cho người thân nhưng mình thấy nói ra kiểu này thì cứ gượng ép không tự nhiên sao sao ấy. Còn câu chuyện tình yêu giữa Mai và 2 chàng trai trong truyện thì mình đọc mà hoang mang không biết họ nảy sinh tình cảm từ khi nào nữa. Đọc tiểu thuyết tình cảm cũng khá nhiều nhưng mình cũng ít khi thấy 1 câu chuyện tình yêu nào mà chóng vánh hời hợt như vậy. Cũng có thể là mình không cảm nhận được cách diễn tả của tác giả nhưng dù sao nếu sau này Dương Thụy có tác phẩm mới mình cũng sẽ tìm đọc. Hi vọng chị sẽ có nhiều tác phẩm hay hơn nữa để không phụ tình cảm mà đọc giả giành cho chị!</t>
  </si>
  <si>
    <t>tác_phẩm đầu_tiên của Dương_Thụy mình đọc là Oxford thương_yêu Mình rất thích tác_phẩm này nên khi biết Dương_Thụy có thêm tác_phẩm mới mình liền tìm đọc ngay Nhưng chỉ sau khi đọc vài chương mình đã cảm_thấy chán ngay Câu_chuyện không có diễn_biến cao_trào gì đáng nói tác_giả tìm cách bày_tỏ tình_cảm suy_nghĩ của các nhân_vật qua các bức email gửi cho người_thân nhưng mình thấy nói ra kiểu này thì cứ gượng_ép không tự_nhiên sao_sao ấy Còn câu_chuyện tình_yêu giữa Mai và 2 chàng trai trong truyện thì mình đọc mà hoang_mang không biết họ nảy_sinh tình_cảm từ khi nào nữa Đọc tiểu_thuyết tình_cảm cũng khá nhiều nhưng mình cũng ít khi thấy 1 câu_chuyện tình_yêu nào mà chóng_vánh hời_hợt như vậy Cũng có_thể là mình không cảm_nhận được cách diễn_tả của tác_giả nhưng dù_sao nếu sau_này Dương_Thụy có tác_phẩm mới mình cũng sẽ tìm đọc Hi_vọng chị sẽ có nhiều tác_phẩm hay hơn nữa để không phụ tình_cảm mà đọc giả giành cho chị</t>
  </si>
  <si>
    <t>train_003482</t>
  </si>
  <si>
    <t xml:space="preserve"> Chất lượng sản phẩm tuyệt vời Đóng gói sản phẩm rất đẹp và chắc chắn Sim xai tot nha shop</t>
  </si>
  <si>
    <t>Chất_lượng sản_phẩm tuyệt_vời Đóng_gói sản_phẩm rất đẹp và chắc_chắn Sim xai tot nha cửa_hàng</t>
  </si>
  <si>
    <t>train_003483</t>
  </si>
  <si>
    <t>Nhà tôi xài con Samsung thường cũng gần 5 năm rồi vẫn thấy ngon, nên yên tâm về chất lượng lắm</t>
  </si>
  <si>
    <t>Nhà tôi xài con Samsung thường cũng gần 5 năm rồi vẫn thấy ngon nên yên_tâm về chất_lượng lắm</t>
  </si>
  <si>
    <t>train_003484</t>
  </si>
  <si>
    <t>Máy chạy cực êm khuyếch tán tốt</t>
  </si>
  <si>
    <t>train_003485</t>
  </si>
  <si>
    <t xml:space="preserve">Hàng đẹp lắm ạ. Giống ảnh khoảng 90% thôi. Nhưng giá vậy là ok rồi. Chúc shop buôn may bán đắt ạ </t>
  </si>
  <si>
    <t>Hàng đẹp lắm ạ Giống ảnh khoảng 90 thôi Nhưng giá vậy là tốt rồi Chúc cửa_hàng buôn may bán_đắt ạ</t>
  </si>
  <si>
    <t>train_003486</t>
  </si>
  <si>
    <t>K tot</t>
  </si>
  <si>
    <t>không tot</t>
  </si>
  <si>
    <t>train_003487</t>
  </si>
  <si>
    <t xml:space="preserve">Đóng gói sản phẩm rất đẹp và chắc chắn. Mùi hơi gắt tý . </t>
  </si>
  <si>
    <t>Đóng_gói sản_phẩm rất đẹp và chắc_chắn Mùi hơi gắt tý</t>
  </si>
  <si>
    <t>train_003488</t>
  </si>
  <si>
    <t xml:space="preserve"> Chất lượng sản phẩm tuyệt vời Chất lượng sản phẩm tuyệt vời Chất lượng sản phẩm tuyệt vời Chất lượng sản phẩm tuyệt vời Đóng gói sản phẩm rất đẹp và chắc chắn Đóng gói sản phẩm rất đẹp và chắc chắn Đóng gói sản phẩm rất đẹp và chắc chắn Thời gian giao hàng rất nhanh</t>
  </si>
  <si>
    <t>Chất_lượng sản_phẩm tuyệt_vời Chất_lượng sản_phẩm tuyệt_vời Chất_lượng sản_phẩm tuyệt_vời Chất_lượng sản_phẩm tuyệt_vời Đóng_gói sản_phẩm rất đẹp và chắc_chắn Đóng_gói sản_phẩm rất đẹp và chắc_chắn Đóng_gói sản_phẩm rất đẹp và chắc_chắn Thời_gian giao hàng rất nhanh</t>
  </si>
  <si>
    <t>train_003489</t>
  </si>
  <si>
    <t xml:space="preserve"> Chất lượng sản phẩm tuyệt vời sh đóng gói rất đẹp và cẩn thận. Hơn cả 5*</t>
  </si>
  <si>
    <t>Chất_lượng sản_phẩm tuyệt_vời sh đóng_gói rất đẹp và cẩn_thận Hơn_cả 5</t>
  </si>
  <si>
    <t>train_003490</t>
  </si>
  <si>
    <t>Trai nho hon mih tuog tuon</t>
  </si>
  <si>
    <t>train_003491</t>
  </si>
  <si>
    <t>Chúc các bạn thành công lần đầu ra quân .</t>
  </si>
  <si>
    <t>Chúc các bạn thành_công lần đầu ra quân</t>
  </si>
  <si>
    <t>train_003492</t>
  </si>
  <si>
    <t xml:space="preserve"> Thời gian giao hàng rất nhanh So với giá như vậy thì máy hút tạm được Còn thời gian sử dụng hi vọng được lâu</t>
  </si>
  <si>
    <t>Thời_gian giao hàng rất nhanh So với giá như vậy thì máy hút tạm được Còn thời_gian sử_dụng hi_vọng được lâu</t>
  </si>
  <si>
    <t>train_003493</t>
  </si>
  <si>
    <t>Sản phẩm ok. Hướng dẫn chi tiết. Chúc shop phát đạt</t>
  </si>
  <si>
    <t>Sản_phẩm ok Hướng_dẫn chi_tiết Chúc cửa_hàng phát_đạt</t>
  </si>
  <si>
    <t>train_003494</t>
  </si>
  <si>
    <t>So với giá tiền thì sp khá ok  mới sd chưa có kqua nên chưa biết hiểu quả ko . Seẽ review sau khi xài hết  tiki gii hàng đẹp</t>
  </si>
  <si>
    <t>So với giá tiền thì sản_phẩm khá tốt mới sd chưa có kqua nên chưa biết hiểu quả không Seẽ review sau khi xài hết tiki gii hàng đẹp</t>
  </si>
  <si>
    <t>train_003495</t>
  </si>
  <si>
    <t>ko hài lòng về sp đặt size 37 giao size 36</t>
  </si>
  <si>
    <t>không hài_lòng về sản_phẩm đặt size 37 giao size 36</t>
  </si>
  <si>
    <t>train_003496</t>
  </si>
  <si>
    <t xml:space="preserve"> Thời gian giao hàng rất nhanh Rất đáng tiền Vải rất mềm rất ấm</t>
  </si>
  <si>
    <t>Thời_gian giao hàng rất nhanh Rất đáng tiền Vải rất mềm rất ấm</t>
  </si>
  <si>
    <t>train_003497</t>
  </si>
  <si>
    <t>Lúc mới sử dụng thì sạc rất lâu đầy ! Phải đến 12 tiếng mới full pin Nhưng sau vài lần xả sạc thì đã ngon lành Sạc 1 7+, 1 6s mà 3 ngày chưa hết Bao trâu rồi 😂😂</t>
  </si>
  <si>
    <t>Lúc mới sử_dụng thì sạc rất lâu đầy Phải đến 12 tiếng mới full pin Nhưng sau vài lần xả sạc thì đã ngon_lành Sạc 1 7 1 6 s mà 3 ngày chưa hết Bao trâu rồi</t>
  </si>
  <si>
    <t>train_003498</t>
  </si>
  <si>
    <t xml:space="preserve"> Chất lượng sản phẩm rất kém bị thủng </t>
  </si>
  <si>
    <t>Chất_lượng sản_phẩm rất kém bị thủng</t>
  </si>
  <si>
    <t>train_003499</t>
  </si>
  <si>
    <t>chất lượng sản phẩm rất kém</t>
  </si>
  <si>
    <t>chất_lượng sản_phẩm rất kém</t>
  </si>
  <si>
    <t>train_003500</t>
  </si>
  <si>
    <t>Sp đẹp mang vào êm chân</t>
  </si>
  <si>
    <t>sản_phẩm đẹp mang vào êm chân</t>
  </si>
  <si>
    <t>train_003501</t>
  </si>
  <si>
    <t xml:space="preserve"> Chất lượng sản phẩm tuyệt vời 😍 Hàng giá rẻ chất lượng cao</t>
  </si>
  <si>
    <t>Chất_lượng sản_phẩm tuyệt_vời Hàng giá rẻ chất_lượng cao</t>
  </si>
  <si>
    <t>train_003502</t>
  </si>
  <si>
    <t>Không ngon lắm khô mềm và có mùi. Mình </t>
  </si>
  <si>
    <t>Không ngon lắm khô mềm và có mùi Mình</t>
  </si>
  <si>
    <t>train_003503</t>
  </si>
  <si>
    <t xml:space="preserve">Mình mua được 1 tuần dùng không thích lắm không như hàng Goon mình mua ở ngoài. Hơi thất vọng bề mặt bị thấm ướt không khô ráo như Goon cũ mình dùng. Đang thắc mắc liệu có phải chính hãng? </t>
  </si>
  <si>
    <t>Mình mua được 1 tuần dùng không thích lắm không như hàng Goon mình mua ở ngoài Hơi thất_vọng bề_mặt bị thấm ướt không khô_ráo như Goon cũ mình dùng Đang thắc_mắc liệu có phải chính hãng</t>
  </si>
  <si>
    <t>train_003504</t>
  </si>
  <si>
    <t>Nút home bị lỗi không sử dụng được</t>
  </si>
  <si>
    <t>Nút home bị lỗi không sử_dụng được</t>
  </si>
  <si>
    <t>train_003505</t>
  </si>
  <si>
    <t>Shop giao hẳn 52 chiếc 14 loại toàn mask mặt như mình ghi chú nhưng chẳng có cái nào của bioaqua hết! Buồn!</t>
  </si>
  <si>
    <t>cửa_hàng giao hẳn 52 chiếc 14 loại toàn mask mặt như mình ghi_chú nhưng chẳng có cái nào của bioaqua hết Buồn</t>
  </si>
  <si>
    <t>train_003506</t>
  </si>
  <si>
    <t>Hàng so vs giá nhu vay la reallygood</t>
  </si>
  <si>
    <t>Hàng so với giá nhu vay la reallygood</t>
  </si>
  <si>
    <t>train_003507</t>
  </si>
  <si>
    <t>Đẹp quá shop ơi hàng quá đẹp giao hàng nhanh</t>
  </si>
  <si>
    <t>Đẹp quá cửa_hàng ơi hàng quá đẹp giao hàng nhanh</t>
  </si>
  <si>
    <t>train_003508</t>
  </si>
  <si>
    <t>San pham ko giong mo ta</t>
  </si>
  <si>
    <t>San pham không giong mo ta</t>
  </si>
  <si>
    <t>train_003509</t>
  </si>
  <si>
    <t>Cọ siêu đẹp nên mua</t>
  </si>
  <si>
    <t>train_003510</t>
  </si>
  <si>
    <t xml:space="preserve"> Shop phục vụ rất tốt Thời gian giao hàng rất nhanh mỗi là sương k phun được nhiều</t>
  </si>
  <si>
    <t>cửa hàng phục_vụ rất tốt Thời_gian giao hàng rất nhanh mỗi là sương không phun được nhiều</t>
  </si>
  <si>
    <t>train_003511</t>
  </si>
  <si>
    <t xml:space="preserve">Sản phẩm quá kém </t>
  </si>
  <si>
    <t>Sản_phẩm quá kém</t>
  </si>
  <si>
    <t>train_003512</t>
  </si>
  <si>
    <t xml:space="preserve"> Chất lượng sản phẩm tuyệt vời Đóng gói sản phẩm rất đẹp và chắc chắn Rất đáng tiềnthấm hút xực kỳ tốt ko bị vón cục mà thấm đều.mềm giá rẻ mà ship cũng rẻ sẽ ủng hộ dài dài</t>
  </si>
  <si>
    <t>Chất_lượng sản_phẩm tuyệt_vời Đóng_gói sản_phẩm rất đẹp và chắc_chắn Rất đáng tiềnthấm hút xực kỳ tốt không bị vón cục mà thấm đềumềm giá rẻ mà vận_chuyển cũng rẻ sẽ ủng_hộ dài_dài</t>
  </si>
  <si>
    <t>train_003513</t>
  </si>
  <si>
    <t xml:space="preserve"> Chất lượng sản phẩm tuyệt vời Đóng gói sản phẩm rất đẹp và chắc chắn Quà bobby quá đẹp lun ạ.thanks shop nh</t>
  </si>
  <si>
    <t>Chất_lượng sản_phẩm tuyệt_vời Đóng_gói sản_phẩm rất đẹp và chắc_chắn Quà bobby quá đẹp lun ạthanks cửa_hàng nh</t>
  </si>
  <si>
    <t>train_003514</t>
  </si>
  <si>
    <t>sim mua ma khong su dung dc vay sendo.de nghi sop doi hang cho toi</t>
  </si>
  <si>
    <t>sim mua ma không su dung được vay sendode nghi sop doi hang cho toi</t>
  </si>
  <si>
    <t>train_003515</t>
  </si>
  <si>
    <t xml:space="preserve"> Chất lượng sản phẩm tuyệt vời Rất đáng tiền Đóng gói sản phẩm rất đẹp và chắc chắn rất vừa ý sẽ ủng hộ tiếp</t>
  </si>
  <si>
    <t>Chất_lượng sản_phẩm tuyệt_vời Rất đáng tiền Đóng_gói sản_phẩm rất đẹp và chắc_chắn rất vừa_ý sẽ ủng_hộ tiếp</t>
  </si>
  <si>
    <t>train_003516</t>
  </si>
  <si>
    <t>hàng tào lao. mua xong vứt liền. không bao giờ mua nữa. tức quá</t>
  </si>
  <si>
    <t>hàng tào_lao mua xong vứt liền không bao_giờ mua nữa tức quá</t>
  </si>
  <si>
    <t>train_003517</t>
  </si>
  <si>
    <t>1 chữ thôi TUYỆT. E cám ơn shop nhiều. Chúc shop 20.10 vui vẻ 😘</t>
  </si>
  <si>
    <t>1 chữ thôi TUYỆT_E cám_ơn cửa_hàng nhiều Chúc cửa_hàng 2010 vui_vẻ</t>
  </si>
  <si>
    <t>train_003518</t>
  </si>
  <si>
    <t>mua hah nhan giao hat de</t>
  </si>
  <si>
    <t>train_003519</t>
  </si>
  <si>
    <t>Giao sai màu đặt màu vàng giao màu xanh. Tặng CL ốp lưng thì CL chưa dùng đã xước lông mèo đầy trên mặt không tặng ốp lưng.</t>
  </si>
  <si>
    <t>Giao sai màu đặt màu vàng giao màu xanh Tặng CL ốp lưng thì CL chưa dùng đã xước lông mèo đầy trên mặt không tặng ốp lưng</t>
  </si>
  <si>
    <t>train_003520</t>
  </si>
  <si>
    <t>Màu sắc dễ thương wa chừng 5cai 60k vải cũng đẹp nữa!</t>
  </si>
  <si>
    <t>Màu_sắc dễ_thương wa chừng 5 cai 60 k vải cũng đẹp nữa</t>
  </si>
  <si>
    <t>train_003521</t>
  </si>
  <si>
    <t xml:space="preserve">Nát quá shop ơi </t>
  </si>
  <si>
    <t>Nát quá cửa_hàng ơi</t>
  </si>
  <si>
    <t>train_003522</t>
  </si>
  <si>
    <t>Giao hàng nhanh.đóng gói cẩn thận.hàng xài tốt</t>
  </si>
  <si>
    <t>Giao hàng nhanhđóng gói cẩn thậnhàng xài tốt</t>
  </si>
  <si>
    <t>train_003523</t>
  </si>
  <si>
    <t>Mua về xài 1 lần bị hư lun .</t>
  </si>
  <si>
    <t>Mua về xài 1 lần bị hư lun</t>
  </si>
  <si>
    <t>train_003524</t>
  </si>
  <si>
    <t>ngu coc ngon ch chủ shop nhiệt tình lại tặng quà bé</t>
  </si>
  <si>
    <t>ngu coc ngon ch chủ cửa_hàng nhiệt_tình lại tặng quà bé</t>
  </si>
  <si>
    <t>train_003525</t>
  </si>
  <si>
    <t xml:space="preserve"> Chất lượng sản phẩm tuyệt vời. Rất thích </t>
  </si>
  <si>
    <t>Chất_lượng sản_phẩm tuyệt_vời Rất thích</t>
  </si>
  <si>
    <t>train_003526</t>
  </si>
  <si>
    <t xml:space="preserve"> Đóng gói sản phẩm rất đẹp và chắc chắn Thời gian giao hàng rất nhanh Chất lượng sản phẩm tuyệt vời</t>
  </si>
  <si>
    <t>Đóng_gói sản_phẩm rất đẹp và chắc_chắn Thời_gian giao hàng rất nhanh Chất_lượng sản_phẩm tuyệt_vời</t>
  </si>
  <si>
    <t>train_003527</t>
  </si>
  <si>
    <t>Hàng bị vỡ 1 chút nhưng vẫn dùng được.thời gian đợi lâu qias</t>
  </si>
  <si>
    <t>Hàng bị vỡ 1 chút nhưng vẫn dùng đượcthời gian đợi lâu qias</t>
  </si>
  <si>
    <t>train_003528</t>
  </si>
  <si>
    <t xml:space="preserve">Chất lượng tốt  giá cả hợp lý  thích lắm ạ </t>
  </si>
  <si>
    <t>Chất_lượng tốt giá_cả hợp_lý thích lắm ạ</t>
  </si>
  <si>
    <t>train_003529</t>
  </si>
  <si>
    <t xml:space="preserve"> Chất lượng sản phẩm tuyệt vời. Rất đáng tiền. Hàng đúng như hình và mô tả.</t>
  </si>
  <si>
    <t>Chất_lượng sản_phẩm tuyệt_vời Rất đáng tiền Hàng đúng như hình và mô_tả</t>
  </si>
  <si>
    <t>train_003530</t>
  </si>
  <si>
    <t>giao   hàng  nhanh  chất  lượng  dịch  vụ tuyệt vời .</t>
  </si>
  <si>
    <t>giao hàng nhanh chất_lượng dịch_vụ tuyệt_vời</t>
  </si>
  <si>
    <t>train_003531</t>
  </si>
  <si>
    <t>Giày êm hàng tương đối giống hình. Phần lót giày hơi lỗi 1 xíu</t>
  </si>
  <si>
    <t>Giày êm hàng tương_đối giống hình Phần lót giày hơi lỗi 1 xíu</t>
  </si>
  <si>
    <t>train_003532</t>
  </si>
  <si>
    <t>Sản phẩm của shop rất tốt. Nhưng em góp ý chút là shop không nên dùng hạt xốp để trong hộp ạ :( lúc mở ra không cẩn thận là xốp bay lung tung rất bẩn :(( </t>
  </si>
  <si>
    <t>Sản_phẩm của cửa_hàng rất tốt Nhưng em góp_ý chút là cửa_hàng_không nên dùng hạt xốp để trong hộp ạ lúc mở ra không cẩn_thận là xốp bay lung_tung rất bẩn</t>
  </si>
  <si>
    <t>train_003533</t>
  </si>
  <si>
    <t xml:space="preserve"> Chất lượng sản phẩm tuyệt vời Shop phục vụ rất tốt Hơi bé một chút </t>
  </si>
  <si>
    <t>Chất_lượng sản_phẩm tuyệt_vời cửa_hàng phục_vụ rất tốt Hơi bé một_chút</t>
  </si>
  <si>
    <t>train_003534</t>
  </si>
  <si>
    <t xml:space="preserve"> Shop phục vụ rất tốt . Mua nhiều có quà kèm theo rất đáng yêu.</t>
  </si>
  <si>
    <t>cửa hàng phục_vụ rất tốt Mua nhiều có quà kèm theo rất đáng yêu</t>
  </si>
  <si>
    <t>train_003535</t>
  </si>
  <si>
    <t>Ưng ý lắm ạ. Rất đáng tiền. Thời gian giao hàng rất nhanh</t>
  </si>
  <si>
    <t>Ưng_ý lắm ạ Rất đáng tiền Thời_gian giao hàng rất nhanh</t>
  </si>
  <si>
    <t>train_003536</t>
  </si>
  <si>
    <t>Camera thi dung duoc.tang the nho hong khong dung duoc.may uy tin vay lan sau khong dam mua nua</t>
  </si>
  <si>
    <t>Camera thi dung duoctang the nho hong không dung duocmay uy tin vay lan sau không dam mua nua</t>
  </si>
  <si>
    <t>train_003537</t>
  </si>
  <si>
    <t>Áo chất đẹp giá hợp lý.</t>
  </si>
  <si>
    <t>Áo chất đẹp giá hợp_lý</t>
  </si>
  <si>
    <t>train_003538</t>
  </si>
  <si>
    <t>Thảm không như hình</t>
  </si>
  <si>
    <t>train_003539</t>
  </si>
  <si>
    <t>Mh  mua  8 bi  mà  shop  gửi  có 6 bi  ak</t>
  </si>
  <si>
    <t>Mh mua 8 bi mà cửa_hàng gửi có 6 bi ak</t>
  </si>
  <si>
    <t>train_003540</t>
  </si>
  <si>
    <t>mình nói s6 , s 6 egde xanh lục bảo người châu á rất chuộng !</t>
  </si>
  <si>
    <t>mình nói s6 s 6 egde xanh lục bảo người châu_á rất chuộng</t>
  </si>
  <si>
    <t>train_003541</t>
  </si>
  <si>
    <t>Cứng đẹp 1 đầu là viết 1 đầu là tự vệ và phá kính</t>
  </si>
  <si>
    <t>Cứng đẹp 1 đầu là viết 1 đầu là tự_vệ và phá kính</t>
  </si>
  <si>
    <t>train_003542</t>
  </si>
  <si>
    <t xml:space="preserve"> Chất lượng sản phẩm tuyệt vời. Giá quá rẻ lại ngon. Mua không suy nghĩ</t>
  </si>
  <si>
    <t>Chất_lượng sản_phẩm tuyệt_vời Giá quá rẻ lại ngon Mua không suy_nghĩ</t>
  </si>
  <si>
    <t>train_003543</t>
  </si>
  <si>
    <t>Ok lắm nhưng tg giao qấ lâu</t>
  </si>
  <si>
    <t>tốt lắm nhưng tg giao qấ lâu</t>
  </si>
  <si>
    <t>train_003544</t>
  </si>
  <si>
    <t xml:space="preserve"> Đóng gói sản phẩm kémMình đặt cả size M và S mà shop toàn giao size S. Đóng gói cùng size S mà đôi thì bé đôi thì to</t>
  </si>
  <si>
    <t>Đóng_gói sản_phẩm kémMình đặt cả size mình và S mà cửa_hàng toàn giao size S Đóng_gói cùng size S mà đôi thì bé đôi thì to</t>
  </si>
  <si>
    <t>train_003545</t>
  </si>
  <si>
    <t xml:space="preserve"> Thời gian giao hàng rất nhanh Rất đáng tiền Đóng gói sản phẩm rất đẹp và chắc chắn Shop phục vụ rất tốt</t>
  </si>
  <si>
    <t>Thời_gian giao hàng rất nhanh Rất đáng tiền Đóng_gói sản_phẩm rất đẹp và chắc_chắn cửa_hàng phục_vụ rất tốt</t>
  </si>
  <si>
    <t>train_003546</t>
  </si>
  <si>
    <t>Như 1 sự tiếp theo của “Tôi là Beto” – tác phẩm kể về những sự việc xảy ra xung quanh thế giới chú cún Beto thì tác phẩm “Có 2 con mèo bên cửa sổ” là tác phẩm kể về những sự việc trong xoay quanh thế giới  những con mèo.Thế giới ấy, những con mèo, con chuột xung quanh trở nên sống động, đầy tính cách như những con người với những tên Mèo Gấu, Áo Hoa, giáo sư chuột cống, Tí hon, … Tôi có chút bị thu hút bởi những dòng thơ: ""Có hai con mèo ngồi bên cửa sổ Một con ngồi yên một con đổi chỗ"" Thế nhưng tôi thật sự thất vọng sau khi đọc tác phẩm này. Mạch truyện quá nhẹ nhàng bình dị đến gần như nhàm chán. Nếu như ai không thích tác phẩm “Tôi là Beto” như tôi thì có lẽ cũng sẽ không thích tác phẩm này.</t>
  </si>
  <si>
    <t>Như 1 sự tiếp_theo của Tôi là Beto tác_phẩm kể về những sự_việc xảy ra xung_quanh thế_giới chú cún Beto thì tác_phẩm Có 2 con mèo bên cửa_sổ là tác_phẩm kể về những sự_việc trong xoay quanh thế_giới những con mèoThế giới ấy những con mèo con_chuột xung_quanh trở_nên sống_động đầy tính_cách như những con_người với những tên Mèo Gấu Áo_Hoa_giáo_sư chuột_cống Tí_hon Tôi có chút bị thu_hút bởi những dòng thơ Có hai con mèo ngồi bên cửa_sổ Một con ngồi yên một con đổi chỗ Thế nhưng tôi thật_sự thất_vọng sau khi đọc tác_phẩm này Mạch truyện quá nhẹ_nhàng bình_dị đến gần như nhàm_chán Nếu_như ai không thích tác_phẩm Tôi là Beto như tôi thì có_lẽ cũng sẽ không thích tác_phẩm này</t>
  </si>
  <si>
    <t>train_003547</t>
  </si>
  <si>
    <t>Máy đẹp thế này không biết giá cả về việt nam sẽ thế nào?</t>
  </si>
  <si>
    <t>Máy đẹp thế này không biết giá_cả về việt nam sẽ thế_nào</t>
  </si>
  <si>
    <t>train_003548</t>
  </si>
  <si>
    <t>Hàn rất đẹp</t>
  </si>
  <si>
    <t>train_003549</t>
  </si>
  <si>
    <t>Giày lên chân nhìn trên xuống khá là xấu hàng này chỉ là f1 thôi mùi rất hôi chua như cút mèo. Đi thì came giác k đc êm haizz  đúng tiền nào của nấy thật Nói trung là giày xấu chất cũng xấu luôn</t>
  </si>
  <si>
    <t>Giày lên chân nhìn trên xuống khá là xấu hàng này chỉ là f1 thôi mùi rất hôi chua như cút mèo Đi thì came giác không đc êm haizz đúng tiền nào của nấy thật Nói trung là giày xấu chất cũng xấu luôn</t>
  </si>
  <si>
    <t>train_003550</t>
  </si>
  <si>
    <t>Hàng made in china nên mình k ưng lắm</t>
  </si>
  <si>
    <t>Hàng made in china nên mình không ưng lắm</t>
  </si>
  <si>
    <t>train_003551</t>
  </si>
  <si>
    <t>Bánh không ngon :(</t>
  </si>
  <si>
    <t>Bánh không ngon</t>
  </si>
  <si>
    <t>train_003552</t>
  </si>
  <si>
    <t xml:space="preserve"> Chất lượng sản phẩm tuyệt vời. Đóng gói sản phẩm rất đẹp và chắc chắn. Thời gian giao hàng rất nhanh.</t>
  </si>
  <si>
    <t>train_003553</t>
  </si>
  <si>
    <t xml:space="preserve"> Đóng gói sản phẩm rất đẹp và chắc chắn Lưu ý mẹ nào muốn mua sz sơ sinh thì báo shop lấy mẫu cài cúc giữa sẽ dễ mặc hơn,loại chui khó mặc.hic.. k thấy shop nói là có 2 mẫu vậy nên m cứ auto là sơ sinh thì cúc giữa:(( </t>
  </si>
  <si>
    <t>Đóng_gói sản_phẩm rất đẹp và chắc_chắn Lưu_ý mẹ nào muốn mua sz sơ_sinh thì báo cửa_hàng lấy mẫu cài cúc giữa sẽ dễ mặc hơnloại chui khó mặchic không thấy cửa_hàng nói là có 2 mẫu vậy nên mình cứ auto là sơ_sinh thì cúc giữa</t>
  </si>
  <si>
    <t>train_003554</t>
  </si>
  <si>
    <t>Ốp quá cứng gửi sai màu</t>
  </si>
  <si>
    <t>train_003555</t>
  </si>
  <si>
    <t>Giày ổn nhìn nghiêng thì đẹp nhưng nhìn trực diện thì thô nam mang sẽ đẹp hơn 🤔</t>
  </si>
  <si>
    <t>Giày ổn nhìn nghiêng thì đẹp nhưng nhìn trực_diện thì thô nam mang sẽ đẹp hơn</t>
  </si>
  <si>
    <t>train_003556</t>
  </si>
  <si>
    <t>Mút được đựng trong bao nhìn rất sạch sẽ quá ưng so với giá. CSKH tệ.</t>
  </si>
  <si>
    <t>Mút được đựng trong bao nhìn rất sạch_sẽ quá ưng so với giá CSKH tệ</t>
  </si>
  <si>
    <t>train_003557</t>
  </si>
  <si>
    <t xml:space="preserve"> Chất lượng sản phẩm tuyệt vời hàng real 100%</t>
  </si>
  <si>
    <t>Chất_lượng sản_phẩm tuyệt_vời hàng real 100</t>
  </si>
  <si>
    <t>train_003558</t>
  </si>
  <si>
    <t xml:space="preserve"> Shop phục vụ rất tốt. Tư vấn nhiệt tình.  Chất lượng sản phẩm tuyệt vời. Hạt nở đều. </t>
  </si>
  <si>
    <t>cửa hàng phục_vụ rất tốt Tư_vấn nhiệt_tình Chất_lượng sản_phẩm tuyệt_vời Hạt nở đều</t>
  </si>
  <si>
    <t>train_003559</t>
  </si>
  <si>
    <t>Hàng kém mềm dễ hỏng. Thất vọng</t>
  </si>
  <si>
    <t>Hàng kém mềm dễ hỏng Thất_vọng</t>
  </si>
  <si>
    <t>train_003560</t>
  </si>
  <si>
    <t xml:space="preserve"> Chất lượng sản phẩm tuyệt vời Chất lượng sản phẩm tuyệt vời Đóng gói sản phẩm rất đẹp và chắc chắn Rất đẹp. Siêu ưng. Lsau lại ủng hộ típ. Shop siêu nhiệt tình lại còn giao hàng cực nhanh nữa.❤️❤️❤️</t>
  </si>
  <si>
    <t>Chất_lượng sản_phẩm tuyệt_vời Chất_lượng sản_phẩm tuyệt_vời Đóng_gói sản_phẩm rất đẹp và chắc_chắn Rất đẹp Siêu_ưng Lsau lại ủng_hộ típ cửa_hàng siêu nhiệt_tình lại còn giao hàng cực nhanh nữa</t>
  </si>
  <si>
    <t>train_003561</t>
  </si>
  <si>
    <t>Quá tệ  .... Chạy không đúng giờ  ....  Chất lượng sản phẩm rất kém Chất lượng sản phẩm rất kém Chất lượng sản phẩm rất kém Chất lượng sản phẩm rất kém</t>
  </si>
  <si>
    <t>Quá tệ Chạy không đúng giờ Chất_lượng sản_phẩm rất kém Chất_lượng sản_phẩm rất kém Chất_lượng sản_phẩm rất kém Chất_lượng sản_phẩm rất kém</t>
  </si>
  <si>
    <t>train_003562</t>
  </si>
  <si>
    <t>Đã xài thử miniband dùng rất thích. Giao hàng siêu nhanh mình mới đặt hàng hôm qua mà nay đã có hàng dù shop ở HN còn mình ở HCM.  Chất lượng sản phẩm tuyệt vời.  Shop phục vụ rất tốt.  Rất đáng tiền</t>
  </si>
  <si>
    <t>Đa xai thư miniband dung rât thich Giao hang siêu nhanh minh mơi đăt hang hôm_qua ma nay đa co hang du cửa_hàng ơ HN con minh ơ HCM Chất_lượng sản_phẩm tuyệt_vời cửa_hàng phục_vụ rất tốt Rất đáng tiền</t>
  </si>
  <si>
    <t>train_003563</t>
  </si>
  <si>
    <t xml:space="preserve"> Đóng gói sản phẩm rất đẹp và chắc chắn. Kem tẩy lông rất ok. Serum thì chưa sử dụng nên chưa biết ntn ạ. </t>
  </si>
  <si>
    <t>Đóng_gói sản_phẩm rất đẹp và chắc_chắn Kem tẩy lông rất ok Serum thì chưa sử_dụng nên chưa biết ntn ạ</t>
  </si>
  <si>
    <t>train_003564</t>
  </si>
  <si>
    <t xml:space="preserve">Hình như shop giao nhầm size ý size 38 mà ở đế ghi 5.5 Nhưng ko sao hàg chuẩn f1 đẹp vlin Max phê </t>
  </si>
  <si>
    <t>Hình_như cửa_hàng giao nhầm size ý size 38 mà ở đế ghi 55 Nhưng không sao hàg chuẩn f1 đẹp vlin Max phê</t>
  </si>
  <si>
    <t>train_003565</t>
  </si>
  <si>
    <t xml:space="preserve"> Thời gian giao hàng rất chậmkhông đúng với kiểu loai đã chọn đổi trả quá lâunoi chung không ăn thua </t>
  </si>
  <si>
    <t>Thời_gian giao hàng rất chậmkhông đúng với kiểu loai đã chọn đổi trả quá lâunoi chung không ăn_thua</t>
  </si>
  <si>
    <t>train_003566</t>
  </si>
  <si>
    <t>Sản phẩm bị tróc sơn...  Shop phục vụ kém</t>
  </si>
  <si>
    <t>Sản_phẩm bị tróc sơn cửa_hàng phục_vụ kém</t>
  </si>
  <si>
    <t>train_003567</t>
  </si>
  <si>
    <t>hàng pị trầy xước nhiều.</t>
  </si>
  <si>
    <t>hàng pị trầy xước nhiều</t>
  </si>
  <si>
    <t>train_003568</t>
  </si>
  <si>
    <t xml:space="preserve"> Đóng gói sản phẩm rất đẹp và chắc chắn vận chuyển nhanh. Dầu + xả + tinh dầu đều rất thơm. Cảm ơn shop</t>
  </si>
  <si>
    <t>Đóng_gói sản_phẩm rất đẹp và chắc_chắn vận_chuyển nhanh Dầu xả tinh_dầu đều rất thơm Cảm_ơn cửa_hàng</t>
  </si>
  <si>
    <t>train_003569</t>
  </si>
  <si>
    <t>Mua 3 màu thì có 1 hộp son màu 13 đã bị rách miệng chai son có dấu hiệu lau chùi nhưng vẫn còn vết son dính lại màu son k đều bị lẫn màu nâu đen. Thất vọng về shop.</t>
  </si>
  <si>
    <t>Mua 3 màu thì có 1 hộp son màu 13 đã bị rách miệng chai son có dấu_hiệu lau_chùi nhưng vẫn còn vết son dính lại màu son không đều bị lẫn_màu nâu_đen Thất_vọng về shop</t>
  </si>
  <si>
    <t>train_003570</t>
  </si>
  <si>
    <t>Thiếu 1 nút gán..không gắn dc luôn</t>
  </si>
  <si>
    <t>Thiếu 1 nút gánkhông gắn được luôn</t>
  </si>
  <si>
    <t>train_003571</t>
  </si>
  <si>
    <t>Tem bảo hành dán ngay vị trí mở khay ! chỉ cần mở khay để gắn ổ cứng vào thì coi như mất bảo hành.Dán tem bảo hành như vậy có Ý NGHĨA GÌ?</t>
  </si>
  <si>
    <t>Tem bảo_hành dán ngay vị_trí mở khay chỉ cần mở khay để gắn ổ cứng vào thì coi như mất bảo hànhDán tem bảo_hành như vậy có NGHĨA GÌ</t>
  </si>
  <si>
    <t>train_003572</t>
  </si>
  <si>
    <t>Đóng hàng rất okhàng chất lượng Chất lượng sản phẩm tuyệt vời</t>
  </si>
  <si>
    <t>Đóng hàng rất okhàng chất_lượng Chất_lượng sản_phẩm tuyệt_vời</t>
  </si>
  <si>
    <t>train_003573</t>
  </si>
  <si>
    <t>Mua hàng sale nên rất lo lắng nhưg check mọi thứ thì chắc chắn là hàng real 👍🏼👍🏼👍🏼</t>
  </si>
  <si>
    <t>Mua_hàng sale nên rất lo_lắng nhưg check mọi thứ thì chắc_chắn là hàng real</t>
  </si>
  <si>
    <t>train_003574</t>
  </si>
  <si>
    <t>Hàng xịn đẹp tốt ngon bền long lanh. </t>
  </si>
  <si>
    <t>Hàng xịn đẹp tốt ngon bền long_lanh</t>
  </si>
  <si>
    <t>train_003575</t>
  </si>
  <si>
    <t>Quá tệ mới bật lên dc 2p đã bị cháy. Nhắn tin ko hồi âm còn gửi thiếu hàng làm ăn ko hề có chút gì gọi là uy tín. Moi người cần thận trọng để tránh mất tiền oan.</t>
  </si>
  <si>
    <t>Quá tệ mới bật lên được 2 p đã bị cháy Nhắn_tin không hồi_âm còn gửi thiếu hàng làm_ăn không hề có chút gì gọi là uy_tín Moi người cần thận_trọng để tránh mất tiền oan</t>
  </si>
  <si>
    <t>train_003576</t>
  </si>
  <si>
    <t>hàng ko đúng như ảnh Chất lượng sản phẩm rất kém. Rất không đáng tiền</t>
  </si>
  <si>
    <t>hàng không đúng như ảnh Chất_lượng sản_phẩm rất kém Rất không đáng tiền</t>
  </si>
  <si>
    <t>train_003577</t>
  </si>
  <si>
    <t>sách đẹp vs đc bọc chắc chắn lắm ạ. giao hàng nhanh và anh shipper cux thân thiện quan tâm khách hàng nữa. hài long về shop. sẽ tiếp tục ủng hộ nhiều thêm nữa</t>
  </si>
  <si>
    <t>sách đẹp với đc bọc chắc_chắn lắm ạ giao hàng nhanh và anh shipper cux thân_thiện quan_tâm khách_hàng nữa hài long về shop sẽ tiếp_tục ủng_hộ nhiều thêm nữa</t>
  </si>
  <si>
    <t>train_003578</t>
  </si>
  <si>
    <t xml:space="preserve"> Chất lượng sản phẩm tuyệt vời Shop phục vụ rất tốt Rất đáng tiền Thời gian giao hàng rất nhanh . Giày đẹp !! 😍😍</t>
  </si>
  <si>
    <t>Chất_lượng sản_phẩm tuyệt_vời cửa_hàng phục_vụ rất tốt Rất đáng tiền Thời_gian giao hàng rất nhanh Giày đẹp</t>
  </si>
  <si>
    <t>train_003579</t>
  </si>
  <si>
    <t>Hang đẹp màn rất dày đáng mua. Sẽ ủng hộ tiếp shop khi có nhu cầu</t>
  </si>
  <si>
    <t>Hang đẹp màn rất dày đáng mua Sẽ ủng_hộ tiếp cửa_hàng khi có nhu_cầu</t>
  </si>
  <si>
    <t>train_003580</t>
  </si>
  <si>
    <t>Shop phục vụ tốt Đóng gói rất cẩn thận cả hàng và quà Kmãi Hàng êm chắc không bị trượt chất lượng như cam kết</t>
  </si>
  <si>
    <t>cửa hàng phục_vụ tốt Đóng_gói rất cẩn_thận cả hàng và quà Kmãi_Hàng êm chắc không bị trượt chất_lượng như cam_kết</t>
  </si>
  <si>
    <t>train_003581</t>
  </si>
  <si>
    <t xml:space="preserve">Form hơi nhỏ, size 40 mà khoảng Suze 38,5 thôi hà </t>
  </si>
  <si>
    <t>Form hơi nhỏ size 40 mà khoảng Suze 385 thôi hà</t>
  </si>
  <si>
    <t>train_003582</t>
  </si>
  <si>
    <t xml:space="preserve"> Đóng gói sản phẩm kém. Shop phục vụ kém. Không đáng tiền. Thiếu phụ kiện. </t>
  </si>
  <si>
    <t>Đóng_gói sản_phẩm kém cửa_hàng phục_vụ kém Không đáng tiền Thiếu_phụ_kiện</t>
  </si>
  <si>
    <t>train_003583</t>
  </si>
  <si>
    <t>Be ty chag dug dc</t>
  </si>
  <si>
    <t>Be ty chag dug được</t>
  </si>
  <si>
    <t>train_003584</t>
  </si>
  <si>
    <t>Máy mới sử dụng mà loa đã rè rẹt. Điện thoại thì không thể nghe được. Quá tệ</t>
  </si>
  <si>
    <t>Máy mới sử_dụng mà loa đã rè rẹt Điện_thoại thì không_thể nghe được Quá tệ</t>
  </si>
  <si>
    <t>train_003585</t>
  </si>
  <si>
    <t>Deal 9k nhưng shop làm minh khá bất ngờ hàng gói rất rất cần thận.sách đẹp bọc cả giấy bóng.dù ship tận 42k nhưng vẫn thấy vui.sẽ tiếp tục ủng hộ cho shop  Shop phục vụ rất tốt Chất lượng sản phẩm tuyệt vời Đóng gói sản phẩm rất đẹp và chắc chắn Chất lượng sản phẩm tuyệt vời</t>
  </si>
  <si>
    <t>Deal 9 k nhưng cửa_hàng làm minh khá bất_ngờ hàng gói rất rất cần thậnsách đẹp bọc cả giấy bóngdù vận_chuyển tận 42 k nhưng vẫn thấy vuisẽ tiếp_tục ủng_hộ cho cửa_hàng cửa_hàng phục_vụ rất tốt Chất_lượng sản_phẩm tuyệt_vời Đóng_gói sản_phẩm rất đẹp và chắc_chắn Chất_lượng sản_phẩm tuyệt_vời</t>
  </si>
  <si>
    <t>train_003586</t>
  </si>
  <si>
    <t xml:space="preserve"> Đóng gói sản phẩm rất đẹp và chắc chắn!chất lượng chưa dùng chưa biết như thế nào ! Cho shop 5 sao  chất lượng ok sẽ ủng hộ tiếp</t>
  </si>
  <si>
    <t>Đóng_gói sản_phẩm rất đẹp và chắc chắnchất lượng chưa dùng chưa biết như thế_nào Cho cửa_hàng 5 sao chất_lượng tốt sẽ ủng_hộ tiếp</t>
  </si>
  <si>
    <t>train_003587</t>
  </si>
  <si>
    <t>Âm thanh không trong nghe có cảm giác ồn voice bị nhiễu âm và mình xài 1 tuần thì hư nghe đúng 3 lần.Thật sự thất vọng</t>
  </si>
  <si>
    <t>Âm_thanh không trong nghe có cảm_giác ồn voice bị nhiễu âm và mình xài 1 tuần thì hư nghe đúng 3 lầnThật sự thất_vọng</t>
  </si>
  <si>
    <t>train_003588</t>
  </si>
  <si>
    <t>Mua hàng lần thứ N  nói chung là rất thích  mối tội hay bị hết hàng quá 😂</t>
  </si>
  <si>
    <t>Mua_hàng lần thứ N nói_chung là rất thích mối tội hay bị hết hàng quá</t>
  </si>
  <si>
    <t>train_003589</t>
  </si>
  <si>
    <t>Giao hàng nhanh đến nỗi ko chuẩn bị kịp chiền nv gọi.shop này số 1 chất lượng ok</t>
  </si>
  <si>
    <t>Giao hàng nhanh đến_nỗi không chuẩn_bị kịp chiền nv gọishop này số 1 chất_lượng tốt</t>
  </si>
  <si>
    <t>train_003590</t>
  </si>
  <si>
    <t>Giày đẹp shop phục vụ tốt thêm anh giao hàng dễ thương tận tình.</t>
  </si>
  <si>
    <t>Giày đẹp cửa_hàng phục_vụ tốt thêm anh giao hàng dễ_thương tận_tình</t>
  </si>
  <si>
    <t>train_003591</t>
  </si>
  <si>
    <t>Bực bội kinh khủng !!! Có quà tặng thì hãy bán . Còn không thì ngưng sale. Đừng có dùng con gấu bông ra mà dụ khách mua nữa.  Nếu không đủ hoạ</t>
  </si>
  <si>
    <t>Bực_bội kinh_khủng Có quà tặng thì hãy bán Còn không thì ngưng sale Đừng có dùng con gấu bông ra mà dụ khách mua nữa Nếu không đủ hoạ</t>
  </si>
  <si>
    <t>train_003592</t>
  </si>
  <si>
    <t xml:space="preserve">Thích lắm shop ơi, sẽ ủng hộ shop tiếp 😍😍 </t>
  </si>
  <si>
    <t>Thích lắm cửa_hàng ơi sẽ ủng_hộ cửa_hàng tiếp</t>
  </si>
  <si>
    <t>train_003593</t>
  </si>
  <si>
    <t>Hộp lộn xộn   Thời gian giao hàng rất chậm</t>
  </si>
  <si>
    <t>Hộp lộn_xộn Thời_gian giao hàng rất chậm</t>
  </si>
  <si>
    <t>train_003594</t>
  </si>
  <si>
    <t>Ô phò k nên mua </t>
  </si>
  <si>
    <t>Ô phò không nên mua</t>
  </si>
  <si>
    <t>train_003595</t>
  </si>
  <si>
    <t>Quạt tốt đáng mua</t>
  </si>
  <si>
    <t>train_003596</t>
  </si>
  <si>
    <t>Sao Sd ko dc</t>
  </si>
  <si>
    <t>Sao Sd không được</t>
  </si>
  <si>
    <t>train_003597</t>
  </si>
  <si>
    <t>Chất lượng sản phẩm tuyệt vời. Đi rất êm. 5* cho sp.</t>
  </si>
  <si>
    <t>Chất_lượng sản_phẩm tuyệt_vời Đi rất êm 5 cho sp</t>
  </si>
  <si>
    <t>train_003598</t>
  </si>
  <si>
    <t>Mua 5 bảng chỉ giao 4 bảng nhưng vẫn tính tiền 5 ko chịu hoàn tiền hay giao bù sp gì luôn. Hàng thì giao tận gần 10 ngày mới có. Nt thì k thèm tl. Thái độ phục vụ rất kém!! Lần đầu cũng là lần cuối!</t>
  </si>
  <si>
    <t>Mua 5 bảng chỉ giao 4 bảng nhưng vẫn tính tiền 5 không chịu hoàn tiền hay giao bù sản_phẩm gì luôn Hàng thì giao tận gần 10 ngày mới có Nt thì không thèm tl Thái_độ phục_vụ rất kém Lần đầu cũng là lần cuối</t>
  </si>
  <si>
    <t>train_003599</t>
  </si>
  <si>
    <t>Rất đáng tiền Shop phục vụ rất tốt Đóng gói sản phẩm rất đẹp và chắc chắn Chất lượng sản phẩm tuyệt vời</t>
  </si>
  <si>
    <t>train_003600</t>
  </si>
  <si>
    <t>Sản phẩm xài okie lắm nha khi nào máy hư mình sẽ ủng hộ mua tiếp ^^ </t>
  </si>
  <si>
    <t>Sản_phẩm xài okie lắm nha khi nào máy hư mình sẽ ủng_hộ mua tiếp</t>
  </si>
  <si>
    <t>train_003601</t>
  </si>
  <si>
    <t>Shop phục vụ rất kém Giao sai màu sản phẩm</t>
  </si>
  <si>
    <t>cửa hàng phục_vụ rất kém Giao sai màu sản_phẩm</t>
  </si>
  <si>
    <t>train_003602</t>
  </si>
  <si>
    <t>sạc ip6+ mà được 4 lần ngang với cục sạc xiaomi 10000</t>
  </si>
  <si>
    <t>sạc ip6 mà được 4 lần ngang với cục sạc xiaomi 10000</t>
  </si>
  <si>
    <t>train_003603</t>
  </si>
  <si>
    <t>Shop phục vụ rất tốt....</t>
  </si>
  <si>
    <t>train_003604</t>
  </si>
  <si>
    <t>Chuyển hàng nhanhsp tốt</t>
  </si>
  <si>
    <t>train_003605</t>
  </si>
  <si>
    <t>Sản phẩm tạm đc. 1bên thì cũ 1bên thì mới 🤔...loại vải có thể bay màu sau 1thời gian.giao hàng tạm. Nc tạm đc..shop khắc phục lại nhé ☺</t>
  </si>
  <si>
    <t>Sản_phẩm tạm đc 1 bên thì cũ 1 bên thì mới loại vải có_thể bay_màu sau 1 thời giangiao hàng tạm Nc tạm đcshop khắc_phục lại nhé</t>
  </si>
  <si>
    <t>train_003606</t>
  </si>
  <si>
    <t>nhìn đẹp quá mà chạy android là thấy không muốn mua rồi thích cái nào nghiêm túc hơn, phù hợp đo vận động hơn Garmin, Fitbit thẳng tiến</t>
  </si>
  <si>
    <t>nhìn đẹp quá mà chạy android là thấy không muốn mua rồi thích cái nào nghiêm_túc hơn phù_hợp đo vận_động hơn Garmin_Fitbit thẳng tiến</t>
  </si>
  <si>
    <t>train_003607</t>
  </si>
  <si>
    <t>Phải có OTG mới dùng đc nha ai ko xài đc thì đừng vào rate 1 sao nhá tội shop lắm😢😢😢</t>
  </si>
  <si>
    <t>Phải có OTG mới dùng đc nha ai không xài đc thì đừng vào rate 1 sao nhá tội cửa_hàng lắm</t>
  </si>
  <si>
    <t>train_003608</t>
  </si>
  <si>
    <t>Mới dùng thì ổn nhưng k đặt đk mật khẩu</t>
  </si>
  <si>
    <t>Mới dùng thì ổn nhưng không đặt đk mật_khẩu</t>
  </si>
  <si>
    <t>train_003609</t>
  </si>
  <si>
    <t xml:space="preserve">Đóng gói sản phẩm rất đẹp và chắc chắn Chất lượng sản phẩm tuyệt vời ủng hộ shop nhiều </t>
  </si>
  <si>
    <t>Đóng_gói sản_phẩm rất đẹp và chắc_chắn Chất_lượng sản_phẩm tuyệt_vời ủng_hộ cửa_hàng nhiều</t>
  </si>
  <si>
    <t>train_003610</t>
  </si>
  <si>
    <t>Mang thích lắm nhé@@. Rất đáng tiền</t>
  </si>
  <si>
    <t>Mang thích lắm nhé Rất đáng tiền</t>
  </si>
  <si>
    <t>train_003611</t>
  </si>
  <si>
    <t xml:space="preserve"> Chất lượng sản phẩm tuyệt vời Shop còn tặng thêm 2 dây buộc tóc </t>
  </si>
  <si>
    <t>Chất_lượng sản_phẩm tuyệt_vời cửa_hàng còn tặng thêm 2 dây_buộc tóc</t>
  </si>
  <si>
    <t>train_003612</t>
  </si>
  <si>
    <t>quá mắc</t>
  </si>
  <si>
    <t>train_003613</t>
  </si>
  <si>
    <t>Rất đẹp . Tk shop</t>
  </si>
  <si>
    <t>Rất đep cảm_ơn cửa_hàng</t>
  </si>
  <si>
    <t>train_003614</t>
  </si>
  <si>
    <t>shop đóng nhầm hàng mà khách hàng nt ko trả lời.cần xem lại</t>
  </si>
  <si>
    <t>cửa_hàng đóng nhầm hàng mà khách_hàng nt không trả lờicần xem lại</t>
  </si>
  <si>
    <t>train_003615</t>
  </si>
  <si>
    <t xml:space="preserve"> Đóng gói sản phẩm rất chắc chắn!  Chất lượng sản phẩm tuyệt vời! cám ơn shop! </t>
  </si>
  <si>
    <t>Đóng_gói sản_phẩm rất chắc_chắn Chất_lượng sản_phẩm tuyệt_vời cám_ơn shop</t>
  </si>
  <si>
    <t>train_003616</t>
  </si>
  <si>
    <t>Sp nhẹ tay. Lỏng lẻo.</t>
  </si>
  <si>
    <t>sản_phẩm nhẹ_tay Lỏng_lẻo</t>
  </si>
  <si>
    <t>train_003617</t>
  </si>
  <si>
    <t>Sp giong trong hình </t>
  </si>
  <si>
    <t>sản_phẩm giong trong hinh</t>
  </si>
  <si>
    <t>train_003618</t>
  </si>
  <si>
    <t xml:space="preserve"> Chất lượng sản phẩm uyệt vời</t>
  </si>
  <si>
    <t>Chất_lượng sản_phẩm uyệt vời</t>
  </si>
  <si>
    <t>train_003619</t>
  </si>
  <si>
    <t>Bánh rất rất rất  ngon. Vừa nhận đc thì hết ngay 1 bịt. Hihi :)</t>
  </si>
  <si>
    <t>Bánh rất rất rất ngon Vừa nhận đc thì hết ngay 1 bịt Hihi</t>
  </si>
  <si>
    <t>train_003620</t>
  </si>
  <si>
    <t>Dép y hình rất đẹp.  Chất lượng sản phẩm tuyệt vời Đóng gói sản phẩm rất đẹp và chắc chắn Thời gian giao hàng rất nhanh</t>
  </si>
  <si>
    <t>Dép y hình rất đẹp Chất_lượng sản_phẩm tuyệt_vời Đóng_gói sản_phẩm rất đẹp và chắc_chắn Thời_gian giao hàng rất nhanh</t>
  </si>
  <si>
    <t>train_003621</t>
  </si>
  <si>
    <t>Chưa nhận được hàng mà đã báo nhận hàng. 😌😌</t>
  </si>
  <si>
    <t>Chưa nhận được hàng mà đã báo nhận hàng</t>
  </si>
  <si>
    <t>train_003622</t>
  </si>
  <si>
    <t xml:space="preserve">Mới nhận đc hàng chưa sử dụng nên chưa biết </t>
  </si>
  <si>
    <t>Mới nhận đc hàng chưa sử_dụng nên chưa biết</t>
  </si>
  <si>
    <t>train_003623</t>
  </si>
  <si>
    <t>Xài đc 3 ngày cháy cmnr</t>
  </si>
  <si>
    <t>train_003624</t>
  </si>
  <si>
    <t>Về chất lượng chưa đánh giá nhưng thời gian giao hàng nhanh  dây sạc đẹp  rẻ hơn so với cửa hàng. Cảm ơn.</t>
  </si>
  <si>
    <t>Về chất_lượng chưa đánh_giá nhưng thời_gian giao hàng nhanh dây sạc đẹp rẻ hơn so với cửa_hàng Cảm_ơn</t>
  </si>
  <si>
    <t>train_003625</t>
  </si>
  <si>
    <t xml:space="preserve"> Chất lượng sản phẩm rất kém mùi hôi khó chịu để nhiều ngày không hết  đế đúc liền nhưng các viền không đều  sắc nét . kiểu đúc dép nhựa rẻ tiền chứ không phải làm bằng máy . phần vải thì mỏng không được như trong hình  . </t>
  </si>
  <si>
    <t>Chất_lượng sản_phẩm rất kém mùi hôi khó_chịu để nhiều ngày không hết đế đúc liền nhưng các viền không đều sắc nét kiểu đúc dép nhựa rẻ_tiền chứ không phải làm bằng máy phần vải thì mỏng không được như trong hình</t>
  </si>
  <si>
    <t>train_003626</t>
  </si>
  <si>
    <t>Hạnh nhân thì bị bể ntn lần nào cũng vậy k 1 đơn hàng nào Ok hết k bị cái này thì lại gửi nhầm  chủ shop xem lại nhé</t>
  </si>
  <si>
    <t>Hạnh_nhân thì bị bể ntn lần nào cũng vậy không 1 đơn hàng nào tốt hết không bị cái này thì lại gửi nhầm chủ cửa_hàng xem_lại nhé</t>
  </si>
  <si>
    <t>train_003627</t>
  </si>
  <si>
    <t>Shop phục vụ khách chu đáo</t>
  </si>
  <si>
    <t>cửa hàng phục_vụ khách chu_đáo</t>
  </si>
  <si>
    <t>train_003628</t>
  </si>
  <si>
    <t>Giao thiếu sản phẩm shop làm làm ăn thiếu trách nhiệm.</t>
  </si>
  <si>
    <t>Giao thiếu sản_phẩm cửa_hàng làm làm_ăn thiếu trách_nhiệm</t>
  </si>
  <si>
    <t>train_003629</t>
  </si>
  <si>
    <t xml:space="preserve">Xem nhận xét của các bạn có vẻ hay mình mua về đọc ngay nhưng cảm thấy hơi thất vọng. Tản văn đúng là man mác buồn nhưng chưa tới chuyện này lại na ná chuyện kia giống như tác giả chỉ mang một nỗi buồn rồi ""xé nhỏ"" nó ra phân bổ cả tập truyện. Mỗi câu chuyện vừa chớm mở cửa cảm xúc vội đóng lại làm người đọc bị cắt mạch cảm xúc. Khi đọc hết quyển mình không còn nhớ bất cứ tản văn nào không đọng lại được bất cứ điều gì! </t>
  </si>
  <si>
    <t>Xem nhận_xét của các bạn có_vẻ hay mình mua về đọc ngay nhưng cảm_thấy hơi thất_vọng Tản_văn đúng là man_mác buồn nhưng chưa tới chuyện này lại na_ná chuyện kia giống như tác_giả chỉ mang một nỗi buồn rồi xé nhỏ nó ra phân_bổ cả tập truyện Mỗi câu_chuyện vừa chớm mở_cửa cảm_xúc vội đóng lại làm người đọc bị cắt mạch cảm_xúc Khi đọc hết quyển mình không còn nhớ bất_cứ tản_văn nào không đọng lại được bất_cứ điều gì</t>
  </si>
  <si>
    <t>train_003630</t>
  </si>
  <si>
    <t>Như con c</t>
  </si>
  <si>
    <t>train_003631</t>
  </si>
  <si>
    <t xml:space="preserve"> Rất không đáng tiền Rất không đáng tiền Rất không đáng tiền Rất không đáng tiền Rất không đáng tiền Rất không đáng tiền Rất không đáng tiền Rất không đáng tiền Rất không đáng tiền Rất không đáng tiền Rất không đáng tiền Rất không đáng tiền Rất không đáng tiền Rất không đáng tiền</t>
  </si>
  <si>
    <t>Rất không đáng tiền Rất không đáng tiền Rất không đáng tiền Rất không đáng tiền Rất không đáng tiền Rất không đáng tiền Rất không đáng tiền Rất không đáng tiền Rất không đáng tiền Rất không đáng tiền Rất không đáng tiền Rất không đáng tiền Rất không đáng tiền Rất không đáng tiền</t>
  </si>
  <si>
    <t>train_003632</t>
  </si>
  <si>
    <t xml:space="preserve"> Chất lượng sản phẩm rất kém Đóng gói sản phẩm rất kém Shop phục vụ rất kém Rất không đáng tiền dinh lua gat ng ta hay sao vay giao hang bi hu ma ko cho doi</t>
  </si>
  <si>
    <t>Chất_lượng sản_phẩm rất kém Đóng_gói sản_phẩm rất kém cửa_hàng phục_vụ rất kém Rất không đáng tiền dinh lua gat ng ta hay sao vay giao hang bi hu ma không cho doi</t>
  </si>
  <si>
    <t>train_003633</t>
  </si>
  <si>
    <t>Sản phẩm hk đúng như mong đợi. 😭😭😭😭</t>
  </si>
  <si>
    <t>Sản_phẩm hk đúng như mong_đợi</t>
  </si>
  <si>
    <t>train_003634</t>
  </si>
  <si>
    <t>Chán luôn ý </t>
  </si>
  <si>
    <t>Chán luôn ý</t>
  </si>
  <si>
    <t>train_003635</t>
  </si>
  <si>
    <t>packaging đẹp nhưng lõi không ra thể thống j cả. không hề có tác dụng dưỡng môi bôi không khác gì bạn lấy dầu ăn bôi lên môi ấy. tốt nhất đừng phí tiền vì thỏi dưỡng này</t>
  </si>
  <si>
    <t>packaging đẹp nhưng lõi không ra thể_thống j cả không hề có tác_dụng dưỡng môi bôi không khác gì bạn lấy dầu_ăn bôi lên môi ấy tốt nhất đừng phí tiền vì thỏi dưỡng này</t>
  </si>
  <si>
    <t>train_003636</t>
  </si>
  <si>
    <t>Chất lượng hợp với giá tiền  có điều lúc hỏi mua hàng check tn rất nhanh đến khi nhận hàng ko vừa nt báo đổi đang trực tuyến shoppe vẫn ko check tn dù đã alo báo rồi vẫn ko tl </t>
  </si>
  <si>
    <t>Chất_lượng hợp với giá tiền có điều lúc hỏi mua hàng check tn rất nhanh đến khi nhận hàng_không vừa nt báo đổi đang trực_tuyến shoppe vẫn không check tn dù đã alo báo rồi vẫn không trả_lời</t>
  </si>
  <si>
    <t>train_003637</t>
  </si>
  <si>
    <t>Dặt shop size 5 mà shop giao 1bo đúng size .còn 2 bộ còn lại size số 3.hết size thì shop nói hết chứ.làm ăn kiểu này sao lâu dài dc shop.vải thun mỏng.đặt đồ bé trai mà gửi đồ bé gái mà còn size nhỏ nữa.thất vọng</t>
  </si>
  <si>
    <t>Dặt cửa_hàng size 5 mà cửa_hàng giao 1 bo đúng size còn 2 bộ còn lại size số 3 hết size thì cửa_hàng nói hết chứlàm ăn kiểu này sao lâu_dài được shopvải thun mỏngđặt đồ bé trai mà gửi đồ bé gái mà_còn size nhỏ nữathất vọng</t>
  </si>
  <si>
    <t>train_003638</t>
  </si>
  <si>
    <t>Hàng không giống hình. Size bậy bạ giày dơ giá rẻ nhưng chất lượng ko đáng nửa giá</t>
  </si>
  <si>
    <t>Hàng không giống hình Size bậy_bạ giày dơ giá rẻ nhưng chất_lượng không đáng nửa giá</t>
  </si>
  <si>
    <t>train_003639</t>
  </si>
  <si>
    <t xml:space="preserve"> Chất lượng sản phẩm tuyệt vời rất đẹp. mn nên mua ở shop này nhé</t>
  </si>
  <si>
    <t>Chất_lượng sản_phẩm tuyệt_vời rất đẹp mn nên mua ở cửa_hàng này nhé</t>
  </si>
  <si>
    <t>train_003640</t>
  </si>
  <si>
    <t xml:space="preserve"> Chất lượng sản phẩm tuyệt vời Giao hàng cực nhanh. Shop uy tín</t>
  </si>
  <si>
    <t>Chất_lượng sản_phẩm tuyệt_vời Giao hàng cực nhanh cửa_hàng uy_tín</t>
  </si>
  <si>
    <t>train_003641</t>
  </si>
  <si>
    <t>minh đăt 2 món đồ giao có 1 và nói tôi đươc giảm tiên sif mà ko đươc ! tai sao ?</t>
  </si>
  <si>
    <t>minh đăt 2 món đồ giao có 1 và nói tôi đươc giảm tiên sif mà không đươc tai sao</t>
  </si>
  <si>
    <t>train_003642</t>
  </si>
  <si>
    <t>Vừa rẻ lại đẹp</t>
  </si>
  <si>
    <t>train_003643</t>
  </si>
  <si>
    <t>Giay đẹp nhu trong hình.rat ok hài lòng</t>
  </si>
  <si>
    <t>Giay đẹp nhu trong hìnhrat tốt hài_lòng</t>
  </si>
  <si>
    <t>train_003644</t>
  </si>
  <si>
    <t>Gối có mùi hôi khó chịu quá có cách xử lý k?</t>
  </si>
  <si>
    <t>Gối có mùi hôi khó_chịu quá có cách xử_lý k</t>
  </si>
  <si>
    <t>train_003645</t>
  </si>
  <si>
    <t xml:space="preserve"> Chất lượng sản phẩm tuyệt vời.rẽ và mang êm.</t>
  </si>
  <si>
    <t>Chất_lượng sản_phẩm tuyệt vờirẽ và mang êm</t>
  </si>
  <si>
    <t>train_003646</t>
  </si>
  <si>
    <t>Giày rất OK</t>
  </si>
  <si>
    <t>Giày rất tốt</t>
  </si>
  <si>
    <t>train_003647</t>
  </si>
  <si>
    <t>quần kém chất lượng  sp xấu giặc ra màu. nhắn tin k trả lời. </t>
  </si>
  <si>
    <t>quần kém chất_lượng sản_phẩm xấu giặc ra_màu nhắn_tin không trả_lời</t>
  </si>
  <si>
    <t>train_003648</t>
  </si>
  <si>
    <t>Hài lòng với shop lắm luôn. Giá rẻ hàng tốt  giao hàng nhanh lại còn có quà. Đáng yêu quá. </t>
  </si>
  <si>
    <t>Hài_lòng với cửa_hàng lắm luôn Giá rẻ hàng tốt giao hàng nhanh lại còn có quà Đáng_yêu quá</t>
  </si>
  <si>
    <t>train_003649</t>
  </si>
  <si>
    <t>Tại Sao k mua đc hàng v cho tôi bt tại sao nó cứ nói là hàng k hợp lệ là tại sao</t>
  </si>
  <si>
    <t>Tại_Sao không mua đc hàng v cho tôi bt tại_sao nó cứ nói là hàng_không hợp_lệ là tại_sao</t>
  </si>
  <si>
    <t>train_003650</t>
  </si>
  <si>
    <t xml:space="preserve"> Chất lượng sản phẩm tuyệt vời  phù hợp với những người mới  học như mk </t>
  </si>
  <si>
    <t>Chất_lượng sản_phẩm tuyệt_vời phù_hợp với những người mới học như mk</t>
  </si>
  <si>
    <t>train_003651</t>
  </si>
  <si>
    <t>Sản phẩm y hình. Chất lượng sản phẩm tuyệt vời Đóng gói sản phẩm rất đẹp và chắc chắn Shop phục vụ rất tốt Thời gian giao hàng rất nhanh</t>
  </si>
  <si>
    <t>Sản_phẩm y_hình Chất_lượng sản_phẩm tuyệt_vời Đóng_gói sản_phẩm rất đẹp và chắc_chắn cửa_hàng phục_vụ rất tốt Thời_gian giao hàng rất nhanh</t>
  </si>
  <si>
    <t>train_003652</t>
  </si>
  <si>
    <t>Đeo dc 1 lần ra màu dính tay nãn </t>
  </si>
  <si>
    <t>Đeo được 1 lần ra_màu dính tay nãn</t>
  </si>
  <si>
    <t>train_003653</t>
  </si>
  <si>
    <t>Hình sp Nhật giao sp Trung Quốc. Mình đã hỏi trước nhưng vẫn giao sai</t>
  </si>
  <si>
    <t>Hình sản_phẩm Nhật giao sản_phẩm Trung_Quốc Mình đã hỏi trước nhưng vẫn giao sai</t>
  </si>
  <si>
    <t>train_003654</t>
  </si>
  <si>
    <t>Sản phẩm quá khác mô tả dat hang mot dang giao hang mot neo</t>
  </si>
  <si>
    <t>Sản_phẩm quá khác mô_tả dat hang mot dang giao hang mot neo</t>
  </si>
  <si>
    <t>train_003655</t>
  </si>
  <si>
    <t>hàng chuẩn vừa nhận được hàng vì lần đầu thử dùng vietnampost giao hàng lâu dù shop đã gửi từ sớm và shop ngay q3 m q5 khá gần.  dù gì đi nữa cũng cảm ơn shop ngoài applenguyen94 giờ m có thêm 1 lựa chọn ngay cạnh nữa hihi Rất đáng tiền</t>
  </si>
  <si>
    <t>hàng chuẩn vừa nhận được hàng vì lần đầu thử dùng vietnampost giao hàng lâu dù cửa_hàng đã gửi từ sớm và cửa_hàng ngay q3 mình q5 khá gần dù gì đi_nữa cũng cảm_ơn cửa_hàng ngoài applenguyen94 giờ mình có thêm 1 lựa_chọn ngay cạnh nữa hihi Rất đáng tiền</t>
  </si>
  <si>
    <t>train_003656</t>
  </si>
  <si>
    <t xml:space="preserve"> Chất lượng sản phẩm tuyệt vời tốt❤</t>
  </si>
  <si>
    <t>Chất_lượng sản_phẩm tuyệt_vời tốt</t>
  </si>
  <si>
    <t>train_003657</t>
  </si>
  <si>
    <t xml:space="preserve"> Chất lượng sản phẩm tuyệt vời Đóng gói sản phẩm rất đẹp và chắc chắn và rất dễ thương nx 😘😘 Shop phục vụ rất tốt</t>
  </si>
  <si>
    <t>Chất_lượng sản_phẩm tuyệt_vời Đóng_gói sản_phẩm rất đẹp và chắc_chắn và rất dễ_thương nx cửa_hàng phục_vụ rất tốt</t>
  </si>
  <si>
    <t>train_003658</t>
  </si>
  <si>
    <t>Cỡ giày hơi rộng nhưng đi rất êm chân. Quá ổn cho giày</t>
  </si>
  <si>
    <t>Cỡ giày hơi rộng nhưng đi rất êm chân Quá ổn cho giày</t>
  </si>
  <si>
    <t>train_003659</t>
  </si>
  <si>
    <t>K giống như mo tả.chi có soocla k </t>
  </si>
  <si>
    <t>không giống như mo tảchi có soocla không</t>
  </si>
  <si>
    <t>train_003660</t>
  </si>
  <si>
    <t>Túi bỉm đựng ngoài bị rách  1 vết khá to. Vết rách chắn chắn do rách trước</t>
  </si>
  <si>
    <t>Túi bỉm đựng ngoài bị rách 1 vết khá to Vết rách chắn chắn do rách trước</t>
  </si>
  <si>
    <t>train_003661</t>
  </si>
  <si>
    <t>Ai mua hàng của shop chắc không cần ghi chú màu sắc của các mặt hàng đâu. Dù đã ghi chú rất rõ nhưng vẫn giao sai. Gọi điện thì chủ shop bảo là bán rẻ nên không đọc ghi chú của khách lấy ngẫu nhiên thôi.</t>
  </si>
  <si>
    <t>Ai mua hàng của cửa_hàng chắc không cần ghi_chú màu_sắc của các mặt_hàng đâu Dù đã ghi_chú rất rõ nhưng vẫn giao sai Gọi điện thì chủ cửa_hàng bảo là bán rẻ nên không đọc ghi_chú của khách lấy ngẫu_nhiên thôi</t>
  </si>
  <si>
    <t>train_003662</t>
  </si>
  <si>
    <t>Bánh siu bự.  Chất lượng sản phẩm tuyệt vời</t>
  </si>
  <si>
    <t>Banh siu bư Chất_lượng sản_phẩm tuyệt_vời</t>
  </si>
  <si>
    <t>train_003663</t>
  </si>
  <si>
    <t>Nếu phát hiện tham nhũng thì chấp nhận những hình phạt sau đây : Ngoài việc phải bị xử lý theo pháp luật hiện hành , cá nhân tham nhũng mức độ lớn ( có qui định cụ thể , thí dụ bao nhiêu tỷ đồng trở lên ... ) thì suốt đời chỉ được ở trong nhà cấp 4 với diện tích 16m2 , không được mua sắm xe hơi và tiện nghi sang trọng , bị tịch thu toàn bộ tài sản ...</t>
  </si>
  <si>
    <t>Nếu phát_hiện tham_nhũng thì chấp_nhận những hình_phạt sau đây Ngoài việc phải bị xử_lý theo pháp_luật hiện_hành cá_nhân tham_nhũng mức_độ lớn có qui_định cụ_thể thí_dụ bao_nhiêu tỷ đồng trở lên thì suốt đời chỉ được ở trong nhà cấp 4 với diện_tích 16 m2 không được mua_sắm xe_hơi và tiện_nghi sang_trọng bị tịch_thu toàn_bộ tài_sản</t>
  </si>
  <si>
    <t>train_003664</t>
  </si>
  <si>
    <t>Đông hồ đẹp. Rất ưng </t>
  </si>
  <si>
    <t>Đông hồ đẹp Rất ưng</t>
  </si>
  <si>
    <t>train_003665</t>
  </si>
  <si>
    <t>Shop chuẩn bị hàng rất kĩ giao không lẫn món nào cả. Nếu có 10 sao cũng cho luôn!</t>
  </si>
  <si>
    <t>cửa_hàng chuẩn_bị hàng rất kĩ giao không lẫn món nào cả Nếu có 10 sao cũng cho luôn</t>
  </si>
  <si>
    <t>train_003666</t>
  </si>
  <si>
    <t>Hoàn toàn chưa nhận được đơn hàng sao có thể đánh giá dc</t>
  </si>
  <si>
    <t>Hoàn_toàn chưa nhận được đơn hàng sao có_thể đánh_giá được</t>
  </si>
  <si>
    <t>train_003667</t>
  </si>
  <si>
    <t xml:space="preserve"> Đóng gói sản phẩm kém đóng nắp hở bị xì bọt bị pha chất lỏng nhiều </t>
  </si>
  <si>
    <t>Đóng_gói sản_phẩm kém đóng nắp hở bị xì bọt bị pha chất_lỏng nhiều</t>
  </si>
  <si>
    <t>train_003668</t>
  </si>
  <si>
    <t xml:space="preserve">Uy tín chất lượng lắm ạ !! </t>
  </si>
  <si>
    <t>Uy_tín chất_lượng lắm ạ</t>
  </si>
  <si>
    <t>train_003669</t>
  </si>
  <si>
    <t>Con e y hệt con này.nghe bass mạnh ko rè cũng mừng</t>
  </si>
  <si>
    <t>Con e y_hệt con nàynghe bass mạnh không rè cũng mừng</t>
  </si>
  <si>
    <t>train_003670</t>
  </si>
  <si>
    <t>Chất giấy thật sự tệ. Rìa cắt bở và mục. Mình có cuốn này nhưng mua ở hiệu sách. So sánh thì kiểu F3 vậy. Giao hàng chậm.</t>
  </si>
  <si>
    <t>Chất giấy thật_sự tệ Rìa cắt bở và mục Mình có cuốn này nhưng mua ở hiệu_sách So_sánh thì kiểu F3 vậy Giao hàng chậm</t>
  </si>
  <si>
    <t>train_003671</t>
  </si>
  <si>
    <t>Giày đẹp nhưng bị lỗi đèn 1 xíu. Ngại đổi trả nên shop hứa lần sau bù quà km. Dhop phục vụ rất tốt</t>
  </si>
  <si>
    <t>Giày đẹp nhưng bị lỗi đèn 1 xíu Ngại đổi trả nên cửa_hàng hứa lần sau bù quà km Dhop phục_vụ rất tốt</t>
  </si>
  <si>
    <t>train_003672</t>
  </si>
  <si>
    <t>mất chất rồi bb ơi</t>
  </si>
  <si>
    <t>train_003673</t>
  </si>
  <si>
    <t>rất đẹp nhưng hơi to</t>
  </si>
  <si>
    <t>train_003674</t>
  </si>
  <si>
    <t xml:space="preserve">Đặt da trắng mà giao lưới trắng rất k hài lòng </t>
  </si>
  <si>
    <t>Đặt da trắng mà giao lưới trắng rất không hài_lòng</t>
  </si>
  <si>
    <t>train_003675</t>
  </si>
  <si>
    <t xml:space="preserve">Ai có ý định mua sản phẩm này thì đừng mua nha lừa đảo khách hàng bán phẩm kém chất lượng giá tiền tuy ko cao nhưng mua về ko xài được chứ ko phải là xài 1 thời gian là hư gọi điện ko bắt máy khách hàng máy làm tóc của shop này mua về chưng rồi vứt sọt rác mình ko đi đổi vì đi ra tận bưu điện </t>
  </si>
  <si>
    <t>Ai có ý_định mua sản_phẩm này thì đừng mua nha lừa_đảo khách_hàng bán phẩm kém chất_lượng giá tiền tuy không cao nhưng mua về không xài được chứ không phải là xài 1 thời_gian là hư gọi điện không bắt máy khách_hàng máy làm tóc của cửa_hàng này mua về chưng rồi vứt sọt rác mình không đi đổi vì đi ra tận bưu_điện</t>
  </si>
  <si>
    <t>train_003676</t>
  </si>
  <si>
    <t>Sản phẩm sử dụng rất ưng ý. Shop còn tặng quà kèm theo.  Đóng gói sản phẩm rất đẹp và chắc chắn. Sẽ ủng hộ shop dài dài</t>
  </si>
  <si>
    <t>Sản_phẩm sử_dụng rất ưng_ý cửa_hàng còn tặng quà kèm theo Đóng_gói sản_phẩm rất đẹp và chắc_chắn Sẽ ủng_hộ cửa_hàng dài_dài</t>
  </si>
  <si>
    <t>train_003677</t>
  </si>
  <si>
    <t>10 sao luôn nhé. Chất lượng sản phẩm tuyệt vời</t>
  </si>
  <si>
    <t>10 sao luôn nhé Chất_lượng sản_phẩm tuyệt_vời</t>
  </si>
  <si>
    <t>train_003678</t>
  </si>
  <si>
    <t>Các SP của LG dùng rất tốt và nhiều tính năng thiết thực.</t>
  </si>
  <si>
    <t>Các sản_phẩm của LG dùng rất tốt và nhiều tính_năng thiết_thực</t>
  </si>
  <si>
    <t>train_003679</t>
  </si>
  <si>
    <t>Không có tí hiệu quả nào rất thất vong về sản phẩm t sẽ ko bao giờ mua nữa</t>
  </si>
  <si>
    <t>Không có tí hiệu_quả nào rất thất vong về sản_phẩm t sẽ không bao_giờ mua nữa</t>
  </si>
  <si>
    <t>train_003680</t>
  </si>
  <si>
    <t>Shop gởi hàng nhanh gói hàng chắc chắn. Shop quên bỏ sample cho em</t>
  </si>
  <si>
    <t>cửa_hàng gởi hàng nhanh gói hàng chắc_chắn cửa_hàng quên bỏ sample cho em</t>
  </si>
  <si>
    <t>train_003681</t>
  </si>
  <si>
    <t xml:space="preserve"> Chất lượng sản phẩm tuyệt vời. Táo ngon</t>
  </si>
  <si>
    <t>Chất_lượng sản_phẩm tuyệt_vời Táo ngon</t>
  </si>
  <si>
    <t>train_003682</t>
  </si>
  <si>
    <t>Mới dùng được 7 gói mà khéo giảm được gần 5kg. Chắc do hợp trà này. Dùng nhiều loại r mà ko thành công mà riêng loại này lại hợp cơ. Giờ bụng nhỏ đi rất nhiều. Trà k mệt. Nói chung quá là oke. Lại rẻ. Mua r sẽ mua tiếp. 10 sao mình cũng tặng shop.</t>
  </si>
  <si>
    <t>Mới dùng được 7 gói mà khéo giảm được gần 5 kg Chắc do hợp trà này Dùng nhiều loại rồi mà không thành_công mà riêng loại này lại hợp cơ Giờ bụng nhỏ đi rất nhiều Trà không mệt Nói_chung quá là oke Lại rẻ Mua rồi sẽ mua tiếp 10 sao mình cũng tặng shop</t>
  </si>
  <si>
    <t>train_003683</t>
  </si>
  <si>
    <t>Chất không được mềm hơi thô ráp</t>
  </si>
  <si>
    <t>train_003684</t>
  </si>
  <si>
    <t xml:space="preserve"> Chất lượng sản phẩm tuyệt vời Đóng gói sản phẩm rất đẹp và chắc chắn Rất đáng tiền Thời gian giao hàng rất nhanh mình rất thích ❤️ cảm ơn shop</t>
  </si>
  <si>
    <t>Chất_lượng sản_phẩm tuyệt_vời Đóng_gói sản_phẩm rất đẹp và chắc_chắn Rất đáng tiền Thời_gian giao hàng rất nhanh mình rất thích cảm_ơn cửa_hàng</t>
  </si>
  <si>
    <t>train_003685</t>
  </si>
  <si>
    <t>Shop lừa đảo..gian dối lật lọng..gửi hàng thiếu còn nói ngược là khách ăn gian ..</t>
  </si>
  <si>
    <t>cửa_hàng lừa đảogian dối lật lọnggửi hàng thiếu còn nói ngược là khách ăn_gian</t>
  </si>
  <si>
    <t>train_003686</t>
  </si>
  <si>
    <t>Chưa test nhưng shop đóng hàng kĩ có bao băng keo lại để ko bị chảy 👍</t>
  </si>
  <si>
    <t>Chưa test nhưng cửa_hàng đóng hàng kĩ có bao băng keo lại để không bị chảy</t>
  </si>
  <si>
    <t>train_003687</t>
  </si>
  <si>
    <t>Cân sdung k đc</t>
  </si>
  <si>
    <t>Cân sdung không đc</t>
  </si>
  <si>
    <t>train_003688</t>
  </si>
  <si>
    <t>sp đẹp  đáng tiền . </t>
  </si>
  <si>
    <t>sản_phẩm đẹp đáng tiền</t>
  </si>
  <si>
    <t>train_003689</t>
  </si>
  <si>
    <t>Sao giao hang ko đung nhu Hinh vay</t>
  </si>
  <si>
    <t>Sao giao hang không đung nhu_Hinh vay</t>
  </si>
  <si>
    <t>train_003690</t>
  </si>
  <si>
    <t xml:space="preserve"> Chất lượng sản phẩm tuyệt vời Chất lượng sản phẩm tuyệt vời Đóng gói sản phẩm rất đẹp và chắc chắn Shop phục vụ rất tốt Tuy hạt nho nhưng nở rất to Hết sẽ ủng hộ shop tiếp</t>
  </si>
  <si>
    <t>Chất_lượng sản_phẩm tuyệt_vời Chất_lượng sản_phẩm tuyệt_vời Đóng_gói sản_phẩm rất đẹp và chắc_chắn cửa_hàng phục_vụ rất tốt Tuy hạt nho nhưng nở rất to Hết sẽ ủng_hộ cửa_hàng tiếp</t>
  </si>
  <si>
    <t>train_003691</t>
  </si>
  <si>
    <t>quá tệ  đưa hàng không đúng  shop làm ăn quá thất đức 😌</t>
  </si>
  <si>
    <t>quá tệ đưa hàng_không đúng cửa_hàng làm_ăn quá thất_đức</t>
  </si>
  <si>
    <t>train_003692</t>
  </si>
  <si>
    <t xml:space="preserve"> Chất lượng sản phẩm tuyệt vời Rất đáng tiền đóng gói hơi sơ sài</t>
  </si>
  <si>
    <t>Chất_lượng sản_phẩm tuyệt_vời Rất đáng tiền đóng_gói hơi sơ_sài</t>
  </si>
  <si>
    <t>train_003693</t>
  </si>
  <si>
    <t xml:space="preserve"> Chất lượng sản phẩm rất kém. Sạc không vào pin. </t>
  </si>
  <si>
    <t>Chất_lượng sản_phẩm rất kém Sạc không vào pin</t>
  </si>
  <si>
    <t>train_003694</t>
  </si>
  <si>
    <t>Son mau đẹp</t>
  </si>
  <si>
    <t>train_003695</t>
  </si>
  <si>
    <t>Chất lượng sản phẩm kém . Không giao đúng hàng. Lừa đảo</t>
  </si>
  <si>
    <t>Chất_lượng sản_phẩm kém Không giao đúng hàng Lừa_đảo</t>
  </si>
  <si>
    <t>train_003696</t>
  </si>
  <si>
    <t xml:space="preserve"> Chất lượng sản phẩm tuyệt vời.  Shop phục vụ rất tốt Thời gian giao hàng rất nhanh  Con dc tang them qua nua</t>
  </si>
  <si>
    <t>Chất_lượng sản_phẩm tuyệt_vời cửa_hàng phục_vụ rất tốt Thời_gian giao hàng rất nhanh Con được tang them qua nua</t>
  </si>
  <si>
    <t>train_003697</t>
  </si>
  <si>
    <t>Sản phẩm mình nhận được dung lượng pin ko đúng!</t>
  </si>
  <si>
    <t>Sản_phẩm mình nhận được dung_lượng pin không đúng</t>
  </si>
  <si>
    <t>train_003698</t>
  </si>
  <si>
    <t>Đặt 2đôi mà 1đôi đã bị rách con vịt còn trầy nữa. </t>
  </si>
  <si>
    <t>Đặt 2 đôi mà 1 đôi đã bị rách con vịt còn trầy nữa</t>
  </si>
  <si>
    <t>train_003699</t>
  </si>
  <si>
    <t>Nếu bạn nhìn vào tên nó và nghĩ đó là phần mềm bảo mật thì bạn đã đi sai ngay từ những bước đầu tiên. Nó là một phần mềm dạng malware, lừa người khác cài đặt và cố gắng thu thập dữ liệu trên máy tính của bạn. Nó free, và dĩ nhiên, free thì khó mà tử tế được.</t>
  </si>
  <si>
    <t>Nếu bạn nhìn vào tên nó và nghĩ đó là phần_mềm bảo_mật thì bạn đã đi sai ngay từ những bước đầu_tiên Nó là một phần_mềm dạng malware lừa người khác cài_đặt và cố_gắng thu_thập_dữ_liệu trên máy_tính của bạn Nó free và dĩ_nhiên free thì khó mà tử_tế được</t>
  </si>
  <si>
    <t>train_003700</t>
  </si>
  <si>
    <t xml:space="preserve">Sản phẩm quá kém  Chất lượng sản phẩm rất kém </t>
  </si>
  <si>
    <t>Sản_phẩm quá kém Chất_lượng sản_phẩm rất kém</t>
  </si>
  <si>
    <t>train_003701</t>
  </si>
  <si>
    <t>Ngu coc thom ngon lam</t>
  </si>
  <si>
    <t>train_003702</t>
  </si>
  <si>
    <t>đồng hồ như hình..có chạy thì chậm. toàn sai giờ</t>
  </si>
  <si>
    <t>đồng_hồ như hìnhcó chạy thì chậm toàn sai giờ</t>
  </si>
  <si>
    <t>train_003703</t>
  </si>
  <si>
    <t>Shop phục vụ rất kém Đóng gói sản phẩm rất kém Thời gian giao hàng rất chậm :)</t>
  </si>
  <si>
    <t>cửa hàng phục_vụ rất kém Đóng_gói sản_phẩm rất kém Thời_gian giao hàng rất chậm</t>
  </si>
  <si>
    <t>train_003704</t>
  </si>
  <si>
    <t>Phần luu ý mình dặn shop cho mình 4 bịch hồng và 2 bịch xanh . Shop cho mình màu hồng hết luôn Zay . </t>
  </si>
  <si>
    <t>Phần luu ý mình dặn cửa_hàng cho mình 4 bịch hồng và 2 bịch xanh cửa_hàng cho mình màu hồng hết luôn Zay</t>
  </si>
  <si>
    <t>train_003705</t>
  </si>
  <si>
    <t>Vải dỏm Không đáng tiền</t>
  </si>
  <si>
    <t>train_003706</t>
  </si>
  <si>
    <t>Lần đầu mua thấy đẹp mua thêm cái sau cũng là loại quần đó  mà vừa rộng vừa xấu...Chào tạm biệt.</t>
  </si>
  <si>
    <t>Lần đầu mua thấy đẹp mua thêm cái sau cũng là loại quần đó mà vừa rộng vừa xấuChào tạm_biệt</t>
  </si>
  <si>
    <t>train_003707</t>
  </si>
  <si>
    <t xml:space="preserve">Shop gói hàng ok sản phẩm dùng rất ưng ^^ dự là dính với em này dài lâu. Cảm ơn shop nhé </t>
  </si>
  <si>
    <t>cửa_hàng gói hàng tốt sản_phẩm dùng rất ưng dự là dính với em này dài_lâu Cảm_ơn cửa_hàng nhé</t>
  </si>
  <si>
    <t>train_003708</t>
  </si>
  <si>
    <t>Việc phải phân tích , bình luận hoặc chứng minh những cái gì hay , đẹp , tốt , xấu trong những tác phẩm văn học và thể hiện chúng thành một bài viết , người ta gọi đó là viết Văn .</t>
  </si>
  <si>
    <t>Việc phải phân_tích bình_luận hoặc chứng_minh những cái gì hay đẹp tốt xấu trong những tác_phẩm văn_học và thể_hiện chúng thành một bài viết người_ta gọi đó là viết Văn</t>
  </si>
  <si>
    <t>train_003709</t>
  </si>
  <si>
    <t>Giá rẻ hàng đẹp.</t>
  </si>
  <si>
    <t>Giá rẻ hàng đẹp</t>
  </si>
  <si>
    <t>train_003710</t>
  </si>
  <si>
    <t>Sản phẩm kém chất lượng yêu cầu hoàn lại tiền</t>
  </si>
  <si>
    <t>Sản_phẩm kém chất_lượng yêu_cầu hoàn_lại tiền</t>
  </si>
  <si>
    <t>train_003711</t>
  </si>
  <si>
    <t>mình dùng thấy da khô. mịnh bị mụn cám vùng cằm nhưng cũng k thấy giảm</t>
  </si>
  <si>
    <t>mình dùng thấy da_khô mịnh bị mụn cám vùng cằm nhưng cũng không thấy giảm</t>
  </si>
  <si>
    <t>train_003712</t>
  </si>
  <si>
    <t xml:space="preserve"> Rất đáng tiền mua hàng lần 2 rồi rất ưng ý ạ</t>
  </si>
  <si>
    <t>Rất đáng tiền mua hàng lần 2 rồi rất ưng_ý ạ</t>
  </si>
  <si>
    <t>train_003713</t>
  </si>
  <si>
    <t xml:space="preserve"> Đúng là rất ngon sẽ ủng hộ nữa. Chất lượng sản phẩm tuyệt vời Đóng gói sản phẩm rất đẹp và chắc chắn Rất đáng tiền Thời gian giao hàng rất nhanh.</t>
  </si>
  <si>
    <t>Đúng là rất ngon sẽ ủng_hộ nữa Chất_lượng sản_phẩm tuyệt_vời Đóng_gói sản_phẩm rất đẹp và chắc_chắn Rất đáng tiền Thời_gian giao hàng rất nhanh</t>
  </si>
  <si>
    <t>train_003714</t>
  </si>
  <si>
    <t>Chất lượng tốt chủ shop nhiệt tình đánh giá 5 sao</t>
  </si>
  <si>
    <t>Chất_lượng tốt chủ cửa_hàng nhiệt_tình đánh_giá 5 sao</t>
  </si>
  <si>
    <t>train_003715</t>
  </si>
  <si>
    <t>Bạn mua mobistar là phải vì bạn đâu có hiểu gì về chụp anh đâu mua con nào cũng vậy. Bạn không thấy mod đang dìm con S7 sao? ngay cả mod còn không đưa ra nhan định cá nhân gì. Nếu so công bằng à chụp con mobistar thua xa con s7e nhe bạn. cùng một thời gian phơi sáng S7e lấy ánh sáng nhiều hơn mobi rất nhiều nên nó cháy sáng thôi. Nếu giảm thời gian phoi sáng xuống thì mobi lấy cửa gì mà so. Không phải đơn giản thế giới người ta đánh giá cam S7e là số 1 đâu.</t>
  </si>
  <si>
    <t>Bạn mua mobistar là phải vì bạn đâu có hiểu gì về chụp anh đâu mua con nào cũng vậy Bạn không thấy mod đang dìm con S7 sao ngay cả mod còn không đưa ra nhan_định cá_nhân gì Nếu so công_bằng à chụp con mobistar thua xa con s7e nhe bạn cùng một thời_gian phơi sáng S7e lấy ánh_sáng nhiều hơn mobi rất nhiều nên nó cháy sáng thôi Nếu giảm thời_gian phoi sáng xuống thì mobi lấy cửa gì mà so Không phải đơn_giản thế_giới người_ta đánh_giá cam S7e là số 1 đâu</t>
  </si>
  <si>
    <t>train_003716</t>
  </si>
  <si>
    <t>Giao sai hàng</t>
  </si>
  <si>
    <t>train_003717</t>
  </si>
  <si>
    <t>Trên cả sự mong đợi 😍</t>
  </si>
  <si>
    <t>Trên cả sự mong_đợi</t>
  </si>
  <si>
    <t>train_003718</t>
  </si>
  <si>
    <t>Hàng rất đẹp cảm ơn shop</t>
  </si>
  <si>
    <t>Hàng rất đẹp cảm_ơn cửa_hàng</t>
  </si>
  <si>
    <t>train_003719</t>
  </si>
  <si>
    <t xml:space="preserve">Hàng đẹp y ảnh, chất vải đẹp, mặc lên rất đáng yêu. </t>
  </si>
  <si>
    <t>Hàng đẹp y ảnh chất vải đẹp mặc lên rất đáng yêu</t>
  </si>
  <si>
    <t>train_003720</t>
  </si>
  <si>
    <t xml:space="preserve"> Shop phục vụ rất tốt Rất đáng tiền Thời gian giao hàng rất nhanh nhưng bìa sản phẩm bị nhăn</t>
  </si>
  <si>
    <t>cửa hàng phục_vụ rất tốt Rất đáng tiền Thời_gian giao hàng rất nhanh nhưng bìa sản_phẩm bị nhăn</t>
  </si>
  <si>
    <t>train_003721</t>
  </si>
  <si>
    <t>không biết có phải tiki giao nhầm hàng hay do hãng mà màu hồng đất như màu hồng tím. son mềm nhưng không mượt thiết kế lỏng lẻo.</t>
  </si>
  <si>
    <t>không biết có phải tiki giao nhầm hàng hay do hãng mà màu hồng đất như màu hồng tím son mềm nhưng không mượt thiết_kế lỏng_lẻo</t>
  </si>
  <si>
    <t>train_003722</t>
  </si>
  <si>
    <t>đẹp hơn sám sùng nhiều nhiều</t>
  </si>
  <si>
    <t>train_003723</t>
  </si>
  <si>
    <t>Mua của shop 7kg rồi. Ngon ko ngừng đc 😍😍</t>
  </si>
  <si>
    <t>Mua của cửa_hàng 7 kg rồi Ngon không ngừng đc</t>
  </si>
  <si>
    <t>train_003724</t>
  </si>
  <si>
    <t>Yên tâm hẳn. Làm đc bao nhiêu việc nhờ thanh chắn này. Đáng tiền lắm shop ơi. Chỉ có điều do tham chọn cơx này hơi cao quá❤️☺️</t>
  </si>
  <si>
    <t>Yên_tâm hẳn Làm đc bao_nhiêu việc nhờ thanh chắn này Đáng tiền lắm cửa_hàng ơi Chỉ có điều do tham chọn cơx này hơi cao quá</t>
  </si>
  <si>
    <t>train_003725</t>
  </si>
  <si>
    <t xml:space="preserve"> Thời gian giao hàng rất nhanh order hồi trưa chiều về nhà là giao tới rồi. Đóng gói sản phẩm cũng được. Rất đáng tiền nha :D</t>
  </si>
  <si>
    <t>Thời_gian giao hàng rất nhanh order hồi trưa chiều về nhà là giao tới rồi Đóng_gói sản_phẩm cũng được Rất đáng tiền nha D</t>
  </si>
  <si>
    <t>train_003726</t>
  </si>
  <si>
    <t>Chất lượng sản phẩm tuyệt vời Shop phục vụ rất tốt nhưng thời gian giao hàng hơi chậm và đóng gói ko đẹp lắm</t>
  </si>
  <si>
    <t>Chất_lượng sản_phẩm tuyệt_vời cửa_hàng phục_vụ rất tốt nhưng thời_gian giao hàng hơi chậm và đóng_gói không đẹp lắm</t>
  </si>
  <si>
    <t>train_003727</t>
  </si>
  <si>
    <t>Lấy về ko dùng đuợc đun nuớc ko sôi</t>
  </si>
  <si>
    <t>Lấy về không dùng đuợc đun nuớc không sôi</t>
  </si>
  <si>
    <t>train_003728</t>
  </si>
  <si>
    <t xml:space="preserve"> Đóng gói sản phẩm rất đẹp và chắc chắn Hơi rộng</t>
  </si>
  <si>
    <t>Đóng_gói sản_phẩm rất đẹp và chắc_chắn Hơi rộng</t>
  </si>
  <si>
    <t>train_003729</t>
  </si>
  <si>
    <t>tiền ship còn cao hơn cả tiền món hàng. e đặt một lần nhiều môn tại sao k giao một lần để tránh chia mỗi mon hang rieng  ra cái nào cũng phải mất phí ship</t>
  </si>
  <si>
    <t>tiền vận_chuyển còn cao hơn cả tiền món hàng e đặt một lần nhiều môn tại_sao không giao một lần để tránh chia mỗi mon hang rieng ra cái nào cũng phải mất phí vận_chuyển</t>
  </si>
  <si>
    <t>train_003730</t>
  </si>
  <si>
    <t>Mua hạt chia túi tím check mã vạch lại ra hạt chia túi trắng là sao</t>
  </si>
  <si>
    <t>Mua hạt chia túi tím check mã_vạch lại ra hạt chia túi trắng là sao</t>
  </si>
  <si>
    <t>train_003731</t>
  </si>
  <si>
    <t xml:space="preserve"> Đóng gói sản phẩm rất đẹp và chắc chắn Thời gian giao hàng rất nhanh Giao đúng màu</t>
  </si>
  <si>
    <t>Đóng_gói sản_phẩm rất đẹp và chắc_chắn Thời_gian giao hàng rất nhanh Giao đúng màu</t>
  </si>
  <si>
    <t>train_003732</t>
  </si>
  <si>
    <t>Sữa rất loãng. Khi cho sữa vào nước  sữa tan luôn k cần khuấy . Mình nghi là sữa giả hoặc kém chất lượng. Sữa thật mình pha cho con nhà mình ngậy và đặc hơn. Phi hoà tan tan rất lâu. Mọi người mua cẩn thận và lưu ý loại optimom gold 3 này nhé</t>
  </si>
  <si>
    <t>Sữa rất loãng Khi cho sữa vào nước sữa tan luôn không cần khuấy Mình nghi là sữa giả hoặc kém chất_lượng Sữa thật mình pha cho con nhà mình ngậy và đặc hơn Phi hoà_tan tan rất lâu Mọi người mua cẩn_thận và lưu_ý loại optimom gold 3 này nhé</t>
  </si>
  <si>
    <t>train_003733</t>
  </si>
  <si>
    <t xml:space="preserve"> Chất lượng sản phẩm tuyệt vời Đóng gói sản phẩm rất đẹp và chắc chắn Rất đáng tiền Thời gian giao hàng rất nhanh</t>
  </si>
  <si>
    <t>Chất_lượng sản_phẩm tuyệt_vời Đóng_gói sản_phẩm rất đẹp và chắc_chắn Rất đáng tiền Thời_gian giao hàng rất nhanh</t>
  </si>
  <si>
    <t>train_003734</t>
  </si>
  <si>
    <t xml:space="preserve"> Đóng gói sản phẩm rất đẹp và chắc chắn! như trong hình!</t>
  </si>
  <si>
    <t>Đóng_gói sản_phẩm rất đẹp và chắc_chắn như trong hình</t>
  </si>
  <si>
    <t>train_003735</t>
  </si>
  <si>
    <t>Chọn xanh chuối với sám thì lại cho đỏ</t>
  </si>
  <si>
    <t>Chon xanh chuôi vơi sam thi lai cho đo</t>
  </si>
  <si>
    <t>train_003736</t>
  </si>
  <si>
    <t>Ship hàng nhanh làm việc rất thân thiện hàng sản phẩm chất lượng như miêu tả rất đẹp mình sẽ ủng hộ shop dài dài</t>
  </si>
  <si>
    <t>vận_chuyển hàng nhanh làm_việc rất thân_thiện hàng sản_phẩm chất_lượng như miêu_tả rất đẹp mình sẽ ủng_hộ cửa_hàng dài_dài</t>
  </si>
  <si>
    <t>train_003737</t>
  </si>
  <si>
    <t> Mình mua 18 mask innisfree it's real squeeze mask ở shop này và nghi đây là hàng fake. Mình có đính kèm hình bên dưới miếng rice đã bóc bao là mask bạn mình xách tay từ hàn về miếng rose là mua ở đây. Và cả 3 mask rose mua ở đây đều cùng số seri. Mình nhắn tin gọi điện nhưng chủ shop k trl. </t>
  </si>
  <si>
    <t>Mình mua 18 mask innisfree its real squeeze mask ở cửa_hàng này và nghi đây là hàng fake Mình có đính kèm hình bên dưới miếng rice đã bóc bao là mask bạn mình xách tay từ hàn về miếng rose là mua ở đây Và cả 3 mask rose mua ở đây đều cùng số seri Mình nhắn_tin gọi điện nhưng chủ cửa_hàng_không trl</t>
  </si>
  <si>
    <t>train_003738</t>
  </si>
  <si>
    <t>Thời gian giao hàng rất nhanh. Sẽ trở lại shop mua thêm.</t>
  </si>
  <si>
    <t>Thời_gian giao hàng rất nhanh Sẽ trở_lại cửa_hàng mua thêm</t>
  </si>
  <si>
    <t>train_003739</t>
  </si>
  <si>
    <t xml:space="preserve"> Chất lượng sản phẩm tuyệt vời Đóng gói sản phẩm rất đẹp và chắc chắn Đẹp lắm sho ạ</t>
  </si>
  <si>
    <t>Chất_lượng sản_phẩm tuyệt_vời Đóng_gói sản_phẩm rất đẹp và chắc_chắn Đẹp lắm sho ạ</t>
  </si>
  <si>
    <t>train_003740</t>
  </si>
  <si>
    <t>Không vận hành được</t>
  </si>
  <si>
    <t>Không vận_hành được</t>
  </si>
  <si>
    <t>train_003741</t>
  </si>
  <si>
    <t xml:space="preserve"> Chất lượng sản phẩm tuyệt vời.hàng đúng mẫu mã đã chọn đóng gói đẹp.cho 5☆</t>
  </si>
  <si>
    <t>Chất_lượng sản_phẩm tuyệt vờihàng đúng mẫu_mã đã chọn đóng_gói đẹpcho 5</t>
  </si>
  <si>
    <t>train_003742</t>
  </si>
  <si>
    <t>Sach tat nhien bo ich nhung mua ve chac nguoi lớn doc chu tre con thi ko hao hung mấy vi toan la chu ko co hinh minh hoa nhieu de gay thich thu cho be</t>
  </si>
  <si>
    <t>Sach tat nhien bo ich nhung mua ve chac nguoi lớn doc chu tre con thi không hao hung mấy vi toan la chu không co hinh minh hoa nhieu de gay thich thu cho be</t>
  </si>
  <si>
    <t>train_003743</t>
  </si>
  <si>
    <t xml:space="preserve"> Chất lượng sản phẩm tuyệt vời! Rất hài lòng với shop! Sách rất đẹp!  Đóng gói sản phẩm rất đẹp và chắc chắn</t>
  </si>
  <si>
    <t>Chất_lượng sản_phẩm tuyệt_vời Rất hài_lòng với shop Sách rất đẹp Đóng_gói sản_phẩm rất đẹp và chắc_chắn</t>
  </si>
  <si>
    <t>train_003744</t>
  </si>
  <si>
    <t>như cầm cái TV theo :))</t>
  </si>
  <si>
    <t>như cầm cái TV theo</t>
  </si>
  <si>
    <t>train_003745</t>
  </si>
  <si>
    <t xml:space="preserve"> Chất lượng sản phẩm tuyệt vời tính đến hiện tại. Hy vọng dùng được kha khá lâu. Tuy nhiên vẫn bị lỗi USB ngược nhưng ko vấn đề gì lắm.</t>
  </si>
  <si>
    <t>Chất_lượng sản_phẩm tuyệt_vời tính đến hiện_tại Hy_vọng dùng được kha_khá lâu Tuy_nhiên vẫn bị lỗi USB ngược nhưng không vấn_đề gì lắm</t>
  </si>
  <si>
    <t>train_003746</t>
  </si>
  <si>
    <t>mua 3 râu về thành 2 râu</t>
  </si>
  <si>
    <t>train_003747</t>
  </si>
  <si>
    <t>Shop rất nhiệt tình và dễ thương sp tốt như mong đợi</t>
  </si>
  <si>
    <t>cửa_hàng rất nhiệt_tình và dễ_thương sản_phẩm tốt như mong_đợi</t>
  </si>
  <si>
    <t>train_003748</t>
  </si>
  <si>
    <t>Hàng ọp ẹp còn nguyên hộp mà mở ra trông như đồ cũ vỏ hở nhiều. </t>
  </si>
  <si>
    <t>Hàng ọp_ẹp còn nguyên hộp mà mở ra trông như đồ cũ vỏ hở nhiều</t>
  </si>
  <si>
    <t>train_003749</t>
  </si>
  <si>
    <t>Dùng 1 lần chảy hết cả chân</t>
  </si>
  <si>
    <t>train_003750</t>
  </si>
  <si>
    <t>Giày đi êm chân.  Rất đáng tiền</t>
  </si>
  <si>
    <t>Giày đi êm chân Rất đáng tiền</t>
  </si>
  <si>
    <t>train_003751</t>
  </si>
  <si>
    <t>Đóng gói SP sơ sài ko đc như review ở các comment trên chỉ 1 lớp kiểu như màng bọc thực phẩm mỏng. Ko chắc chắn. Vỏ thùng khi mình nhận đc thì như ảnh. Loa chất lg nghe thì tương xứng với giá tiền. Giao hàng cũng ko nhanh như comment trên.Phải nt riêng cho shop hỏi về hàng đã đặt mà chưa thấy giao</t>
  </si>
  <si>
    <t>Đóng_gói sản_phẩm sơ_sài không đc như review ở các comment trên chỉ 1 lớp kiểu như màng bọc thực_phẩm mỏng không chắc_chắn Vỏ thùng khi mình nhận đc thì như ảnh Loa chất lg nghe thì tương_xứng với giá tiền Giao hàng cũng không nhanh như comment trênPhải nt riêng cho cửa_hàng hỏi về hàng đã đặt mà chưa thấy giao</t>
  </si>
  <si>
    <t>train_003752</t>
  </si>
  <si>
    <t xml:space="preserve">Hàng đẹp - tốt </t>
  </si>
  <si>
    <t>Hàng đẹp tốt</t>
  </si>
  <si>
    <t>train_003753</t>
  </si>
  <si>
    <t>Hợp lí với giá tiền.đi rất Ok ✌️️</t>
  </si>
  <si>
    <t>Hợp_lí với giá tiềnđi rất tốt</t>
  </si>
  <si>
    <t>train_003754</t>
  </si>
  <si>
    <t xml:space="preserve"> Chất lượng sản phẩm tuyệt vời Đóng gói sản phẩm rất đẹp và chắc chắn Shop phục vụ rất tốt Rất đáng tiền Thời gian giao hàng rất nhanh lại còn đc tăng quà nữa tks shop</t>
  </si>
  <si>
    <t>Chất_lượng sản_phẩm tuyệt_vời Đóng_gói sản_phẩm rất đẹp và chắc_chắn cửa_hàng phục_vụ rất tốt Rất đáng tiền Thời_gian giao hàng rất nhanh lại còn đc tăng quà nữa cảm_ơn cửa_hàng</t>
  </si>
  <si>
    <t>train_003755</t>
  </si>
  <si>
    <t>chất lượng ko Như mong muốn một áo Hai loại vải thế này mà như trong hình cái gì</t>
  </si>
  <si>
    <t>chất_lượng không Như mong_muốn một áo Hai loại vải thế này mà như trong hình cái gì</t>
  </si>
  <si>
    <t>train_003756</t>
  </si>
  <si>
    <t>Hàng kh đúng với hình ảnh yêu cầu trả hàng thì kh repHoàn tiền bằng cách đưa thẻ cào mà nạp cũq kh đc Mọi ngừi tránh đi ạ</t>
  </si>
  <si>
    <t>Hàng không đúng với hình_ảnh yêu_cầu trả hàng thì không repHoàn tiền bằng cách đưa thẻ cào mà nạp cũq không đc Mọi ngừi tránh đi ạ</t>
  </si>
  <si>
    <t>train_003757</t>
  </si>
  <si>
    <t>Ngon..lần sao sẽ ủng hộ..lần này ko cay lắm</t>
  </si>
  <si>
    <t>Ngonlần sao sẽ ủng hộlần này không cay lắm</t>
  </si>
  <si>
    <t>train_003758</t>
  </si>
  <si>
    <t>Chất lượng sản phẩm tuyệt vời Shop phục vụ rất tốt Rất đáng tiền. C tư vấn rất chu đáo ❤️</t>
  </si>
  <si>
    <t>Chất_lượng sản_phẩm tuyệt_vời cửa_hàng phục_vụ rất tốt Rất đáng tiền C tư_vấn rất chu_đáo</t>
  </si>
  <si>
    <t>train_003759</t>
  </si>
  <si>
    <t>Hàng đẹp lắm. Nhưng form hơi to. Em mang 36-37 mà đặt 37 bị rộng quá rồi huhu</t>
  </si>
  <si>
    <t>Hàng đẹp lắm Nhưng form hơi to Em mang 3637 mà đặt 37 bị rộng quá rồi huhu</t>
  </si>
  <si>
    <t>train_003760</t>
  </si>
  <si>
    <t xml:space="preserve"> Đóng gói sản phẩm rất đẹp và chắc chắn. 👍👍👍</t>
  </si>
  <si>
    <t>Đóng_gói sản_phẩm rất đẹp và chắc_chắn</t>
  </si>
  <si>
    <t>train_003761</t>
  </si>
  <si>
    <t xml:space="preserve"> Chất lượng sản phẩm rất kém  Đóng gói sản phẩm rất kémĐóng gói kém mỗi cái túi nilong hộp móp sp móp nhiều chỗ mới bật còn nổ bụp 1 cái với khét không an toàn nguy hiểm khi sd</t>
  </si>
  <si>
    <t>Chất_lượng sản_phẩm rất kém Đóng_gói sản_phẩm rất kémĐóng gói kém mỗi cái túi nilong hộp móp sản_phẩm móp nhiều chỗ mới bật còn nổ bụp 1 cái với khét không an_toàn nguy_hiểm khi sd</t>
  </si>
  <si>
    <t>train_003762</t>
  </si>
  <si>
    <t>Đóng gói chặt chẽ sản phẩm uy tín mng ủng hộ nhé</t>
  </si>
  <si>
    <t>Đóng_gói chặt_chẽ sản_phẩm uy_tín mng ủng_hộ nhé</t>
  </si>
  <si>
    <t>train_003763</t>
  </si>
  <si>
    <t>Sản phẩm lực hút yếu kg hút được dịch mũi của bé. Chất lượng sản phẩm rất kém</t>
  </si>
  <si>
    <t>Sản_phẩm lực hút yếu không hút được dịch mũi của bé Chất_lượng sản_phẩm rất kém</t>
  </si>
  <si>
    <t>train_003764</t>
  </si>
  <si>
    <t xml:space="preserve">Chất lượng tốt tuy nhiên tỏi hơi nhỏ xíu 😁 shop phục vụ tốt. </t>
  </si>
  <si>
    <t>Chất_lượng tốt tuy_nhiên tỏi hơi nhỏ_xíu cửa_hàng phục_vụ tốt</t>
  </si>
  <si>
    <t>train_003765</t>
  </si>
  <si>
    <t xml:space="preserve"> Chất lượng sản phẩm tuyệt vơi Qùân bộ xanh nhâmg size. Dài quá.</t>
  </si>
  <si>
    <t>Chất_lượng sản_phẩm tuyệt vơi Qùân bộ xanh nhâmg size Dài quá</t>
  </si>
  <si>
    <t>train_003766</t>
  </si>
  <si>
    <t xml:space="preserve"> Shop phục vụ rất tốt Thời gian giao hàng rất nhánhan phẩm tuyệt vời </t>
  </si>
  <si>
    <t>cửa hàng phục_vụ rất tốt Thời_gian giao hàng rất nhánhan_phẩm tuyệt_vời</t>
  </si>
  <si>
    <t>train_003767</t>
  </si>
  <si>
    <t>Tôi rát không hài lòng.  Liên hệ tổng đài ko được.  Hôm qua tôi gọi thì hứa giải quyết trong 1 - 2 ngày vho tôi mà chờ hoài không thất.  Tiki giao sp đãqua sử dụng cho tôi như vậy là không chấp nhận được</t>
  </si>
  <si>
    <t>Tôi rát không hài_lòng Liên_hệ tổng_đài không được Hôm_qua tôi gọi thì hứa giải_quyết trong 1 2 ngày vho tôi mà chờ hoài không thất_Tiki_giao sản_phẩm đãqua sử_dụng cho tôi như_vậy là không chấp_nhận được</t>
  </si>
  <si>
    <t>train_003768</t>
  </si>
  <si>
    <t>Mua em này lúc khuyến mại giá có 779K (giá rẻ không rõ có thực sự được KM hay ko hay giá rẻ chất lượng thấp) về nấu cơm không chín gửi bảo hành lần 1 về nấu tạm được (khoảng cơm cũng chỉ đạt 89 thôi) sau vài tháng bệnh cũ tái phát chuẩn bị gửi BH lần 2</t>
  </si>
  <si>
    <t>Mua em này lúc khuyến_mại giá có 779K giá rẻ không rõ có thực_sự được KM hay không hay giá rẻ chất_lượng thấp về nấu cơm không chín gửi bảo_hành lần 1 về nấu tạm được khoảng cơm cũng chỉ đạt 89 thôi sau vài tháng bệnh cũ tái_phát chuẩn_bị gửi BH lần 2</t>
  </si>
  <si>
    <t>train_003769</t>
  </si>
  <si>
    <t xml:space="preserve"> Chất lượng sản phẩm tuyệt vợisao</t>
  </si>
  <si>
    <t>Chất_lượng sản_phẩm tuyệt vợisao</t>
  </si>
  <si>
    <t>train_003770</t>
  </si>
  <si>
    <t>Mình cho hẵn 5 sao luôn. Packing đóng gói nhìn đẹp hơn những shop từng mua lại có quà kèm. Mình dùng mặt nạ đc 2 lần sài xong cảm giác như được hút sạch bụi bẩn bã nhờn luôn da mình thì k bị đỏ sau khi đắp mặc dù da mình thuộc loại sensitive mấy bạn dùng em này để detox da rất okay nhen</t>
  </si>
  <si>
    <t>Mình cho hẵn 5 sao luôn Packing đóng_gói nhìn đẹp hơn những cửa_hàng từng mua lại có quà kèm Mình dùng mặt_nạ đc 2 lần sài xong cảm_giác như được hút sạch bụi bẩn bã_nhờn luôn da mình thì không bị đỏ sau khi đắp mặc_dù da mình thuộc loại sensitive mấy bạn dùng em này để detox da rất okay nhen</t>
  </si>
  <si>
    <t>train_003771</t>
  </si>
  <si>
    <t xml:space="preserve"> Chất lượng sản phẩm rất kém . Bán hàng kiểu bán cho nhanh cho chóng ấy :)) tuy ko đáng là bn nhưng yc shop bán cho khách thì nên kiểm tra hàng trước khi gửi </t>
  </si>
  <si>
    <t>Chất_lượng sản_phẩm rất kém Bán_hàng kiểu bán cho nhanh cho chóng ấy tuy không đáng là bn nhưng yc cửa_hàng bán cho khách thì nên kiểm_tra hàng trước khi gửi</t>
  </si>
  <si>
    <t>train_003772</t>
  </si>
  <si>
    <t>Hàng giao không đúng hình  trong hình loa có đèn ánh sáng mà giao loa không có đèn ở trong loa  quá thất vọng</t>
  </si>
  <si>
    <t>Hàng giao không đúng hình trong hình loa có đèn ánh_sáng mà giao loa không có đèn ở trong loa quá thất_vọng</t>
  </si>
  <si>
    <t>train_003773</t>
  </si>
  <si>
    <t>Chì mềm màu đẹp</t>
  </si>
  <si>
    <t>train_003774</t>
  </si>
  <si>
    <t xml:space="preserve"> Chất lượng sản phẩm tuyệt vời Chất lượng sản phẩm tuyệt vơihàn dep .moi nguoi mua ug ho son nha .sp dep</t>
  </si>
  <si>
    <t>Chất_lượng sản_phẩm tuyệt_vời Chất_lượng sản_phẩm tuyệt vơihàn dep moi nguoi mua ug ho son nha sp dep</t>
  </si>
  <si>
    <t>train_003775</t>
  </si>
  <si>
    <t>Chất Lượng kém. Miếng lót giầy nhanh bong và form giầy to bè . Xấu</t>
  </si>
  <si>
    <t>Chất_Lượng kém Miếng lót giầy nhanh bong và form giầy to bè Xấu</t>
  </si>
  <si>
    <t>train_003776</t>
  </si>
  <si>
    <t>Giao nhanh chất lượng tốt speedtest mọi người tham khảo hình</t>
  </si>
  <si>
    <t>Giao nhanh chất_lượng tốt speedtest mọi người tham_khảo hình</t>
  </si>
  <si>
    <t>train_003777</t>
  </si>
  <si>
    <t xml:space="preserve"> Chất lượng sản phẩm tuyệt vời đóng gói sản phẩm rất đẹp và chắc chắn thời gian giao hàng rất nhanh. Chúc shop mua may bán đắt!!</t>
  </si>
  <si>
    <t>Chất_lượng sản_phẩm tuyệt_vời đóng_gói sản_phẩm rất đẹp và chắc_chắn thời_gian giao hàng rất nhanh Chúc cửa_hàng mua may bán_đắt</t>
  </si>
  <si>
    <t>train_003778</t>
  </si>
  <si>
    <t xml:space="preserve">Co 1 chai nó bị đổ mùi ra ngoài,la vì sao vậy shop </t>
  </si>
  <si>
    <t>Co 1 chai nó bị đổ mùi ra ngoàila vì sao vậy cửa_hàng</t>
  </si>
  <si>
    <t>train_003779</t>
  </si>
  <si>
    <t>Dùng đc 2 ngày rồi thấy cũng đỡ thâm</t>
  </si>
  <si>
    <t>train_003780</t>
  </si>
  <si>
    <t>Đồng ý với bro, pen kit sony flare quá chán</t>
  </si>
  <si>
    <t>Đồng_ý với bro pen kit sony flare quá chán</t>
  </si>
  <si>
    <t>train_003781</t>
  </si>
  <si>
    <t>Quat ban ma giao quat lo cong nghiep</t>
  </si>
  <si>
    <t>train_003782</t>
  </si>
  <si>
    <t xml:space="preserve">Sản phẩm rất tốtrất đáng tiền bạn nào mua iPhone như mình thì ủng hộ shop này nhéchất lượng lắm ạ </t>
  </si>
  <si>
    <t>Sản_phẩm rất tốtrất đáng tiền bạn nào mua iPhone như mình thì ủng_hộ cửa_hàng này nhéchất lượng lắm ạ</t>
  </si>
  <si>
    <t>train_003783</t>
  </si>
  <si>
    <t>Giày rẻ mà đẹp ^^ sẽ ủng hộ shop lâu dài</t>
  </si>
  <si>
    <t>Giày rẻ mà đẹp sẽ ủng_hộ cửa_hàng lâu_dài</t>
  </si>
  <si>
    <t>train_003784</t>
  </si>
  <si>
    <t>Nội dung bên trong của cuốn sách rất hay và phù hợp với tất cả các bà mẹ có con nhỏ và it khi biết nghe lời ông bàbố mẹ Khi đọc xong cuốn sách chúng ta se biết cách xử lý những tình huống mà bé không chịu nghe lời người lớnngang ngượckhó bảo và khóc nhè ăn vạ. Dần dần chúng ta sẽ trở thành những tấm gương sáng cho bé học tập và noi theo. Còn chần chừ gì nữa hãy nhanh tay chọn cho mình cuốn sách này và hãy  cầm lên đọcngẫm nghĩ  về nhứng đứa con.</t>
  </si>
  <si>
    <t>Nội_dung bên trong của cuốn sách rất hay và phù_hợp với tất_cả các bà mẹ có con nhỏ và it khi biết nghe lời ông bàbố mẹ Khi đọc xong cuốn sách chúng_ta se biết cách xử_lý những tình_huống mà bé không chịu nghe lời người lớnngang ngượckhó bảo và khóc_nhè ăn_vạ Dần_dần chúng_ta sẽ trở_thành những tấm gương sáng cho bé học_tập và noi theo Còn chần_chừ gì nữa hãy nhanh tay chọn cho mình cuốn sách này và hãy cầm lên đọcngẫm nghĩ về nhứng đứa con</t>
  </si>
  <si>
    <t>train_003785</t>
  </si>
  <si>
    <t>Shop quên ship sp này nhưng đã hứa là ship bù</t>
  </si>
  <si>
    <t>cửa_hàng quên vận_chuyển sản_phẩm này nhưng đã hứa là vận_chuyển bù</t>
  </si>
  <si>
    <t>train_003786</t>
  </si>
  <si>
    <t xml:space="preserve">Giày về bị bẩn như đã qua sử dụng </t>
  </si>
  <si>
    <t>Giày về bị bẩn như đã qua sử_dụng</t>
  </si>
  <si>
    <t>train_003787</t>
  </si>
  <si>
    <t xml:space="preserve">Shop ko phản hồi chat cho mình. Khi sạc đầy pin thì có thông báo chuyển màu xanh ko. Máy quạt hơi rè bật số 3 thì quạt bị lật do rung mạnh quá. </t>
  </si>
  <si>
    <t>cửa_hàng_không phan hôi chat cho minh Khi sac đây pin thi co thông bao chuyên mau xanh ko May quat hơi re bât sô 3 thi quat bi lât do rung manh qua</t>
  </si>
  <si>
    <t>train_003788</t>
  </si>
  <si>
    <t>Chất lượng ok..  Sẽ ủng hộ shop nhiều....</t>
  </si>
  <si>
    <t>Chất_lượng ok Sẽ ủng_hộ cửa_hàng nhiều</t>
  </si>
  <si>
    <t>train_003789</t>
  </si>
  <si>
    <t>lừa gạt đặt đỏ đô mà lại giao đỏ tươi rồi ko rep tin nhắn luôn!!! thật lừa đảo ủa nếu ko lừa đảo v sao chặn tin nhắn khách 😏😏 nc thật buồn cười</t>
  </si>
  <si>
    <t>lừa_gạt đặt đỏ đô mà lại giao đỏ tươi rồi không rep tin nhắn luôn thật lừa_đảo ủa nếu không lừa_đảo v sao chặn tin nhắn khách nc thật buồn_cười</t>
  </si>
  <si>
    <t>train_003790</t>
  </si>
  <si>
    <t xml:space="preserve"> Shop phục vụ rất tốt.hàng chuẩn</t>
  </si>
  <si>
    <t>cửa hàng phục_vụ rất tốthàng chuẩn</t>
  </si>
  <si>
    <t>train_003791</t>
  </si>
  <si>
    <t xml:space="preserve"> Chất lượng sản phẩm tuyệt vời Shop phục vụ rất tốt Rất đáng tiền Thời gian giao hàng rất nhanh. Giày êm. Siêu nhẹ. Chị chủ nc dễ thương 😄</t>
  </si>
  <si>
    <t>Chất_lượng sản_phẩm tuyệt_vời cửa_hàng phục_vụ rất tốt Rất đáng tiền Thời_gian giao hàng rất nhanh Giày êm Siêu nhẹ Chị chủ nc dễ_thương</t>
  </si>
  <si>
    <t>train_003792</t>
  </si>
  <si>
    <t>Dỏm  các bác đừng mua mới mua về kéo ra thử là cái khoen giữ cướ c rớt ra luôn</t>
  </si>
  <si>
    <t>Dỏm các bác đừng mua mới mua về kéo ra thử là cái khoen giữ cướ c rớt ra luôn</t>
  </si>
  <si>
    <t>train_003793</t>
  </si>
  <si>
    <t>Cung ngon nhung k dc khô cho lắm</t>
  </si>
  <si>
    <t>Cung ngon nhung không được khô cho lắm</t>
  </si>
  <si>
    <t>train_003794</t>
  </si>
  <si>
    <t xml:space="preserve"> Chất lượng sản phẩm tuyệt vời sữa rửa vừa mát vừa thơm bọt tạo cũng nhiều nên rửa cũng sạch lắm :3 đã thế giá 'em này' shop bán rẻ hơn các shop khác kiểm mã vạch thì là hàng auth :3 sẽ mua ở shop dài dài</t>
  </si>
  <si>
    <t>Chất_lượng sản_phẩm tuyệt_vời sữa rửa vừa mát vừa thơm bọt tạo cũng nhiều nên rửa cũng sạch lắm 3 đã thế giá em này cửa_hàng bán rẻ hơn các cửa_hàng khác kiểm mã_vạch thì là hàng auth 3 sẽ mua ở cửa_hàng dài_dài</t>
  </si>
  <si>
    <t>train_003795</t>
  </si>
  <si>
    <t>.bt</t>
  </si>
  <si>
    <t>bt</t>
  </si>
  <si>
    <t>train_003796</t>
  </si>
  <si>
    <t>mua 1 con shop chọn và giao hàng đúng còn đểu nhất</t>
  </si>
  <si>
    <t>mua 1 con cửa_hàng chọn và giao hàng đúng còn đểu nhất</t>
  </si>
  <si>
    <t>train_003797</t>
  </si>
  <si>
    <t xml:space="preserve"> Thời gian giao hàng rất nhanh .am mua ve  cam nước không rung được .</t>
  </si>
  <si>
    <t>Thời_gian giao hàng rất nhanh am mua ve cam nước không rung được</t>
  </si>
  <si>
    <t>train_003798</t>
  </si>
  <si>
    <t>Shop giao hàng ko đúng 10 bộ size 6 mà có 4 bộ nhỏ xíu ko phải size 6 như đã đặc mất uy tín quátin tưởng đặc thêm 2 đó vậy mà giao hàng kiểu vậy chia tay luôn.</t>
  </si>
  <si>
    <t>cửa_hàng giao hàng_không đúng 10 bộ size 6 mà có 4 bộ nhỏ_xíu không phải size 6 như đã đặc mất uy_tín quátin tưởng đặc thêm 2 đó vậy mà giao hàng kiểu vậy chia_tay luôn</t>
  </si>
  <si>
    <t>train_003799</t>
  </si>
  <si>
    <t>Gấp gọn ko chiếm diện tích nhưng Cốc nặng mùi hóa chất. Các vành gấp mỏng. =&gt; Vote 1 sao cho sản phẩm. Shop phục vụ tốt chăm sóc khách hàng tốt đồng ý sẽ đổi trả hàng lỗi. + 1 sao</t>
  </si>
  <si>
    <t>Gấp gọn không chiếm diện_tích nhưng Cốc nặng mùi hóa_chất Các vành gấp mỏng Vote 1 sao cho sản_phẩm cửa_hàng phục_vụ tốt chăm_sóc khách_hàng tốt đồng_ý sẽ đổi trả hàng lỗi 1 sao</t>
  </si>
  <si>
    <t>train_003800</t>
  </si>
  <si>
    <t>Gửi k đúng sản phẩm chọn. Phục vụ quá tồi</t>
  </si>
  <si>
    <t>Gửi không đúng sản_phẩm chọn Phục_vụ quá tồi</t>
  </si>
  <si>
    <t>train_003801</t>
  </si>
  <si>
    <t>Mút rất tốt k bị trơn trượt sản phẩm tuyệt vời nhưng lỗ thông khí hơi bé có lỗ thì máy chưa cắt hết nên bị nhỏ</t>
  </si>
  <si>
    <t>Mút rất tốt không bị trơn trượt sản_phẩm tuyệt_vời nhưng lỗ thông_khí hơi bé có lỗ thì máy chưa cắt hết nên bị nhỏ</t>
  </si>
  <si>
    <t>train_003802</t>
  </si>
  <si>
    <t>Nhầm hàng</t>
  </si>
  <si>
    <t>Nhâm hang</t>
  </si>
  <si>
    <t>train_003803</t>
  </si>
  <si>
    <t xml:space="preserve"> Shop phục vụ rất tốt và trả lời tin nhắn nhanh chóng. Hàng giao đẹp và đúng hình</t>
  </si>
  <si>
    <t>cửa hàng phục_vụ rất tốt và trả_lời tin nhắn nhanh_chóng Hàng giao đẹp và đúng hình</t>
  </si>
  <si>
    <t>train_003804</t>
  </si>
  <si>
    <t xml:space="preserve">Shop nên nghỉ bán đi là vừa  gian manh vừa thôi. </t>
  </si>
  <si>
    <t>cửa_hàng nên nghỉ bán đi là vừa gian_manh vừa thôi</t>
  </si>
  <si>
    <t>train_003805</t>
  </si>
  <si>
    <t>Shop giao thiếu cho mình 1 kính cường lực 9D.Mọi thứ codn lại đều Oke. Tuy nhiên kho mình Nt Shop rất hời hợt . Ko kiểu quan tâm lắm. Coa hai mấy nghìn ko ai tiếc. Nhưng ko thích kiểu làm việc đó của Shop. Hàng tốt tới đâu ko biết. Nhưng thái độ phục vụ vậy ko chấp nhận được</t>
  </si>
  <si>
    <t>cửa_hàng giao thiếu cho mình 1 kính cường_lực 9DM ọi thứ codn lại đều Oke Tuy_nhiên kho mình Nt cửa_hàng rất hời_hợt không kiểu quan_tâm lắm Coa hai mấy nghìn không ai tiếc Nhưng không thích kiểu làm_việc đó của Shop Hàng tốt tới đâu không biết Nhưng thái_độ phục_vụ vậy không chấp_nhận được</t>
  </si>
  <si>
    <t>train_003806</t>
  </si>
  <si>
    <t xml:space="preserve">Chiều dài vừa n phần cổ chân hơi rộng , ik k thoải mái </t>
  </si>
  <si>
    <t>Chiều dài vừa n phần cổ_chân hơi rộng ik không thoải_mái</t>
  </si>
  <si>
    <t>train_003807</t>
  </si>
  <si>
    <t xml:space="preserve"> Shop phục vụ rất kém . Giao nhầm hàng k chịu đổi .</t>
  </si>
  <si>
    <t>cửa hàng phục_vụ rất kém Giao nhầm hàng_không chịu đổi</t>
  </si>
  <si>
    <t>train_003808</t>
  </si>
  <si>
    <t xml:space="preserve">Kiểu dáng sang trọng lịch lãm. Mình vốn thích đeo dòng đồng hồ này đường nét hoàn thiện tỉ mỉ. Vừa khui hộp thấy mê rồi. Shop phục vụ cũng rất tốt. </t>
  </si>
  <si>
    <t>Kiểu_dáng sang_trọng lịch_lãm Mình vốn thích đeo dòng đồng_hồ này đường_nét hoàn_thiện tỉ_mỉ Vừa khui hộp thấy mê rồi cửa_hàng phục_vụ cũng rất tốt</t>
  </si>
  <si>
    <t>train_003809</t>
  </si>
  <si>
    <t xml:space="preserve"> Shop phục vụ rất tốt Rất đáng tiền Chất lượng sản phẩm tuyệt vời Thời gian giao hàng rất nhanh</t>
  </si>
  <si>
    <t>cửa hàng phục_vụ rất tốt Rất đáng tiền Chất_lượng sản_phẩm tuyệt_vời Thời_gian giao hàng rất nhanh</t>
  </si>
  <si>
    <t>train_003810</t>
  </si>
  <si>
    <t>..vấn đề mms trên i607 đến nay vẫn chưa giải quyết dc ,mọi cấu hình cài vào đều thất bại..có lẽ bạn dùng mail trên pc hoặc gửi qua phần mềm chát parlingo thôi..</t>
  </si>
  <si>
    <t>vấn_đề mms trên i607 đến nay vẫn chưa giải_quyết được mọi cấu_hình cài vào đều thất bạicó_lẽ bạn dùng mail trên pc hoặc gửi qua phần_mềm chát parlingo thôi</t>
  </si>
  <si>
    <t>train_003811</t>
  </si>
  <si>
    <t>Dùng sản phẩm thấy da mặt tiết nhiều dầu hơn. Không biết có phải hàng dởm không nữa</t>
  </si>
  <si>
    <t>Dùng sản_phẩm thấy da mặt tiết nhiều dầu hơn Không biết có phải hàng dởm không nữa</t>
  </si>
  <si>
    <t>train_003812</t>
  </si>
  <si>
    <t xml:space="preserve"> Thời gian giao hàng chậm shop giao sai size nhắn tin thắc mắc về size shop k Tl . Đặt 38 giao 35 k đi dk  😢</t>
  </si>
  <si>
    <t>Thời_gian giao hàng chậm cửa_hàng giao sai size nhắn_tin thắc_mắc về size cửa_hàng không trả_lời Đặt 38 giao 35 không đi dk</t>
  </si>
  <si>
    <t>train_003813</t>
  </si>
  <si>
    <t xml:space="preserve"> Chất lượng sản phẩm tuyệt vời Áo đẹp mỗi cái ko có túi</t>
  </si>
  <si>
    <t>Chất_lượng sản_phẩm tuyệt_vời Áo đẹp mỗi cái không có túi</t>
  </si>
  <si>
    <t>train_003814</t>
  </si>
  <si>
    <t xml:space="preserve"> Chất lượng sản phẩm rất kém mua 2 cái thì 1 cái sắp bục chỉ</t>
  </si>
  <si>
    <t>Chất_lượng sản_phẩm rất kém mua 2 cái thì 1 cái sắp bục chỉ</t>
  </si>
  <si>
    <t>train_003815</t>
  </si>
  <si>
    <t>Quảng cáo có phần chỉ nhiệt mà sp không có. Dạng túi compact mỏng và rẻ nhất trong các loại túi unimom</t>
  </si>
  <si>
    <t>Quảng_cáo có phần chỉ nhiệt mà sản_phẩm không có Dạng túi compact mỏng và rẻ nhất trong các loại túi unimom</t>
  </si>
  <si>
    <t>train_003816</t>
  </si>
  <si>
    <t xml:space="preserve">Giày đẹp phù hợp với giá tiền. Khuyến khích mọi người nên mua  và Khuyên các bạn nên chọn lớn hơn 1size để vừa chân hơn. Mình chọn đúng size nhưng mang vẫn hơi bị kích. Lần sau có nhu cầu sẽ tiếp tục ủng hộ shop. </t>
  </si>
  <si>
    <t>Giày đẹp phù_hợp với giá tiền Khuyến_khích mọi người nên mua và Khuyên các bạn nên chọn lớn hơn 1 size để vừa chân hơn Mình chọn đúng size nhưng mang vẫn hơi bị kích Lần sau có nhu_cầu sẽ tiếp_tục ủng_hộ shop</t>
  </si>
  <si>
    <t>train_003817</t>
  </si>
  <si>
    <t>Nòi quá nhỏ nấu chỉ được 1 người ăn</t>
  </si>
  <si>
    <t>train_003818</t>
  </si>
  <si>
    <t>Toan bi lep k ngon gi het</t>
  </si>
  <si>
    <t>Toan bi lep không ngon gi het</t>
  </si>
  <si>
    <t>train_003819</t>
  </si>
  <si>
    <t xml:space="preserve"> Shop phục vụ rất tốt  Thời gian giao hàng rất nhanh thank shop!!!</t>
  </si>
  <si>
    <t>cửa hàng phục_vụ rất tốt Thời_gian giao hàng rất nhanh cảm_ơn shop</t>
  </si>
  <si>
    <t>train_003820</t>
  </si>
  <si>
    <t>Xài vài lần bong dây cao su liên hệ hoài ko thấy phản hồi bảo hành hay gì cho khách. So bad!</t>
  </si>
  <si>
    <t>Xài vài lần bong dây cao_su liên_hệ hoài không thấy phản_hồi bảo_hành hay gì cho khách So bad</t>
  </si>
  <si>
    <t>train_003821</t>
  </si>
  <si>
    <t xml:space="preserve">Hàng được giao không đúng theo yêu cầu </t>
  </si>
  <si>
    <t>Hàng được giao không đúng theo yêu_cầu</t>
  </si>
  <si>
    <t>train_003822</t>
  </si>
  <si>
    <t>Áo đẹp nhưng mà không đồng màu cỡ. Vì tôi có 2 bé sinh đôi. Muốn lấy 2 cái y nhau. Tôi đăng ký thế mà.</t>
  </si>
  <si>
    <t>Áo đẹp nhưng mà không đồng_màu cỡ Vì tôi có 2 bé sinh_đôi Muốn lấy 2 cái y nhau Tôi đăng_ký thế mà</t>
  </si>
  <si>
    <t>train_003823</t>
  </si>
  <si>
    <t xml:space="preserve"> Đóng gói sản phẩm rất đẹp và chắc chắn Thời gian giao hàng rất chậm. Đợi khá lâu. Thấy báo về máy là đã giao mà lưu kho quá lâu 😞</t>
  </si>
  <si>
    <t>Đóng_gói sản_phẩm rất đẹp và chắc_chắn Thời_gian giao hàng rất chậm Đợi khá lâu Thấy báo về máy là đã giao mà lưu kho quá lâu</t>
  </si>
  <si>
    <t>train_003824</t>
  </si>
  <si>
    <t>Cọ rất mềm. Còn được tặng thêm dây buộc tóc và lưới bảo vệ cọ. Thanks shop nhìu nhé 😘😘😘</t>
  </si>
  <si>
    <t>Cọ rất mềm Còn được tặng thêm dây_buộc tóc và lưới bảo_vệ cọ cảm_ơn cửa_hàng nhìu nhé</t>
  </si>
  <si>
    <t>train_003825</t>
  </si>
  <si>
    <t>.  Dây da hoàn thiện chưa ổn lắm.  Nhưng đánh giá cao về sp. Nói chung là tuyệt ở mức giá</t>
  </si>
  <si>
    <t>Dây da hoàn_thiện chưa ổn lắm Nhưng đánh_giá cao về sp Nói_chung là tuyệt ở mức giá</t>
  </si>
  <si>
    <t>train_003826</t>
  </si>
  <si>
    <t xml:space="preserve"> Chất lượng sản phẩm tuyệt vời Đóng gói sản phẩm rất đẹp và chắc chắn Thời gian giao hàng rất nhanh . Cảm ơn shop </t>
  </si>
  <si>
    <t>Chất_lượng sản_phẩm tuyệt_vời Đóng_gói sản_phẩm rất đẹp và chắc_chắn Thời_gian giao hàng rất nhanh Cảm_ơn cửa_hàng</t>
  </si>
  <si>
    <t>train_003827</t>
  </si>
  <si>
    <t>Mua hàng trên Shopee đã nhiều đơn hàng rồi nhưng có đơn hàng này là thất vọng nhất. Đồng hồ dỏm lúc chạy lúc nghỉ chất lượng đồng hồ quá kém. Làm người mua mất lòng tin ở shop này quá. Thời gian giao hàng thì quá lâu. Thất vọng. </t>
  </si>
  <si>
    <t>Mua_hàng trên Shopee đã nhiều đơn hàng rồi nhưng có đơn hàng này là thất_vọng nhất Đồng_hồ dỏm lúc chạy lúc nghỉ chất_lượng đồng_hồ quá kém Làm người mua mất lòng tin ở cửa_hàng này quá Thời_gian giao hàng thì quá lâu Thất_vọng</t>
  </si>
  <si>
    <t>train_003828</t>
  </si>
  <si>
    <t>Đẹp nhưng phía trong giày hơi bị bong da 1 tí nói chung là ok</t>
  </si>
  <si>
    <t>Đẹp nhưng phía trong giày hơi bị bong_da 1 tí nói_chung là tốt</t>
  </si>
  <si>
    <t>train_003829</t>
  </si>
  <si>
    <t>Thấy hạn sử dụng là 12 tháng nhưng không thấy ngày sản xuất là sao shop?? 😬😬😬</t>
  </si>
  <si>
    <t>Thấy hạn sử_dụng là 12 tháng nhưng không thấy ngày sản_xuất là sao shop</t>
  </si>
  <si>
    <t>train_003830</t>
  </si>
  <si>
    <t>Trưa nay bị dị ứng tùm lum sưng đỏ ngứa hết cả mặt ko biết do Clinique hay b5 timeless nữa.buồn quá chưa mụn trưa khỏi giờ chữa cả dị ứng nữa.</t>
  </si>
  <si>
    <t>Trưa nay bị dị_ứng tùm_lum sưng đỏ ngứa hết cả mặt không biết do Clinique hay b5 timeless nữabuồn quá chưa mụn trưa khỏi giờ chữa cả dị_ứng nữa</t>
  </si>
  <si>
    <t>train_003831</t>
  </si>
  <si>
    <t>Xấu và thô</t>
  </si>
  <si>
    <t>train_003832</t>
  </si>
  <si>
    <t>Dầu gội kém gọi tóc khô ko mềm mượt. Ko mùi sơm lắm</t>
  </si>
  <si>
    <t>Dầu gội kém gọi tóc khô không mềm mượt không mùi sơm lắm</t>
  </si>
  <si>
    <t>train_003833</t>
  </si>
  <si>
    <t>Ko giống như hình nhất là găng tay chiến thuật</t>
  </si>
  <si>
    <t>không giống như hình nhất là găng_tay chiến_thuật</t>
  </si>
  <si>
    <t>train_003834</t>
  </si>
  <si>
    <t>Banh chang ngon that vong</t>
  </si>
  <si>
    <t>train_003835</t>
  </si>
  <si>
    <t>Shop giao hàng nhanh như một tia chớp 😎😎</t>
  </si>
  <si>
    <t>cửa_hàng giao hàng nhanh như một tia chớp</t>
  </si>
  <si>
    <t>train_003836</t>
  </si>
  <si>
    <t>Op đẹp giao đúng mẫu</t>
  </si>
  <si>
    <t>train_003837</t>
  </si>
  <si>
    <t xml:space="preserve"> Thời gian giao hàng rất nhanh. Loa nghe tốt với mức giá này.😀</t>
  </si>
  <si>
    <t>Thời_gian giao hàng rất nhanh Loa nghe tốt với mức giá này</t>
  </si>
  <si>
    <t>train_003838</t>
  </si>
  <si>
    <t> chọn gói combo wifi+củ sạc lại giao thiếu củ sạc nt hỏi thì k thấy phản hồi thiếu trách nhiệm. Haizzzz. Cho shop 2 sao vì Shop phục vụ kém</t>
  </si>
  <si>
    <t>chọn gói combo wificủ sạc lại giao thiếu củ sạc nt hỏi thì không thấy phản_hồi thiếu trách_nhiệm Haizzzz Cho cửa_hàng 2 sao vì cửa_hàng phục_vụ kém</t>
  </si>
  <si>
    <t>train_003839</t>
  </si>
  <si>
    <t>Sản phẩm tốt hợp giá tiền.</t>
  </si>
  <si>
    <t>Sản_phẩm tốt hợp giá tiền</t>
  </si>
  <si>
    <t>train_003840</t>
  </si>
  <si>
    <t xml:space="preserve"> Chất lượng sản phẩm tuyệt vời..gh hơi lâu.. .xíu</t>
  </si>
  <si>
    <t>Chất_lượng sản_phẩm tuyệt vờigh hơi lâu xíu</t>
  </si>
  <si>
    <t>train_003841</t>
  </si>
  <si>
    <t xml:space="preserve">Chất lượng tuyệt vời đóng gói cũng chắc chắn nữa m đang mua lần 2 rồi </t>
  </si>
  <si>
    <t>Chất_lượng tuyệt_vời đóng_gói cũng chắc_chắn nữa mình đang mua lần 2 rồi</t>
  </si>
  <si>
    <t>train_003842</t>
  </si>
  <si>
    <t xml:space="preserve"> Shop phục vụ rất tốt. Được tặng kèm gương mini dễ thương.  Đóng gói sản phẩm rất đẹp và chắc chắn.</t>
  </si>
  <si>
    <t>cửa hàng phục_vụ rất tốt Được tặng kèm gương mini dễ_thương Đóng_gói sản_phẩm rất đẹp và chắc_chắn</t>
  </si>
  <si>
    <t>train_003843</t>
  </si>
  <si>
    <t>Màu trà rất đẹpvị hơi chua dễ uống</t>
  </si>
  <si>
    <t>train_003844</t>
  </si>
  <si>
    <t xml:space="preserve"> Chất lượng sản phẩm tuyệt vời Thời gian giao hàng rất nhanh. Chị chủ shop tư vấn rất nhiệt tình.</t>
  </si>
  <si>
    <t>Chất_lượng sản_phẩm tuyệt_vời Thời_gian giao hàng rất nhanh Chị chủ cửa_hàng tư_vấn rất nhiệt_tình</t>
  </si>
  <si>
    <t>train_003845</t>
  </si>
  <si>
    <t>Giao hàg quá chậm. Trog thàh phố mà tận 4 ngày. Nhưng máy thì sài dc.</t>
  </si>
  <si>
    <t>Giao hàg quá chậm Trog thàh phố mà tận 4 ngày Nhưng máy thì sài dc</t>
  </si>
  <si>
    <t>train_003846</t>
  </si>
  <si>
    <t>Mình mới đặt hôm qua &amp; sáng nay nhận được ghế có một số vấn đề sau:- 2 sao cho việc giao hàng nhanh. - Về sản phẩm minh trả tiền để mua sản phẩm này ""Ghế Văn Phòng IBIE IB16A - Đen"" 1.490.000 + 34.000  (Phụ phí hàng cồng kềnh) = 1.524.000 nhưng sản phẩm sau khi lắp xong thì không giống với hình ảnh trên web tiki &amp; chính web IBIE. sản phẩm giống hoàn toàn với mẫu Ghế xoay văn phòng Nabu Fr05 có giá 1.190.000 ₫ link https://tiki.vn/ghe-xoay-van-phong-nabu-fr05-p4093055.html?src=recently-viewed LIÊN HỆ HOTLINE TIKI HOÀI KHÔNG ĐƯỢC. ĐỀ NGHỊ TIKI HỖ TRỢ ĐỔI TRẢ HÀNG.</t>
  </si>
  <si>
    <t>Mình mới đặt hôm_qua sáng nay nhận được ghế có một_số vấn_đề sau 2 sao cho việc giao hàng nhanh Về sản_phẩm minh trả tiền để mua sản_phẩm này Ghế Văn_Phòng IBIE IB16A Đen 1490000 34000 Phụ_phí hàng cồng_kềnh 1524000 nhưng sản_phẩm sau khi lắp xong thì không giống với hình_ảnh trên web tiki chính web IBIE sản_phẩm giống hoàn_toàn với mẫu Ghế_xoay văn_phòng Nabu_Fr05 có giá 1190000 link httpstikivnghexoayvanphongnabufr05p4093055htmlsrcrecentlyviewed LIÊN_HỆ HOTLINE TIKI HOÀI KHÔNG ĐƯỢC ĐỀ_NGHỊ TIKI HỖ_TRỢ ĐỔI TRẢ HÀNG</t>
  </si>
  <si>
    <t>train_003847</t>
  </si>
  <si>
    <t xml:space="preserve"> Chất lượng sản phẩm rất kém ! Đặt 2 đôi trả tiền 2 đôi mà giao 1 đôi =)</t>
  </si>
  <si>
    <t>Chất_lượng sản_phẩm rất kém Đặt 2 đôi trả tiền 2 đôi mà giao 1 đôi</t>
  </si>
  <si>
    <t>train_003848</t>
  </si>
  <si>
    <t>căm nhỏ quá . k dày dặn cho lắm . như căm cho xe đạp</t>
  </si>
  <si>
    <t>căm nhỏ quá không dày_dặn cho lắm như căm cho xe_đạp</t>
  </si>
  <si>
    <t>train_003849</t>
  </si>
  <si>
    <t xml:space="preserve"> Đóng gói sản phẩm rất kém Chất lượng sản phẩm rất kém Shop phục vụ rất kém Thời gian giao hàng rất chậm Rất không đáng tiền</t>
  </si>
  <si>
    <t>Đóng_gói sản_phẩm rất kém Chất_lượng sản_phẩm rất kém cửa_hàng phục_vụ rất kém Thời_gian giao hàng rất chậm Rất không đáng tiền</t>
  </si>
  <si>
    <t>train_003850</t>
  </si>
  <si>
    <t>Tã quá mỏng</t>
  </si>
  <si>
    <t>train_003851</t>
  </si>
  <si>
    <t xml:space="preserve"> Shop phục vụ rất kém giao thiếu hàng</t>
  </si>
  <si>
    <t>cửa hàng phục_vụ rất kém giao thiếu hàng</t>
  </si>
  <si>
    <t>train_003852</t>
  </si>
  <si>
    <t>Đô Hút tôt  Chất lượng sản phẩm tuyệt vời</t>
  </si>
  <si>
    <t>Đô Hút tôt Chất_lượng sản_phẩm tuyệt_vời</t>
  </si>
  <si>
    <t>train_003853</t>
  </si>
  <si>
    <t>Pedan lắp vào bị lệch do sai số kỹ thuật. Mối hàn chân kê không chuẩn- gây cập kênh- không vững khi tập. Máy đạp bị rít, lực đạp không đều, rít- có tiếng kêu. Dây lực kéo yếu. Sản phẩm đúng với hình.</t>
  </si>
  <si>
    <t>Pedan lắp vào bị lệch do sai_số kỹ_thuật Mối hàn chân kê không chuẩn gây cập_kênh không vững khi tập Máy đạp bị rít lực đạp không đều rít có tiếng kêu Dây_lực kéo yếu Sản_phẩm đúng với hình</t>
  </si>
  <si>
    <t>train_003854</t>
  </si>
  <si>
    <t>size xl bé tạm được</t>
  </si>
  <si>
    <t>train_003855</t>
  </si>
  <si>
    <t>Trả tiền 2 mà mới nhận đc 1</t>
  </si>
  <si>
    <t>Tra tiên 2 ma mơi nhân đc 1</t>
  </si>
  <si>
    <t>train_003856</t>
  </si>
  <si>
    <t>Mùi thơm shop tư vấn cho m thêm chai nữa nhé</t>
  </si>
  <si>
    <t>Mùi thơm cửa_hàng tư_vấn cho mình thêm chai nữa nhé</t>
  </si>
  <si>
    <t>train_003857</t>
  </si>
  <si>
    <t>Dao hàng lâu đặt hẳn 2 lần mới dao gần tháng mới có hàng ....</t>
  </si>
  <si>
    <t>Dao hàng lâu đặt hẳn 2 lần mới dao gần tháng mới có hàng</t>
  </si>
  <si>
    <t>train_003858</t>
  </si>
  <si>
    <t>shop giao hàng hơi lâu. nhưng bù lại giày đi êm chân rất thích nên vẫn cho shop 5*</t>
  </si>
  <si>
    <t>cửa_hàng giao hàng hơi lâu nhưng bù lại giày đi êm chân rất thích nên vẫn cho cửa_hàng 5</t>
  </si>
  <si>
    <t>train_003859</t>
  </si>
  <si>
    <t>K hài lòng lắm </t>
  </si>
  <si>
    <t>không hài_lòng lắm</t>
  </si>
  <si>
    <t>train_003860</t>
  </si>
  <si>
    <t>Dép chật bảo shop đổi mà khó khăn</t>
  </si>
  <si>
    <t>Dép chật bảo cửa_hàng đổi mà khó_khăn</t>
  </si>
  <si>
    <t>train_003861</t>
  </si>
  <si>
    <t xml:space="preserve">Giao hàng cực nhanh!!! </t>
  </si>
  <si>
    <t>train_003862</t>
  </si>
  <si>
    <t>Giao hàng rất nhanh nhân viên giao hàng nhiệt tình thân thiện</t>
  </si>
  <si>
    <t>Giao hàng rất nhanh nhân_viên giao hàng nhiệt_tình thân_thiện</t>
  </si>
  <si>
    <t>train_003863</t>
  </si>
  <si>
    <t>Sim chất lượng như quảng cáo. Tốc độ 4g siêu nhanh</t>
  </si>
  <si>
    <t>Sim chất_lượng như quảng_cáo Tốc_độ 4 g siêu nhanh</t>
  </si>
  <si>
    <t>train_003864</t>
  </si>
  <si>
    <t>Thất vọng gê dặn shop oy mà vẫn gửi sai mẫu Thật là bực bội </t>
  </si>
  <si>
    <t>Thất_vọng gê dặn cửa_hàng oy mà vẫn gửi sai mẫu Thật_là bực_bội</t>
  </si>
  <si>
    <t>train_003865</t>
  </si>
  <si>
    <t xml:space="preserve"> Chất lượng sản phẩm rất kém. Đúng giá fs.  Shop phục vụ rất kém</t>
  </si>
  <si>
    <t>Chất_lượng sản_phẩm rất kém Đúng giá fs cửa_hàng phục_vụ rất kém</t>
  </si>
  <si>
    <t>train_003866</t>
  </si>
  <si>
    <t xml:space="preserve"> Chất lượng sản phẩm tuyệt vời lực hút hơi yếu và nhanh nóng. Tuy nhiên với số tiền bỏ ra thì ko thể đòi hỏi hơn.</t>
  </si>
  <si>
    <t>Chất_lượng sản_phẩm tuyệt_vời lực hút hơi yếu và nhanh nóng Tuy_nhiên với số tiền bỏ ra thì không_thể đòi_hỏi hơn</t>
  </si>
  <si>
    <t>train_003867</t>
  </si>
  <si>
    <t>Đã mua 2 lần ở đây tốt đấy hy vọng shop duy trì chất lượng và dịch vụ</t>
  </si>
  <si>
    <t>Đã mua 2 lần ở đây tốt đấy hy_vọng cửa_hàng duy_trì chất_lượng và dịch_vụ</t>
  </si>
  <si>
    <t>train_003868</t>
  </si>
  <si>
    <t xml:space="preserve"> Đóng gói sản phẩm rất kém!gh lại k đủ sp k đc đóng gói!sẽ k bao h mua hg tại đây lần nào nữa!bây h shop chỉ bán lấy tiền thôi k quan tâm đến khách hàng gì đâu!Quá thất vọng</t>
  </si>
  <si>
    <t>Đóng_gói sản_phẩm rất kémgh lại không đủ sản_phẩm không đc đóng góisẽ không bao h mua hg tại đây lần nào nữabây h cửa_hàng chỉ bán lấy tiền thôi không quan_tâm đến khách_hàng gì đâuQuá thất_vọng</t>
  </si>
  <si>
    <t>train_003869</t>
  </si>
  <si>
    <t xml:space="preserve"> Đóng gói sản phẩm rất kémĐóng gói sản phẩm rất kém ! Kb bên shop đóng gói chắc chắn bên giao hàng làm bị bục mh nhận hàng k cần bóc đổ giầy ra luôn’ thậm chí cũng k cho giầy vào túi bóng nữa nhét vào hộp đóng luôn!! !”nhận hàng rất k ưng trả nhẽ trả lại ! Chất lượng thì có 99k nên nhìn cũng k đẹp </t>
  </si>
  <si>
    <t>Đóng_gói sản_phẩm rất kémĐóng gói sản_phẩm rất kém Kb bên cửa_hàng đóng_gói chắc_chắn bên giao hàng làm bị bục mh nhận hàng_không cần bóc đổ giầy ra luôn thậm_chí cũng không cho giầy vào túi bóng nữa nhét vào hộp đóng luôn nhận hàng rất không ưng trả nhẽ trả lại Chất_lượng thì có 99 k nên nhìn cũng không đẹp</t>
  </si>
  <si>
    <t>train_003870</t>
  </si>
  <si>
    <t xml:space="preserve"> Chất lượng sản phẩm tuyệt vời. Rất ưng ý. Thanks Sablanca!</t>
  </si>
  <si>
    <t>Chất_lượng sản_phẩm tuyệt_vời Rất ưng_ý cảm_ơn Sablanca</t>
  </si>
  <si>
    <t>train_003871</t>
  </si>
  <si>
    <t>Đặt hdh anroi giao hdh ios sao sạc chán thiệt chứ bực thiệt</t>
  </si>
  <si>
    <t>train_003872</t>
  </si>
  <si>
    <t xml:space="preserve"> Chất lượng sản phẩm tuyệt vời. Dùng rất ok</t>
  </si>
  <si>
    <t>Chất_lượng sản_phẩm tuyệt_vời Dùng rất tốt</t>
  </si>
  <si>
    <t>train_003873</t>
  </si>
  <si>
    <t xml:space="preserve"> Đóng gói sản phẩm rất đẹp và chắc chắn. Khô gà sấy hơi giòn hjhj.  Chất lượng sản phẩm tuyệt vời Shop phục vụ rất tốt Rất đáng tiền Thời gian giao hàng rất nhanh</t>
  </si>
  <si>
    <t>Đóng_gói sản_phẩm rất đẹp và chắc_chắn Khô gà sấy hơi giòn hjhj Chất_lượng sản_phẩm tuyệt_vời cửa_hàng phục_vụ rất tốt Rất đáng tiền Thời_gian giao hàng rất nhanh</t>
  </si>
  <si>
    <t>train_003874</t>
  </si>
  <si>
    <t>Đóng gói sản phẩm kĩ nên không bị xây xước gì đồng hồ đẹp lại còn đc tặng pin nữa 💕</t>
  </si>
  <si>
    <t>Đóng_gói sản_phẩm kĩ nên không bị xây xước gì đồng_hồ đẹp lại còn đc tặng pin nữa</t>
  </si>
  <si>
    <t>train_003875</t>
  </si>
  <si>
    <t>đặt 20 mặt nạ xanh 10 tímlại giao 20 tím 10 xanh</t>
  </si>
  <si>
    <t>đặt 20 mặt_nạ xanh 10 tímlại giao 20 tím 10 xanh</t>
  </si>
  <si>
    <t>train_003876</t>
  </si>
  <si>
    <t xml:space="preserve"> Chất lượng sản phẩm tuyệt vời shop uy tín sách đẹp Rất đáng tiền Thời gian giao hàng rất nhanh</t>
  </si>
  <si>
    <t>Chất_lượng sản_phẩm tuyệt_vời cửa_hàng uy_tín sách đẹp Rất đáng tiền Thời_gian giao hàng rất nhanh</t>
  </si>
  <si>
    <t>train_003877</t>
  </si>
  <si>
    <t xml:space="preserve"> Shop phục vụ rất kém.10đoi giao dc 5.Nt voi shoo thì ko rep lại</t>
  </si>
  <si>
    <t>cửa hàng phục_vụ rất kém10đoi giao được 5N t voi shoo thì không rep lại</t>
  </si>
  <si>
    <t>train_003878</t>
  </si>
  <si>
    <t xml:space="preserve"> Chất lượng sản phẩm tuyệt vời Đóng gói sản phẩm rất đẹp và chắc chắn Shop phục vụ rất tốt Rất đáng tiền Giao hàng nhanh. Chắc  chắn sẽ ủng hộ shop dài dài  Shop phục vụ rất tốt</t>
  </si>
  <si>
    <t>Chất_lượng sản_phẩm tuyệt_vời Đóng_gói sản_phẩm rất đẹp và chắc_chắn cửa_hàng phục_vụ rất tốt Rất đáng tiền Giao hàng nhanh Chắc_chắn sẽ ủng_hộ cửa_hàng dài_dài cửa_hàng phục_vụ rất tốt</t>
  </si>
  <si>
    <t>train_003879</t>
  </si>
  <si>
    <t xml:space="preserve"> Chất lượng sản phẩm tuyệt vời...rất đẹp ..da mềm ..rất hài lòng..❤❤❤</t>
  </si>
  <si>
    <t>Chất_lượng sản_phẩm tuyệt vờirất đẹp da mềm rất hài_lòng</t>
  </si>
  <si>
    <t>train_003880</t>
  </si>
  <si>
    <t xml:space="preserve"> Chất lượng sản phẩm tuyệt vời Chất lượng sản phẩm tuyệt vời Đóng gói sản phẩm rất đẹp và chắc chắn Shop phục vụ rất tốt Rất đáng tiền Thời gian giao hàng rất nhanh tóm laii rất ưng ❤️❤️❤️❤️</t>
  </si>
  <si>
    <t>Chất_lượng sản_phẩm tuyệt_vời Chất_lượng sản_phẩm tuyệt_vời Đóng_gói sản_phẩm rất đẹp và chắc_chắn cửa_hàng phục_vụ rất tốt Rất đáng tiền Thời_gian giao hàng rất nhanh tóm laii rất ưng</t>
  </si>
  <si>
    <t>train_003881</t>
  </si>
  <si>
    <t>Thất vọng.Màn hình quá sáng, làm lóa mắt, nhìn màn hình điện thoại 2 3s là sẽ thấy nhức đầu. Hối hận khi mua.</t>
  </si>
  <si>
    <t>Thất vọngMàn hình quá sáng làm lóa mắt nhìn màn_hình điện_thoại 2 3 s là sẽ thấy nhức đầu Hối_hận khi mua</t>
  </si>
  <si>
    <t>train_003882</t>
  </si>
  <si>
    <t xml:space="preserve"> Thời gian giao hàng rất nhanh Mẫu balo đẹp Nhỏ gọn &amp; tiện dụng</t>
  </si>
  <si>
    <t>Thời_gian giao hàng rất nhanh Mẫu balo đẹp Nhỏ gọn tiện_dụng</t>
  </si>
  <si>
    <t>train_003883</t>
  </si>
  <si>
    <t>Đóng gói đồ rất cẩn thận chất lượng mật như mô tả</t>
  </si>
  <si>
    <t>Đóng_gói đồ rất cẩn_thận chất_lượng mật như mô_tả</t>
  </si>
  <si>
    <t>train_003884</t>
  </si>
  <si>
    <t>Hàng rất ưng ý! Sẽ ủng hộ shop nhiều hơn mỗi tội ship ra Hà Nội xa nên hơi lâu xíu</t>
  </si>
  <si>
    <t>Hàng rất ưng_ý Sẽ ủng_hộ cửa_hàng nhiều hơn mỗi tội vận_chuyển ra Hà_Nội xa nên hơi lâu xíu</t>
  </si>
  <si>
    <t>train_003885</t>
  </si>
  <si>
    <t>cổng USB gắn vào ổ sạc lúc sạc dc lúc k sạc dự phòng cx vậy</t>
  </si>
  <si>
    <t>cổng USB gắn vào ổ sạc lúc sạc được lúc không sạc dự_phòng cx vậy</t>
  </si>
  <si>
    <t>train_003886</t>
  </si>
  <si>
    <t>Mặt nạ mỏng. Nhiều dưỡng chất. Đắp xong da mát và mịn hẳn</t>
  </si>
  <si>
    <t>Mặt_nạ mỏng Nhiều dưỡng chất Đắp xong da mát và mịn hẳn</t>
  </si>
  <si>
    <t>train_003887</t>
  </si>
  <si>
    <t>Áo dày dặn đẹp fom áo to nhưng hơi ngắn tý</t>
  </si>
  <si>
    <t>Áo dày_dặn đẹp fom áo to nhưng hơi ngắn tý</t>
  </si>
  <si>
    <t>train_003888</t>
  </si>
  <si>
    <t xml:space="preserve"> Chất lượng sản phẩm rất kém. Mới rửa tay đụng nước nhẹ chưa được 10 giây là vô nước.</t>
  </si>
  <si>
    <t>Chất_lượng sản_phẩm rất kém Mới rửa tay đụng nước nhẹ chưa được 10 giây là vô nước</t>
  </si>
  <si>
    <t>train_003889</t>
  </si>
  <si>
    <t>Chất liệu xấu hơn so với các sản phẩm cùng loại cùng giá tiền</t>
  </si>
  <si>
    <t>Chất_liệu xấu hơn so với các sản_phẩm cùng loại cùng giá tiền</t>
  </si>
  <si>
    <t>train_003890</t>
  </si>
  <si>
    <t>Áo chất rất ok. Lì dày mịn.</t>
  </si>
  <si>
    <t>Áo chất rất ok Lì dày mịn</t>
  </si>
  <si>
    <t>train_003891</t>
  </si>
  <si>
    <t>Chưa dùng đã bị rách lỗ như hình chán luôn :(</t>
  </si>
  <si>
    <t>Chưa dùng đã bị rách lỗ như hình chán luôn</t>
  </si>
  <si>
    <t>train_003892</t>
  </si>
  <si>
    <t>Lens đeo êm lắm 😄</t>
  </si>
  <si>
    <t>Lens đeo êm lắm</t>
  </si>
  <si>
    <t>train_003893</t>
  </si>
  <si>
    <t>Đúng thứ mình cần. Giá cũng ổn. Chúc shop đắt khách</t>
  </si>
  <si>
    <t>Đúng thứ mình cần Giá cũng ổn Chúc cửa_hàng đắt_khách</t>
  </si>
  <si>
    <t>train_003894</t>
  </si>
  <si>
    <t xml:space="preserve"> Chất lượng sản phẩm tuyệt vời Quần đẹp, màu đẹp vải cũng đẹp. Sẽ ủng hộ shop nữa ạ </t>
  </si>
  <si>
    <t>Chất_lượng sản_phẩm tuyệt_vời Quần đẹp màu đẹp vải cũng đẹp Sẽ ủng_hộ cửa_hàng nữa ạ</t>
  </si>
  <si>
    <t>train_003895</t>
  </si>
  <si>
    <t>hang giao ko dung chat luong qua te ko giong nhu quang cao .that vong qua</t>
  </si>
  <si>
    <t>hang giao không dung chat luong qua te không giong nhu_quang cao that vong qua</t>
  </si>
  <si>
    <t>train_003896</t>
  </si>
  <si>
    <t xml:space="preserve"> Chất lượng sản phẩm tuyệt vời. Shop phục vụ quá tốt sẽ ủng hộ shop lâu dài. Tks Đóng gói sản phẩm rất đẹp và chắc chắn</t>
  </si>
  <si>
    <t>Chất_lượng sản_phẩm tuyệt_vời cửa_hàng phục_vụ quá tốt sẽ ủng_hộ cửa_hàng lâu_dài cảm_ơn Đóng_gói sản_phẩm rất đẹp và chắc_chắn</t>
  </si>
  <si>
    <t>train_003897</t>
  </si>
  <si>
    <t>Ngủ cốc ngon  rất thơm .  Uống ghiền lắm luôn </t>
  </si>
  <si>
    <t>Ngủ cốc ngon rất thơm Uống ghiền lắm luôn</t>
  </si>
  <si>
    <t>train_003898</t>
  </si>
  <si>
    <t>mình đã mua sp này và dùng xong 1 ngày là bỏ lun xài thì nhờn lỗ chân lông thì to lên mùa hè mà xài cảm thấy rất bết dính khó chịu sáng ngủ dậy rửa mặt thì thấy mặt k trắng ra mà lại đen hơn mặt bị mụn mình xức vào còn nỗi mụn nhìu hơn ns chung là rất tiếc tiền và cũng chắc là do cơ địa của mỗi ng hay sao mà mình thấy nhận xét nào cũng thích và ưng ý dù sao tiki cũng gói hàng rất đẹp rất cẩn thận thaks tiki</t>
  </si>
  <si>
    <t>mình đã mua sản_phẩm này và dùng xong 1 ngày là bỏ lun xài thì nhờn lỗ chân_lông thì to lên mùa hè mà xài cảm_thấy rất bết dính khó_chịu sáng ngủ dậy rửa mặt thì thấy mặt không trắng ra mà lại đen hơn mặt bị mụn mình xức vào còn nỗi mụn nhìu hơn ns chung là rất tiếc tiền và cũng chắc là do cơ_địa của mỗi ng hay sao mà mình thấy nhận_xét nào cũng thích và ưng_ý dù_sao tiki cũng gói hàng rất đẹp rất cẩn_thận thaks tiki</t>
  </si>
  <si>
    <t>train_003899</t>
  </si>
  <si>
    <t>Đã từng dùng hàng thật nên khẳng định đây là hàng fake toàn là mùi keo hôi kinh khủng mua 2 hộp về vứt luôn không dám dùng lỡ bị dị ứng da thì tốn thêm tiền thuốcChất lượng sản phẩm rất kém Rất không đáng tiền Đóng gói sản phẩm rất kém</t>
  </si>
  <si>
    <t>Đã từng dùng hàng thật nên khẳng_định đây là hàng fake toàn là mùi keo hôi kinh_khủng mua 2 hộp về vứt luôn không dám dùng lỡ bị dị_ứng da thì tốn thêm tiền thuốcChất_lượng sản_phẩm rất kém Rất không đáng tiền Đóng_gói sản_phẩm rất kém</t>
  </si>
  <si>
    <t>train_003900</t>
  </si>
  <si>
    <t>Shop phục vụ tốt chất lượng ống ngắm tốt nhé.</t>
  </si>
  <si>
    <t>cửa hàng phục_vụ tốt chất_lượng ống ngắm tốt nhé</t>
  </si>
  <si>
    <t>train_003901</t>
  </si>
  <si>
    <t>Chưa sử dụng chưa biết chất lượng ra sao nhưng giá như vậy là quá ok chủ shop đóng gói hàng rất cẩn thận. 5*</t>
  </si>
  <si>
    <t>Chưa sử_dụng chưa biết chất_lượng ra_sao nhưng giá như vậy là quá tốt chủ cửa_hàng đóng_gói hàng rất cẩn_thận 5</t>
  </si>
  <si>
    <t>train_003902</t>
  </si>
  <si>
    <t>Máy dùng tốt..  Đóng gói sản phẩm rất đẹp và chắc chắn.. Shop phục vụ rất tốt</t>
  </si>
  <si>
    <t>Máy dùng tốt Đóng_gói sản_phẩm rất đẹp và chắc_chắn cửa_hàng phục_vụ rất tốt</t>
  </si>
  <si>
    <t>train_003903</t>
  </si>
  <si>
    <t xml:space="preserve"> Chất lượng sản phẩm rất kém Rất không đáng tiền Nấu cơm chế độ hâm nóng củng bị khét đít nồi. Chán muốn bõ đi.</t>
  </si>
  <si>
    <t>Chất_lượng sản_phẩm rất kém Rất không đáng tiền Nấu_cơm chế_độ hâm_nóng củng bị khét đít nồi Chán muốn bõ đi</t>
  </si>
  <si>
    <t>train_003904</t>
  </si>
  <si>
    <t>Tương đối tốt! Đúng với hình đã đăng!</t>
  </si>
  <si>
    <t>Tương_đối tốt Đúng với hình đã đăng</t>
  </si>
  <si>
    <t>train_003905</t>
  </si>
  <si>
    <t xml:space="preserve">đẹp lắm shop, chất lượng thấy khá oki, hàng chuẩn, đúng như quảng cáo </t>
  </si>
  <si>
    <t>đẹp lắm shop chất_lượng thấy khá oki hàng chuẩn đúng như quảng_cáo</t>
  </si>
  <si>
    <t>train_003906</t>
  </si>
  <si>
    <t>Giao k đúng màu  shop gọi điện hỏi hết màu đen còn màu hồng tím đỏ.  mình bảo giao mình 3 màu đó  lúc nhận là 2 hồng  1 tím.  Haizzzz</t>
  </si>
  <si>
    <t>Giao không đúng màu cửa_hàng gọi điện hỏi hết màu đen còn màu hồng tím đỏ mình bảo giao mình 3 màu đó lúc nhận là 2 hồng 1 tím Haizzzz</t>
  </si>
  <si>
    <t>train_003907</t>
  </si>
  <si>
    <t>đóng gói sơ sài vỡ hết mì rồi .chán</t>
  </si>
  <si>
    <t>đóng gói sơ_sài vỡ hết mì rồi chán</t>
  </si>
  <si>
    <t>train_003908</t>
  </si>
  <si>
    <t xml:space="preserve"> Chất lượng sản phẩm tuyệt vời  check dc mã vạch . Hàng tốt</t>
  </si>
  <si>
    <t>Chất_lượng sản_phẩm tuyệt_vời check được mã_vạch Hàng tốt</t>
  </si>
  <si>
    <t>train_003909</t>
  </si>
  <si>
    <t xml:space="preserve"> Chất lượng sản phẩm tuyệt vời Đóng gói sản phẩm rất đẹp và chắc chắn Shop phục vụ rất tốt Rất đáng tiền Shop phục vụ rất tốt Thời gian giao hàng rất nhanh Thời gian giao hàng rất nhanh</t>
  </si>
  <si>
    <t>Chất_lượng sản_phẩm tuyệt_vời Đóng_gói sản_phẩm rất đẹp và chắc_chắn cửa_hàng phục_vụ rất tốt Rất đáng tiền cửa_hàng phục_vụ rất tốt Thời_gian giao hàng rất nhanh Thời_gian giao hàng rất nhanh</t>
  </si>
  <si>
    <t>train_003910</t>
  </si>
  <si>
    <t xml:space="preserve">Sp bị lỗi. Xin dỗi trả rắc rối </t>
  </si>
  <si>
    <t>sản_phẩm bị lỗi Xin dỗi trả rắc_rối</t>
  </si>
  <si>
    <t>train_003911</t>
  </si>
  <si>
    <t xml:space="preserve"> Chất lượng sản phẩm tuyệt vời. Shop phục vụ rất tốt. Thời gian giao hàng rất nhanh. Rất đáng tiền. Đóng gói sản phẩm rất đẹp và chắc chắn.</t>
  </si>
  <si>
    <t>Chất_lượng sản_phẩm tuyệt_vời cửa_hàng phục_vụ rất tốt Thời_gian giao hàng rất nhanh Rất đáng tiền Đóng_gói sản_phẩm rất đẹp và chắc_chắn</t>
  </si>
  <si>
    <t>train_003912</t>
  </si>
  <si>
    <t>Đóng gói sản phẩm đẹp Nhưng: không có đồ tháo mắc đồng hồ mặt kính không tráng Sa như quảng cáo  mặt đồng hồ ko như trong hình</t>
  </si>
  <si>
    <t>Đóng_gói sản_phẩm đẹp Nhưng không có đồ tháo mắc đồng_hồ mặt_kính không tráng_Sa như quảng_cáo mặt đồng_hồ không như trong hình</t>
  </si>
  <si>
    <t>train_003913</t>
  </si>
  <si>
    <t>Giày da cứng mang phỏng cả chân size 35 đóng gói cẩn thận.</t>
  </si>
  <si>
    <t>Giày_da cứng mang phỏng cả chân size 35 đóng_gói cẩn_thận</t>
  </si>
  <si>
    <t>train_003914</t>
  </si>
  <si>
    <t>Hàng chính hãng đi êm chân và thoáng</t>
  </si>
  <si>
    <t>train_003915</t>
  </si>
  <si>
    <t xml:space="preserve"> Chất lượng sản phẩm rất kém lõi rất cũ vỏ thì mới thông số ảoĐây là hình lõi bên trong ai dân điện nhìn sẽ hiểu</t>
  </si>
  <si>
    <t>Chất_lượng sản_phẩm rất kém lõi rất cũ vỏ thì mới thông_số ảoĐây là hình lõi bên trong ai dân điện nhìn sẽ hiểu</t>
  </si>
  <si>
    <t>train_003916</t>
  </si>
  <si>
    <t>Nhìn trên hình không thấy đc ở ngoài to thế nào đâu 🤣🤣 to hơn bánh ngoài chợmàu cũng nhạt hơn đúng là tiền nào của ấy 😍😍 rất ngoncảm ơn shop nhé 😜😜</t>
  </si>
  <si>
    <t>Nhìn trên hình không thấy đc ở ngoài to thế_nào đâu to hơn bánh ngoài chợmàu cũng nhạt hơn đúng là tiền nào của ấy rất ngoncảm ơn cửa_hàng nhé</t>
  </si>
  <si>
    <t>train_003917</t>
  </si>
  <si>
    <t>Mới ráp xong nen hom bay mới đánh giá đc. Chưa kip chup tấm hinh nhg that su ko tiếc tiền vi rất chắc chắn. Ráp củg đơn giản lại an toàn cho bé. Các mẹ tot nhat nen mua nhe</t>
  </si>
  <si>
    <t>Mới ráp xong nen hom bay mới đánh_giá đc Chưa kip chup tấm hinh nhg that su không tiếc tiền vi rất chắc_chắn Ráp củg đơn_giản lại an_toàn cho bé Các mẹ tot nhat nen mua nhe</t>
  </si>
  <si>
    <t>train_003918</t>
  </si>
  <si>
    <t xml:space="preserve"> Chất lượng sản phẩm rất kém Rất không đáng tiềnDùng ko dc tiếp xúc kém khi tiếp xúc dc sạc ko lên pin</t>
  </si>
  <si>
    <t>Chất_lượng sản_phẩm rất kém Rất không đáng tiềnDùng không được tiếp_xúc kém khi tiếp_xúc được sạc không lên pin</t>
  </si>
  <si>
    <t>train_003919</t>
  </si>
  <si>
    <t>Sim đúng như mô tả. Shop hỗ trợ nhiệt tình. Nếu có dự định mua sim thì chắc chắn tôi sẽ quay lại shop này.</t>
  </si>
  <si>
    <t>Sim đúng như mô_tả cửa_hàng hỗ_trợ nhiệt_tình Nếu có dự_định mua sim thì chắc_chắn tôi sẽ quay lại cửa_hàng này</t>
  </si>
  <si>
    <t>train_003920</t>
  </si>
  <si>
    <t xml:space="preserve"> Chất lượng sản phẩm rất kémhàng giao ko đúng hãng. Shop phục vụ rất kém. Phải mất phí trả hàng lại. </t>
  </si>
  <si>
    <t>Chất_lượng sản_phẩm rất kémhàng giao không đúng hãng cửa_hàng phục_vụ rất kém Phải mất phí trả hàng lại</t>
  </si>
  <si>
    <t>train_003921</t>
  </si>
  <si>
    <t xml:space="preserve"> Chất lượng sản phẩm tốt Xai ok</t>
  </si>
  <si>
    <t>Chất_lượng sản_phẩm tốt Xai tốt</t>
  </si>
  <si>
    <t>train_003922</t>
  </si>
  <si>
    <t>Sản phẩm chỉ phát wifi đc thôicòn ko thu đc.muốn bộ thu phát wifi thì lên chọn sản phẩm khác Đóng gói sản phẩm rất đẹp và chắc chắn Đóng gói sản phẩm rất đẹp và chắc chắn Đóng gói sản phẩm rất đẹp và chắc chắn Đóng gói sản phẩm rất đẹp và chắc chắn Đóng gói sản phẩm rất đẹp và chắc chắn</t>
  </si>
  <si>
    <t>Sản_phẩm chỉ phát wifi đc thôicòn không thu đcmuốn bộ thu_phát wifi thì lên chọn sản_phẩm khác Đóng_gói sản_phẩm rất đẹp và chắc_chắn Đóng_gói sản_phẩm rất đẹp và chắc_chắn Đóng_gói sản_phẩm rất đẹp và chắc_chắn Đóng_gói sản_phẩm rất đẹp và chắc_chắn Đóng_gói sản_phẩm rất đẹp và chắc_chắn</t>
  </si>
  <si>
    <t>train_003923</t>
  </si>
  <si>
    <t>Sản phẩm cấp nước rất tốt .  Rất đáng tiền</t>
  </si>
  <si>
    <t>Sản_phẩm cấp nước rất tốt Rất đáng tiền</t>
  </si>
  <si>
    <t>train_003924</t>
  </si>
  <si>
    <t>bao bì bị rách</t>
  </si>
  <si>
    <t>bao_bì bị rách</t>
  </si>
  <si>
    <t>train_003925</t>
  </si>
  <si>
    <t>Check code son 3ce k ra sản phẩm! </t>
  </si>
  <si>
    <t>Check code son 3 ce không ra sản_phẩm</t>
  </si>
  <si>
    <t>train_003926</t>
  </si>
  <si>
    <t>Sản phẩm dùng bị kích ứng da. Sẽ không sử dụng lại sản phẩm.</t>
  </si>
  <si>
    <t>Sản_phẩm dùng bị kích ứng da Sẽ không sử_dụng lại sản_phẩm</t>
  </si>
  <si>
    <t>train_003927</t>
  </si>
  <si>
    <t>Vâng, Apple đã giải quyết xong nguy cơ dùng sạc đểu vừa sạc vừa nghe nhạc bị điện giật. Và tôi xin phép không dùng iphone 7 vì mấy cái tai nghe của tôi ko cắm đc vào cổng lightning :D.</t>
  </si>
  <si>
    <t>Vâng Apple đã giải_quyết xong nguy_cơ dùng sạc đểu vừa sạc vừa nghe nhạc bị điện giật Và tôi xin_phép không dùng iphone 7 vì mấy cái tai_nghe của tôi không cắm đc vào cổng lightning D</t>
  </si>
  <si>
    <t>train_003928</t>
  </si>
  <si>
    <t>Thấy mọi người nhận xét tốt mình mua dùng thử nhưng phải nói là ngay từ miếng đầu tiên đã làm hỏng rồi. Có lẽ là do dùng sai cách mụn không lấy ra được bao nhiêu trước sau như một chỉ có cảm giác thông thoáng lỗ chân lông hơn. Lần sau mình sẽ dùng thử sản phẩm khác.</t>
  </si>
  <si>
    <t>Thấy mọi người nhận_xét tốt mình mua dùng thử nhưng phải nói là ngay từ miếng đầu_tiên đã làm hỏng rồi Có_lẽ là do dùng sai cách mụn không lấy ra được bao_nhiêu trước sau như một chỉ có cảm_giác thông_thoáng lỗ chân_lông hơn Lần sau mình sẽ dùng thử sản_phẩm khác</t>
  </si>
  <si>
    <t>train_003929</t>
  </si>
  <si>
    <t xml:space="preserve"> Chất lượng sản phẩm tuyệt vời giày đẹp hơn ảnh</t>
  </si>
  <si>
    <t>Chất_lượng sản_phẩm tuyệt_vời giày đẹp hơn ảnh</t>
  </si>
  <si>
    <t>train_003930</t>
  </si>
  <si>
    <t xml:space="preserve"> Chất lượng sản phẩm kém mình mua 2 đôi mà như zậy đây</t>
  </si>
  <si>
    <t>Chất_lượng sản_phẩm kém mình mua 2 đôi mà như zậy đây</t>
  </si>
  <si>
    <t>train_003931</t>
  </si>
  <si>
    <t>Đóng gói cẩn thận nhưng nhân hơi ỉu..</t>
  </si>
  <si>
    <t>Đóng_gói cẩn_thận nhưng nhân hơi ỉu</t>
  </si>
  <si>
    <t>train_003932</t>
  </si>
  <si>
    <t>Tốt! </t>
  </si>
  <si>
    <t>Tốt</t>
  </si>
  <si>
    <t>train_003933</t>
  </si>
  <si>
    <t xml:space="preserve"> Chất lượng sản phẩm tuyệt vời nhưng màu sắc giống bé gái wa ak </t>
  </si>
  <si>
    <t>Chất_lượng sản_phẩm tuyệt_vời nhưng màu_sắc giống bé gái wa ak</t>
  </si>
  <si>
    <t>train_003934</t>
  </si>
  <si>
    <t xml:space="preserve"> Đóng gói sản phẩm rất đẹp và chắc chắn hàng ik ảnh.vải áo thì tốt mà quần thì cứng ạ</t>
  </si>
  <si>
    <t>Đóng_gói sản_phẩm rất đẹp và chắc_chắn hàng ik ảnhvải áo thì tốt mà quần thì cứng ạ</t>
  </si>
  <si>
    <t>train_003935</t>
  </si>
  <si>
    <t>mình mua S7 Edge rồi. 4 inches quá bé :((</t>
  </si>
  <si>
    <t>mình mua S7_Edge rồi 4 inches quá bé</t>
  </si>
  <si>
    <t>train_003936</t>
  </si>
  <si>
    <t xml:space="preserve"> Chất lượng sản phẩm rất kémChất lượng vô cùng kém.Mua 3 chuột y nhau mà 2 giá giá chênh lệch nhau 1k.  Dùng chưa được 1 ngày liệt sĩ cả 3. Chạy 1 lúc tịt luôn. Hjx Chất lượng sản phẩm rất kém</t>
  </si>
  <si>
    <t>Chất_lượng sản_phẩm rất kémChất lượng vô_cùng kémMua 3 chuột y nhau mà 2 giá giá chênh_lệch nhau 1 k Dùng chưa được 1 ngày liệt_sĩ cả 3 Chạy 1 lúc tịt luôn Hjx Chất_lượng sản_phẩm rất kém</t>
  </si>
  <si>
    <t>train_003937</t>
  </si>
  <si>
    <t xml:space="preserve"> Chất lượng sản phẩm rất kém. Một trong 3 sản phẩm k có nhãn mắc  k ghi size về kích thước thì nhỏ hơn hẳn hai sản phẩm còn lại. Chất lượng sản phẩm rất kém dùng từ xuất xịn không khác nào lừa khách. Size cũng k chuẩn size 6t 18/19kg thì chỉ mặc dc cho bé 4t 14kg. </t>
  </si>
  <si>
    <t>Chất_lượng sản_phẩm rất kém Một trong 3 sản_phẩm không có nhãn mắc không ghi size về kích_thước thì nhỏ hơn hẳn hai sản_phẩm còn lại Chất_lượng sản_phẩm rất kém dùng từ xuất xịn không khác nào lừa khách Size cũng không chuẩn size 6 t 1819 kg thì chỉ mặc được cho bé 4 t 14 kg</t>
  </si>
  <si>
    <t>train_003938</t>
  </si>
  <si>
    <t>ở như sp k hề ghi giao màu ngẫu nhiên.vậy mà tiki giao cho mình một khung màn màu xanh và góc màn la màu đen. chẳng thẩm mỹ chút nào.nếu biết giao màu như vậy thì mình đã k đặt. hazzz!. thế này pai xem xet lai co nen mua hàng onl nua k đây?  tin tuong tiki la vay mà...</t>
  </si>
  <si>
    <t>ở như sản_phẩm không hề ghi giao màu ngẫu nhiênvậy mà tiki giao cho mình một khung màn màu xanh và góc màn la màu đen chẳng thẩm_mỹ chút nàonếu biết giao màu như vậy thì mình đã không đặt hazzz thế này pai xem xet lai co nen mua hàng onl nua không đây tin tuong tiki la vay mà</t>
  </si>
  <si>
    <t>train_003939</t>
  </si>
  <si>
    <t>Srm rửa mềm da.</t>
  </si>
  <si>
    <t>Srm rửa mềm da</t>
  </si>
  <si>
    <t>train_003940</t>
  </si>
  <si>
    <t>mình đã mua và sử dụng 1 lần rồi rất là ok.bây jo mua thêm sử dụng.</t>
  </si>
  <si>
    <t>mình đã mua và sử_dụng 1 lần rồi rất là okbây jo mua thêm sử_dụng</t>
  </si>
  <si>
    <t>train_003941</t>
  </si>
  <si>
    <t xml:space="preserve"> Đóng gói sản phẩm rất đẹp và chắc chắn. Nhân viên giao hàng nhiệt tình.</t>
  </si>
  <si>
    <t>Đóng_gói sản_phẩm rất đẹp và chắc_chắn Nhân_viên giao hàng nhiệt_tình</t>
  </si>
  <si>
    <t>train_003942</t>
  </si>
  <si>
    <t xml:space="preserve"> Đóng gói sản phẩm quá tệ  Chất lượng sản phẩm Không như shop nói </t>
  </si>
  <si>
    <t>Đóng_gói sản_phẩm quá tệ Chất_lượng sản_phẩm Không như cửa_hàng nói</t>
  </si>
  <si>
    <t>train_003943</t>
  </si>
  <si>
    <t>Hàng chuẩn đóng gói cẩn thận sẽ ủng hộ lâu dài. </t>
  </si>
  <si>
    <t>Hàng chuẩn đóng_gói cẩn_thận sẽ ủng_hộ lâu_dài</t>
  </si>
  <si>
    <t>train_003944</t>
  </si>
  <si>
    <t>Giày đẹp lm luôn  </t>
  </si>
  <si>
    <t>Giày đẹp lm luôn</t>
  </si>
  <si>
    <t>train_003945</t>
  </si>
  <si>
    <t xml:space="preserve"> Chất lượng sản phẩm tuyệt vời. Giao hành nhanh tư vấn nhiệt tình </t>
  </si>
  <si>
    <t>Chất_lượng sản_phẩm tuyệt_vời Giao_hành nhanh tư_vấn nhiệt_tình</t>
  </si>
  <si>
    <t>train_003946</t>
  </si>
  <si>
    <t>nhận hàng nhanh nhưng không được như quảng cáo nhanh hết pin không được như mong đợi chỉ được một ngày với điện thoại như vậy là quá kém đề nghị không lên quảng cáo hiêu vượn nữa nếu sendo muốn tồn tại.</t>
  </si>
  <si>
    <t>nhận hàng nhanh nhưng không được như quảng_cáo nhanh hết pin không được như mong_đợi chỉ được một ngày với điện_thoại như_vậy là quá kém đề_nghị không lên quảng_cáo hiêu vượn nữa nếu sendo muốn tồn_tại</t>
  </si>
  <si>
    <t>train_003947</t>
  </si>
  <si>
    <t>Shop nay lam an giao hang thieu co may chuc k ma cung giao thieu tn kg tra loi dt noi ban kg tiep ban shop lam an kg co tam gi ca..</t>
  </si>
  <si>
    <t>cửa_hàng nay lam an giao hang thieu co may chuc không ma cung giao thieu tn không tra loi dt noi ban không tiep ban cửa_hàng lam an không co tam gi ca</t>
  </si>
  <si>
    <t>train_003948</t>
  </si>
  <si>
    <t xml:space="preserve">Túi dầy dặn tay kéo đường may chắc chắn  bánh xe muợt. sp rất tốt. </t>
  </si>
  <si>
    <t>Túi dầy dặn tay kéo đường may chắc_chắn bánh_xe muợt sản_phẩm rất tốt</t>
  </si>
  <si>
    <t>train_003949</t>
  </si>
  <si>
    <t>tai nghe 1 tai nghe nhỏ  tai nghe to. thật không thể chấp nhận</t>
  </si>
  <si>
    <t>tai nghe 1 tai_nghe nhỏ tai_nghe to thật không_thể chấp_nhận</t>
  </si>
  <si>
    <t>train_003950</t>
  </si>
  <si>
    <t>Nhìn cũng được</t>
  </si>
  <si>
    <t>train_003951</t>
  </si>
  <si>
    <t>Sản phẩm có mùi trà xanh nhẹ và dễ chịu ạ </t>
  </si>
  <si>
    <t>Sản_phẩm có mùi trà xanh nhẹ và dễ_chịu ạ</t>
  </si>
  <si>
    <t>train_003952</t>
  </si>
  <si>
    <t>size nhỏ xíu XXL mà như size S 1 lần và mãi mãi...</t>
  </si>
  <si>
    <t>size nhỏ_xíu XXL mà như size S 1 lần và mãi_mãi</t>
  </si>
  <si>
    <t>train_003953</t>
  </si>
  <si>
    <t>Chất lượng rất tốt. Giá rẻ. Tôi rất hài lòng.</t>
  </si>
  <si>
    <t>Chất_lượng rất tốt Giá rẻ Tôi rất hài_lòng</t>
  </si>
  <si>
    <t>train_003954</t>
  </si>
  <si>
    <t>UwU rất cute nhưng hơi hôi khi ngửi D:</t>
  </si>
  <si>
    <t>UwU rất cute nhưng hơi hôi khi ngửi D</t>
  </si>
  <si>
    <t>train_003955</t>
  </si>
  <si>
    <t>Rất ngon se con ung ho shop tiếp theo</t>
  </si>
  <si>
    <t>Rât ngon se con ung ho cửa_hàng tiêp theo</t>
  </si>
  <si>
    <t>train_003956</t>
  </si>
  <si>
    <t>😋😋😋</t>
  </si>
  <si>
    <t>train_003957</t>
  </si>
  <si>
    <t xml:space="preserve"> Chất lượng sản phẩm tuyệt vời. Cảm ơn shop nhé. Sách rất đẹp. Mới nguyên.</t>
  </si>
  <si>
    <t>Chất_lượng sản_phẩm tuyệt_vời Cảm_ơn cửa_hàng nhé Sách rất đẹp Mới_nguyên</t>
  </si>
  <si>
    <t>train_003958</t>
  </si>
  <si>
    <t>Son kp hàng chính hãng  xài chán </t>
  </si>
  <si>
    <t>Son kp hàng chính hãng xài chán</t>
  </si>
  <si>
    <t>train_003959</t>
  </si>
  <si>
    <t>Mùi tam ổn dc cái Đóng gói sản phẩm rất đẹp và chắc chắn</t>
  </si>
  <si>
    <t>Mùi tam ổn được cái Đóng_gói sản_phẩm rất đẹp và chắc_chắn</t>
  </si>
  <si>
    <t>train_003960</t>
  </si>
  <si>
    <t>Thứ nhất : dây có mùi nhựa rất kinh khủngThứ hai : Bộ đếm số nhảy sai, nhảy vài ba cái cũng nhảy lên tận 900 lận Thứ ba : dây nhảy rất hay bị xoắn</t>
  </si>
  <si>
    <t>Thứ nhất dây có mùi nhựa rất kinh khủngThứ hai Bộ đếm số nhảy sai nhảy vài_ba cái cũng nhảy lên tận 900 lận Thứ ba dây_nhảy rất hay bị xoắn</t>
  </si>
  <si>
    <t>train_003961</t>
  </si>
  <si>
    <t>Sản phẩm cũng được. Nhưng shop giao thiếu hàng cho mình. Giờ mình vẫn chưa nhận được tiền shop trả mình. Hơi buồn.</t>
  </si>
  <si>
    <t>Sản_phẩm cũng được Nhưng cửa_hàng giao thiếu hàng cho mình Giờ mình vẫn chưa nhận được tiền cửa_hàng trả mình Hơi buồn</t>
  </si>
  <si>
    <t>train_003962</t>
  </si>
  <si>
    <t>yêu cầu đổi sản phẩm bàn phím không dùng được chế độ dung của máy cũng hỏng và máy thiếu tai nghe.đã được tư vấn chăm sóc của đại lý hẹn đổi máy khác trong ngày.rất tốt</t>
  </si>
  <si>
    <t>yêu_cầu đổi sản_phẩm bàn_phím không dùng được chế_độ dung của máy cũng hỏng và máy thiếu tai ngheđã được tư_vấn chăm_sóc của đại_lý hẹn đổi máy khác trong ngàyrất tốt</t>
  </si>
  <si>
    <t>train_003963</t>
  </si>
  <si>
    <t xml:space="preserve"> Chất lượng sản phẩm tuyệt vời khi nhận hàng kh tin nổi vào mắt mik đi cực êm chân.  Đóng gói sản phẩm rất đẹp và chắc chắn.Rất đáng tiền mọi người nên mua sản phẩm của shop nhé</t>
  </si>
  <si>
    <t>Chất_lượng sản_phẩm tuyệt_vời khi nhận hàng_không tin nổi vào mắt mình đi cực êm chân Đóng_gói sản_phẩm rất đẹp và chắc chắnRất đáng tiền mọi người nên mua sản_phẩm của cửa_hàng nhé</t>
  </si>
  <si>
    <t>train_003964</t>
  </si>
  <si>
    <t xml:space="preserve"> Thời gian giao hàng rất nhanh đóng góp tạm được thôi nhưng chất lượng lại OK. Góp ý nhỏ shop nên để ý đóng gói để form giày đẹp hơn. Cảm ơn nhiều. Shop phục vụ rất tốt</t>
  </si>
  <si>
    <t>Thời_gian giao hàng rất nhanh đóng_góp tạm được thôi nhưng chất_lượng lại OK Góp_ý nhỏ cửa_hàng nên để_ý đóng_gói để form giày đẹp hơn Cảm_ơn nhiều cửa_hàng phục_vụ rất tốt</t>
  </si>
  <si>
    <t>train_003965</t>
  </si>
  <si>
    <t>Loa nge to rè lắm ad</t>
  </si>
  <si>
    <t>train_003966</t>
  </si>
  <si>
    <t>Trong tầm giá k đòi hỏi gì hơn</t>
  </si>
  <si>
    <t>Trong tầm giá không đòi_hỏi gì hơn</t>
  </si>
  <si>
    <t>train_003967</t>
  </si>
  <si>
    <t xml:space="preserve">Sản phẩm quá kém! </t>
  </si>
  <si>
    <t>train_003968</t>
  </si>
  <si>
    <t xml:space="preserve"> Chất lượng sản phẩm rất kém dat mua 2 doi 36 giao 35 noi shop ns shop khong chiu nhan Chuo hinh don hang dat goi shop shop kg tra loi.</t>
  </si>
  <si>
    <t>Chất_lượng sản_phẩm rất kém dat mua 2 doi 36 giao 35 noi cửa_hàng ns cửa_hàng_không chiu nhan Chuo hinh don hang dat goi cửa_hàng cửa_hàng không tra loi</t>
  </si>
  <si>
    <t>train_003969</t>
  </si>
  <si>
    <t>Quá rộng</t>
  </si>
  <si>
    <t>train_003970</t>
  </si>
  <si>
    <t>Sản phẩm giúp da mịn khỏe hơn. Đẩy mụn tốt nhưng với mụn đỏ thì td khá chậm. Shop lưu ý Sản phẩm dính vào nắp phụ khá nhiều</t>
  </si>
  <si>
    <t>Sản_phẩm giúp da mịn khỏe hơn Đẩy mụn tốt nhưng với mụn đỏ thì td khá chậm cửa_hàng lưu_ý Sản_phẩm dính vào nắp phụ khá nhiều</t>
  </si>
  <si>
    <t>train_003971</t>
  </si>
  <si>
    <t xml:space="preserve"> Đóng gói sản phẩm rất đẹp và chắc chắn Thời gian giao hàng rất nhanh. Mùi hương ngọt ngào.</t>
  </si>
  <si>
    <t>Đóng_gói sản_phẩm rất đẹp và chắc_chắn Thời_gian giao hàng rất nhanh Mùi hương ngọt_ngào</t>
  </si>
  <si>
    <t>train_003972</t>
  </si>
  <si>
    <t>Rất ok  ủng hộ shop đê </t>
  </si>
  <si>
    <t>Rất tốt ủng_hộ cửa_hàng đê</t>
  </si>
  <si>
    <t>train_003973</t>
  </si>
  <si>
    <t>Em..đặt size đen 36 lại ra màu xám ....haizz</t>
  </si>
  <si>
    <t>Emđăt size đen 36 lai ra mau xam haizz</t>
  </si>
  <si>
    <t>train_003974</t>
  </si>
  <si>
    <t xml:space="preserve">Thơm và mềm moi lắm </t>
  </si>
  <si>
    <t>Thơm và mềm moi lắm</t>
  </si>
  <si>
    <t>train_003975</t>
  </si>
  <si>
    <t>E đã nhận đc hàng ạ. Shop giao hàng nhanh gói cẩn thận nữa ạ</t>
  </si>
  <si>
    <t>E đã nhận đc hàng ạ cửa_hàng giao hàng nhanh gói cẩn_thận nữa ạ</t>
  </si>
  <si>
    <t>train_003976</t>
  </si>
  <si>
    <t>Xây lần dau tiên đứng máy không xây duoc thất vọng.</t>
  </si>
  <si>
    <t>Xây lần dau tiên đứng máy không xây duoc thất_vọng</t>
  </si>
  <si>
    <t>train_003977</t>
  </si>
  <si>
    <t>Mình dùng gần hết chai rồi mà mụn ko xẹp huhu</t>
  </si>
  <si>
    <t>Mình dùng gần hết chai rồi mà mụn không xẹp huhu</t>
  </si>
  <si>
    <t>train_003978</t>
  </si>
  <si>
    <t>Giao hàng nhanh Bột thơm ngon Đóng gói đẹp chắc chắn Nếu mình uống giảm cân tốt mình sẽ ủng hộ shop nữa</t>
  </si>
  <si>
    <t>Giao hàng nhanh Bột thơm ngon Đóng_gói đẹp chắc_chắn Nếu mình uống giảm cân tốt mình sẽ ủng_hộ cửa_hàng nữa</t>
  </si>
  <si>
    <t>train_003979</t>
  </si>
  <si>
    <t>Shop phục vụ rất tốt và Thời gian giao hàng rất nhanh!</t>
  </si>
  <si>
    <t>cửa hàng phục_vụ rất tốt và Thời_gian giao hàng rất nhanh</t>
  </si>
  <si>
    <t>train_003980</t>
  </si>
  <si>
    <t>Hàng kém chất lượng shop giao hàng không đúng mình đặt màu xanh shop giao màu xám bị luôn 2 đơn hàng quá thất vọng Lần sau không dám mua hàng trên Shopee nữa sợ quá</t>
  </si>
  <si>
    <t>Hàng kém chất_lượng cửa_hàng giao hàng_không đúng mình đặt màu xanh cửa_hàng giao màu xám bị luôn 2 đơn hàng quá thất_vọng Lần sau không dám mua hàng trên Shopee nữa sợ quá</t>
  </si>
  <si>
    <t>train_003981</t>
  </si>
  <si>
    <t>Trên 150k đc giảm phí mà k thấy giảm :(</t>
  </si>
  <si>
    <t>Trên 150 k đc giảm phí mà không thấy giảm</t>
  </si>
  <si>
    <t>train_003982</t>
  </si>
  <si>
    <t>hàng giao nhanh bọc gói rất cẩn thận</t>
  </si>
  <si>
    <t>hàng giao nhanh bọc gói rất cẩn_thận</t>
  </si>
  <si>
    <t>train_003983</t>
  </si>
  <si>
    <t xml:space="preserve"> Chất lượng sản phẩm kém móp méo </t>
  </si>
  <si>
    <t>Chất_lượng sản_phẩm kém móp méo</t>
  </si>
  <si>
    <t>train_003984</t>
  </si>
  <si>
    <t xml:space="preserve"> Chất lượng sản phẩm tuyệt vời Ngon và hơi cay... M7i vị tuyệt </t>
  </si>
  <si>
    <t>Chất_lượng sản_phẩm tuyệt_vời Ngon và hơi cay_M7i_vị tuyệt</t>
  </si>
  <si>
    <t>train_003985</t>
  </si>
  <si>
    <t xml:space="preserve"> Chất lượng sản phẩm tuyệt vời Đóng gói sản phẩm rất đẹp và chắc chắn Shop phục vụ rất tốt Rất đáng tiền Thời gian giao hàng rất nhanh Sản phẩm e chụp qua thui nkg thật ra rất là đẹp</t>
  </si>
  <si>
    <t>Chất_lượng sản_phẩm tuyệt_vời Đóng_gói sản_phẩm rất đẹp và chắc_chắn cửa_hàng phục_vụ rất tốt Rất đáng tiền Thời_gian giao hàng rất nhanh Sản_phẩm e chụp qua thui nkg thật_ra rất là đẹp</t>
  </si>
  <si>
    <t>train_003986</t>
  </si>
  <si>
    <t>Hàng đẹp chất lượng giá cả hợp lý.  Shop phục vụ rất tốt. Có điều shop hơi xa mua nhiều ko đc freeship. </t>
  </si>
  <si>
    <t>Hàng đẹp chất_lượng giá_cả hợp_lý cửa_hàng phục_vụ rất tốt Có_điều cửa_hàng hơi xa mua nhiều không đc freeship</t>
  </si>
  <si>
    <t>train_003987</t>
  </si>
  <si>
    <t xml:space="preserve"> Đóng gói sản phẩm kém.giày sử vãi rất mau dãn và mỏng </t>
  </si>
  <si>
    <t>Đóng_gói sản_phẩm kémgiày sử vãi rất mau dãn và mỏng</t>
  </si>
  <si>
    <t>train_003988</t>
  </si>
  <si>
    <t>Sách bị rách bìa tùm lum một cuốn sách như vậy mất cảm tình quá. Vậy cũng giao cho khách đc</t>
  </si>
  <si>
    <t>Sách bị rách bìa tùm_lum một cuốn sách như vậy mất cảm_tình quá Vậy cũng giao cho khách đc</t>
  </si>
  <si>
    <t>train_003989</t>
  </si>
  <si>
    <t xml:space="preserve">Sạc pin báo vào nhưng pin không lên. Sạc cả đêm mà không được tý pin nào. </t>
  </si>
  <si>
    <t>Sạc pin báo vào nhưng pin không lên Sạc cả đêm mà không được tý pin nào</t>
  </si>
  <si>
    <t>train_003990</t>
  </si>
  <si>
    <t>máy ổn nhưng đặt mau trắng khi nhận lại là màu đen</t>
  </si>
  <si>
    <t>train_003991</t>
  </si>
  <si>
    <t xml:space="preserve"> Thời gian giao hàng rất nhanh  Đóng gói sản phẩm rất đẹp và chắc chắn.</t>
  </si>
  <si>
    <t>Thời_gian giao hàng rất nhanh Đóng_gói sản_phẩm rất đẹp và chắc_chắn</t>
  </si>
  <si>
    <t>train_003992</t>
  </si>
  <si>
    <t>SP giống trong ảnh chất liệu hơi mỏng nhưng so với giá tiền chất lương vậy là xứng đáng rồi. </t>
  </si>
  <si>
    <t>sản_phẩm giống trong ảnh chất_liệu hơi mỏng nhưng so với giá tiền chất lương vậy là xứng_đáng rồi</t>
  </si>
  <si>
    <t>train_003993</t>
  </si>
  <si>
    <t xml:space="preserve"> Chất lượng sản phẩm tuyệt vời🌸.Hàng giống hình.Sẽ ủng hộ shop😗😗</t>
  </si>
  <si>
    <t>Chất_lượng sản_phẩm tuyệt vờiHàng giống hìnhSẽ ủng_hộ shop</t>
  </si>
  <si>
    <t>train_003994</t>
  </si>
  <si>
    <t>Giầy gì đâu mà mang đâu chân book size giầy toms 37 thì đưa 35 giờ kg biết làm sao luôn</t>
  </si>
  <si>
    <t>Giầy gì đâu mà mang đâu chân book size giầy toms 37 thì đưa 35 giờ không biết làm_sao luôn</t>
  </si>
  <si>
    <t>train_003995</t>
  </si>
  <si>
    <t>mình không hiểu sao các bạn mua sách khen quá trời. trong khi mình mua lên wed tải File nghe  không được. Cuốn sách quan trọng nhất phần nghe mà ko tải về nghe hay nghe trên MCPLATFORM load không được cũng như không. Các bạn nên cân nhắc khi mua. Mình tải ko đc có lên Fanpage inbox hỏi chị nhưng cũng ko hồi âm. Sách mình mua để trê kệ đc 1 tháng rồi. Không biết mấy ban mua học ntn mà thấy nhiều bạn cho GPA 5 sao lận.</t>
  </si>
  <si>
    <t>mình không hiểu sao các bạn mua sách khen quá_trời trong khi mình mua lên wed tải File nghe không được Cuốn sách quan_trọng nhất phần nghe mà không tải về nghe hay nghe trên MCPLATFORM load không được cũng như không Các bạn nên cân_nhắc khi mua Mình tải không đc có lên Fanpage inbox hỏi chị nhưng cũng không hồi_âm Sách mình mua để trê kệ đc 1 tháng rồi Không biết mấy ban mua học ntn mà thấy nhiều bạn cho GPA 5 sao lận</t>
  </si>
  <si>
    <t>train_003996</t>
  </si>
  <si>
    <t>So với đôi màu nâu thì chất lượng không bì được nhưng phom giày ổn đế ok da pu lót trong bằng vải không phải da. Nói chung giá này thì không thể đòi hỏi khắc khe được. Hy vọng shop buôn bán thêm loại tốt hơn như đôi cũ của mình chất lượng tốt giá cao tí không sao đâu ạ.</t>
  </si>
  <si>
    <t>So với đôi màu nâu thì chất_lượng không bì được nhưng phom giày ổn đế tốt da pu lót trong bằng vải không phải da Nói_chung giá này thì không_thể đòi_hỏi khắc khe được Hy_vọng cửa_hàng buôn_bán thêm loại tốt hơn như đôi cũ của mình chất_lượng tốt giá cao tí không sao đâu ạ</t>
  </si>
  <si>
    <t>train_003997</t>
  </si>
  <si>
    <t xml:space="preserve">Nồi lẩu đẹp,đóng gói kĩ,chưa sủ dụng nên chưa đánh giá được </t>
  </si>
  <si>
    <t>Nồi lẩu đẹpđóng gói kĩchưa sủ dụng nên chưa đánh_giá được</t>
  </si>
  <si>
    <t>train_003998</t>
  </si>
  <si>
    <t>Chán giao diện không giống hình là sao </t>
  </si>
  <si>
    <t>Chán giao_diện không giống hình là sao</t>
  </si>
  <si>
    <t>train_003999</t>
  </si>
  <si>
    <t>Sản phẩm tốt phí vận chuyển cao hơn bưu điện nhiều quá</t>
  </si>
  <si>
    <t>Sản_phẩm tốt phí vận_chuyển cao hơn bưu_điện nhiều quá</t>
  </si>
  <si>
    <t>train_004000</t>
  </si>
  <si>
    <t>Giao nhanh. Sản phẩm đóng gói cẩn thận.</t>
  </si>
  <si>
    <t>Giao nhanh Sản_phẩm đóng_gói cẩn_thận</t>
  </si>
  <si>
    <t>train_004001</t>
  </si>
  <si>
    <t xml:space="preserve">Sản phẩm rất đẹp và chắc chắn giống trong ảnh. Rất đáng tiền. </t>
  </si>
  <si>
    <t>Sản_phẩm rất đẹp và chắc_chắn giống trong ảnh Rất đáng tiền</t>
  </si>
  <si>
    <t>train_004002</t>
  </si>
  <si>
    <t>túi màu hồng mà gửi dây đeo màu xám</t>
  </si>
  <si>
    <t>túi màu hồng mà gửi dây_đeo màu xám</t>
  </si>
  <si>
    <t>train_004003</t>
  </si>
  <si>
    <t>Hàng đẹp như hình luôn.Sẽ còn quay lại</t>
  </si>
  <si>
    <t>Hàng đẹp như hình luônSẽ còn quay lại</t>
  </si>
  <si>
    <t>train_004004</t>
  </si>
  <si>
    <t xml:space="preserve">Hàng đẹp miễn chê. Đóng gói cũng đẹp luôn. Lại còn đc tặng quà. 😍😍😍😍😍. Sẽ ủng hộ shop dài dài </t>
  </si>
  <si>
    <t>Hàng đẹp miễn chê Đóng_gói cũng đẹp luôn Lại còn đc tặng quà Sẽ ủng_hộ cửa_hàng dài_dài</t>
  </si>
  <si>
    <t>train_004005</t>
  </si>
  <si>
    <t xml:space="preserve"> Chất lượng sản phẩm tuyệt vời. Đóng gói xấu ạ. Giày bị móp</t>
  </si>
  <si>
    <t>Chất_lượng sản_phẩm tuyệt_vời Đóng_gói xấu ạ Giày bị móp</t>
  </si>
  <si>
    <t>train_004006</t>
  </si>
  <si>
    <t>Giao hàng nhanh đồng hồ đẹp nhưng hơi dày. Đi mưa bị nước mưa vào. Giá tiền mua chính thức thì ok còn hơn 1 triệu thì không đáng</t>
  </si>
  <si>
    <t>Giao hàng nhanh đồng_hồ đẹp nhưng hơi dày Đi mưa bị nước mưa vào Giá tiền mua chính_thức thì tốt còn hơn 1 triệu thì không đáng</t>
  </si>
  <si>
    <t>train_004007</t>
  </si>
  <si>
    <t>Giày đẹp dễ thương. Đóng gói sản phẩm rất đẹp và chắc chắn</t>
  </si>
  <si>
    <t>Giày đẹp dễ_thương Đóng_gói sản_phẩm rất đẹp và chắc_chắn</t>
  </si>
  <si>
    <t>train_004008</t>
  </si>
  <si>
    <t>Vòng dây dài quá . Tay m cũng to mà vẫn thấy dài. Nhìn đẹp hơn hình. Đóng gói cẩn thận. Tiếc cậy lẫy để di chuyển cho nấc khoá ngắn lại thì sau đó chốt lại lỏng k đóng đk </t>
  </si>
  <si>
    <t>Vòng dây dài quá_Tay mình cũng to mà vẫn thấy dài Nhìn đẹp hơn hình Đóng_gói cẩn_thận Tiếc cậy lẫy để di_chuyển cho nấc khoá ngắn lại thì sau đó chốt lại lỏng không đóng đk</t>
  </si>
  <si>
    <t>train_004009</t>
  </si>
  <si>
    <t xml:space="preserve"> Chất lượng sản phẩm rất kém Shop phục vụ rất kémdm cái shop bán hàng như cái lồn hàng hư ko mua 2 cau hu cả 2 dm ae nào đừng có ngu mà mua ko mất tiền oan </t>
  </si>
  <si>
    <t>Chất_lượng sản_phẩm rất kém cửa_hàng phục_vụ rất kémdm cái cửa_hàng bán hàng như cái lồn hàng hư không mua 2 cau hu cả 2 dm ae nào đừng có ngu mà mua không mất tiền oan</t>
  </si>
  <si>
    <t>train_004010</t>
  </si>
  <si>
    <t>Cá mặn và chưa đc khô lắm</t>
  </si>
  <si>
    <t>train_004011</t>
  </si>
  <si>
    <t>Tốt chức năng 🤗</t>
  </si>
  <si>
    <t>Tốt chức_năng</t>
  </si>
  <si>
    <t>train_004012</t>
  </si>
  <si>
    <t>Hàng giả 😈  Chất lượng sản phẩm rất kém</t>
  </si>
  <si>
    <t>Hàng giả Chất_lượng sản_phẩm rất kém</t>
  </si>
  <si>
    <t>train_004013</t>
  </si>
  <si>
    <t>Balo đẹp tuy nhiên k giống ảnh. Trong ảnh có 3 ngăn nhỏ đựng bình sữa. Thực tế chỉ có 2 ngăn. K bít 2 ngăn bé xíu ở giữa đựng đc thứ gì nữa</t>
  </si>
  <si>
    <t>Balo đẹp tuy_nhiên không giống ảnh Trong ảnh có 3 ngăn nhỏ đựng bình sữa Thực_tế chỉ có 2 ngăn không bít 2 ngăn bé xíu ở giữa đựng đc thứ gì nữa</t>
  </si>
  <si>
    <t>train_004014</t>
  </si>
  <si>
    <t>Sp đẹp chắc chắn. Đóng gói cẩn thận. Giao hàng nhanh.</t>
  </si>
  <si>
    <t>sản_phẩm đẹp chắc_chắn Đóng_gói cẩn_thận Giao hàng nhanh</t>
  </si>
  <si>
    <t>train_004015</t>
  </si>
  <si>
    <t>Độ bền thì chưa biết nhưng nhìn sp hơi thất vọng. Vỏ hộp thì nhàu nát chân phải pikachu bị vỡ 1 ít màu vàng nhợt nhạt màu chữ MAGIC và màu mắt mũi của con thú không phải là màu của nhựa mà là màu phết trên nilong rồi dán vào. Nói chung nhìn con pikachu dại dại</t>
  </si>
  <si>
    <t>Độ bền thì chưa biết nhưng nhìn sản_phẩm hơi thất_vọng Vỏ hộp thì nhàu_nát chân phải pikachu bị vỡ 1 ít màu vàng nhợt_nhạt màu chữ MAGIC và màu mắt_mũi của con thú không phải là màu của nhựa mà là màu phết trên nilong rồi dán vào Nói_chung nhìn con pikachu dại dại</t>
  </si>
  <si>
    <t>train_004016</t>
  </si>
  <si>
    <t xml:space="preserve"> Chất lượng sản phẩm rất kém Đóng gói sản phẩm rất kém Rất không đáng tiền Thời gian giao hàng rất chậm</t>
  </si>
  <si>
    <t>Chất_lượng sản_phẩm rất kém Đóng_gói sản_phẩm rất kém Rất không đáng tiền Thời_gian giao hàng rất chậm</t>
  </si>
  <si>
    <t>train_004017</t>
  </si>
  <si>
    <t>Chưa sử dụng nên chưa biết ntn</t>
  </si>
  <si>
    <t>Chưa sử_dụng nên chưa biết ntn</t>
  </si>
  <si>
    <t>train_004018</t>
  </si>
  <si>
    <t>Nhìn chung truyện có nội dung nhẹ nhàng nhưng khắc họa nhân vật còn chưa rõ nét. Có cảm giác diễn biến trong truyện không tự nhiên gò bó ép buộc nhân vật đi theo cốt truyện mà mất đi tính cách riêng. Nhiều câu văn trong truyện có phần khó hiểu tuy hay và vần điệu nhưng sáo rỗng. Tôi đã đọc Hoa linh lan từ vài năm trước đã mong đợi lần xuất bản này Gào có viết hay hơn chứ không phải một kết thúc nhiều hụt hẫng như vậy</t>
  </si>
  <si>
    <t>Nhìn_chung truyện có nội_dung nhẹ_nhàng nhưng khắc_họa nhân_vật còn chưa rõ nét Có cảm_giác diễn_biến trong truyện không tự_nhiên gò_bó ép_buộc nhân_vật đi theo cốt_truyện mà mất đi tính_cách riêng Nhiều câu_văn trong truyện có phần khó hiểu tuy hay và vần điệu nhưng sáo_rỗng Tôi đã đọc Hoa_linh_lan từ vài năm trước đã mong_đợi lần xuất_bản này Gào có viết hay hơn chứ không phải một kết_thúc nhiều hụt_hẫng như vậy</t>
  </si>
  <si>
    <t>train_004019</t>
  </si>
  <si>
    <t>Ong xem size 40 cua ong voi ngoai chợ co giong nhau ko. Mua ve di lao dong cung deo vua moi dien chu.</t>
  </si>
  <si>
    <t>Ong xem size 40 cua ong voi ngoai chợ co giong nhau ko Mua ve di lao dong cung deo vua moi dien chu</t>
  </si>
  <si>
    <t>train_004020</t>
  </si>
  <si>
    <t>Rất đáng tiền...</t>
  </si>
  <si>
    <t>Rất đáng tiền</t>
  </si>
  <si>
    <t>train_004021</t>
  </si>
  <si>
    <t xml:space="preserve"> Chất lượng sản phẩm tuyệt vời Đóng gói sản phẩm rất đẹp và chắc chắn. Thái độ phục vụ tốt và các sản phẩm đều hữu ích </t>
  </si>
  <si>
    <t>Chất_lượng sản_phẩm tuyệt_vời Đóng_gói sản_phẩm rất đẹp và chắc_chắn Thái_độ phục_vụ tốt và các sản_phẩm đều hữu_ích</t>
  </si>
  <si>
    <t>train_004022</t>
  </si>
  <si>
    <t>quá đỉnh! để dành tiền mua 1 cái mới được! :)</t>
  </si>
  <si>
    <t>quá đỉnh để_dành tiền mua 1 cái mới được</t>
  </si>
  <si>
    <t>train_004023</t>
  </si>
  <si>
    <t>thấy cũng đẹp..!!!</t>
  </si>
  <si>
    <t>thấy cũng đẹp</t>
  </si>
  <si>
    <t>train_004024</t>
  </si>
  <si>
    <t>Đặt size 90 thì giao 100. </t>
  </si>
  <si>
    <t>Đặt size 90 thì giao 100</t>
  </si>
  <si>
    <t>train_004025</t>
  </si>
  <si>
    <t>Max đẹp....hơi nặng chút nhưng oke! 5 sao cho sp😉</t>
  </si>
  <si>
    <t>Max đẹphơi nặng chút nhưng oke 5 sao cho sp</t>
  </si>
  <si>
    <t>train_004026</t>
  </si>
  <si>
    <t xml:space="preserve"> Chất lượng sản phẩm tuyệt vời Chất lượng sản phẩm tuyệt vời Đóng gói sản phẩm rất đẹp và chắc chắn Shop phục vụ rất tốt Shop phục vụ rất tốt Shop phục vụ rất tốt Đóng gói sản phẩm rất đẹp và chắc chắn Rất đáng tiền Rất đáng tiền</t>
  </si>
  <si>
    <t>Chất_lượng sản_phẩm tuyệt_vời Chất_lượng sản_phẩm tuyệt_vời Đóng_gói sản_phẩm rất đẹp và chắc_chắn cửa_hàng phục_vụ rất tốt cửa_hàng phục_vụ rất tốt cửa_hàng phục_vụ rất tốt Đóng_gói sản_phẩm rất đẹp và chắc_chắn Rất đáng tiền Rất đáng tiền</t>
  </si>
  <si>
    <t>train_004027</t>
  </si>
  <si>
    <t xml:space="preserve">  Chất lượng sản phẩm tuyệt vời Shop phục vụ rất tốt Thời gian giao hàng rất nhanh</t>
  </si>
  <si>
    <t>Chất_lượng sản_phẩm tuyệt_vời cửa_hàng phục_vụ rất tốt Thời_gian giao hàng rất nhanh</t>
  </si>
  <si>
    <t>train_004028</t>
  </si>
  <si>
    <t xml:space="preserve"> Chất lượng sản phẩm tuyệt vời Đóng gói sản phẩm rất đẹp và chắc chắn Shop phục vụ rất tốt Rất đáng tiền Thời gian giao hàng rất nhanh ❤❤❤❤ SHOP Rất đáng tiền</t>
  </si>
  <si>
    <t>Chất_lượng sản_phẩm tuyệt_vời Đóng_gói sản_phẩm rất đẹp và chắc_chắn cửa_hàng phục_vụ rất tốt Rất đáng tiền Thời_gian giao hàng rất nhanh cửa_hàng Rất đáng tiền</t>
  </si>
  <si>
    <t>train_004029</t>
  </si>
  <si>
    <t>máy dùng thích lắm ạ. 😘 Rất đáng tiền</t>
  </si>
  <si>
    <t>máy dùng thích lắm ạ Rất đáng tiền</t>
  </si>
  <si>
    <t>train_004030</t>
  </si>
  <si>
    <t>Dat sl 5kg ma giao co 5bit .1bit co 300gr ma gia ko nhu thuong luong</t>
  </si>
  <si>
    <t>Dat sl 5 kg ma giao co 5 bit 1 bit co 300 gr ma_gia không nhu thuong luong</t>
  </si>
  <si>
    <t>train_004031</t>
  </si>
  <si>
    <t>Mua 4 quạt thì 1 quạt mang về 1 hôm hỏng pin k sạc được. Chỉ cắm điện nới dùng đc</t>
  </si>
  <si>
    <t>Mua 4 quạt thì 1 quạt mang về 1 hôm hỏng pin không sạc được Chỉ cắm điện nới dùng đc</t>
  </si>
  <si>
    <t>train_004032</t>
  </si>
  <si>
    <t>Giao hàng thì không kèm tất tặng . Buôn bán như kiểu treo đầu dê bán thịt chó vậy</t>
  </si>
  <si>
    <t>Giao hang thi không kem tât tăng Buôn ban như kiêu treo đâu dê ban thit cho vây</t>
  </si>
  <si>
    <t>train_004033</t>
  </si>
  <si>
    <t xml:space="preserve"> Thời gian giao hàng rất nhanh  Rất đáng tiền  Shop phục vụ rất tốt  Đóng gói sản phẩm rất đẹp và chắc chắn xài thử xem chất lượng kem ntn đã vẫn cho shop 5 sao về khâu đóng gói phục vụ nhiệt tình! </t>
  </si>
  <si>
    <t>Thời_gian giao hàng rất nhanh Rất đáng tiền cửa_hàng phục_vụ rất tốt Đóng_gói sản_phẩm rất đẹp và chắc_chắn xài thử xem chất_lượng kem ntn đã vẫn cho cửa_hàng 5 sao về khâu đóng_gói phục_vụ nhiệt_tình</t>
  </si>
  <si>
    <t>train_004034</t>
  </si>
  <si>
    <t xml:space="preserve"> Đóng gói sản phẩm rất đẹp và chắc chắn. Chất lượng thì chưa dùng chưa biết thế nào. Hàng check được mã vạch.</t>
  </si>
  <si>
    <t>Đóng_gói sản_phẩm rất đẹp và chắc_chắn Chất_lượng thì chưa dùng chưa biết thế_nào Hàng check được mã_vạch</t>
  </si>
  <si>
    <t>train_004035</t>
  </si>
  <si>
    <t>Hàng đẹp mỗi tội giao toàn hình bé trai :) đc mỗi 2c bé gái</t>
  </si>
  <si>
    <t>Hàng đẹp mỗi tội giao toàn hình bé trai đc mỗi 2 c bé gái</t>
  </si>
  <si>
    <t>train_004036</t>
  </si>
  <si>
    <t xml:space="preserve"> Chất lượng sản phẩm tuyệt vời Đóng gói sản phẩm rất đẹp và chắc chắn đẹp xuất sắc hk chê vào đâu đc😍</t>
  </si>
  <si>
    <t>Chất_lượng sản_phẩm tuyệt_vời Đóng_gói sản_phẩm rất đẹp và chắc_chắn đẹp xuất_sắc hk chê vào đâu đc</t>
  </si>
  <si>
    <t>train_004037</t>
  </si>
  <si>
    <t>Như hình giao hàng nha..ms dùng đc 1 tuần..ổn áp lắm ạ..sau này ko biết bền hay ko nhưng vẫn cho full sao</t>
  </si>
  <si>
    <t>Như hình giao hàng nhams dùng đc 1 tuầnổn áp lắm ạsau này không biết bền hay không nhưng vẫn cho full sao</t>
  </si>
  <si>
    <t>train_004038</t>
  </si>
  <si>
    <t>Xấu đeo đau hết tay</t>
  </si>
  <si>
    <t>train_004039</t>
  </si>
  <si>
    <t xml:space="preserve"> Chất lượng sản phẩm tuyệt vời  Hàng rất đẹp. Dùng rất thích. </t>
  </si>
  <si>
    <t>Chất_lượng sản_phẩm tuyệt_vời Hàng rất đẹp Dùng rất thích</t>
  </si>
  <si>
    <t>train_004040</t>
  </si>
  <si>
    <t xml:space="preserve"> Chất lượng sản phẩm tuyệt vời không biết shop cho thêm cái giống cái muỗng để làm gì. Hjhj</t>
  </si>
  <si>
    <t>Chất_lượng sản_phẩm tuyệt_vời không biết cửa_hàng cho thêm cái giống cái muỗng để làm gì Hjhj</t>
  </si>
  <si>
    <t>train_004041</t>
  </si>
  <si>
    <t xml:space="preserve">Máy dùng tốt. Máy và màn hình đẹp nhưng pin không đủ đáp ứng nhu cầu của mình. Chơi Liên quân 15 phút hết khoảng 7% pin. </t>
  </si>
  <si>
    <t>Máy dùng tốt Máy và màn_hình đẹp nhưng pin không đủ đáp_ứng nhu_cầu của mình Chơi Liên_quân 15 phút hết khoảng 7 pin</t>
  </si>
  <si>
    <t>train_004042</t>
  </si>
  <si>
    <t>Ghế rất đẹp chắc chắn quá chất lượng so với giá tiền 🤑🤑🤑 giao hàng hơi lâu chút.</t>
  </si>
  <si>
    <t>Ghế rất đẹp chắc_chắn quá chất_lượng so với giá tiền giao hàng hơi lâu chút</t>
  </si>
  <si>
    <t>train_004043</t>
  </si>
  <si>
    <t xml:space="preserve"> Đóng gói sản phẩm rất đẹp và chắc chắn Chất lượng sản phẩm tuyệt vời. Shop phục vụ rất tốt, Rất đáng tiền... Mọi người nhớ ủng hộ Shop này nha </t>
  </si>
  <si>
    <t>Đóng_gói sản_phẩm rất đẹp và chắc_chắn Chất_lượng sản_phẩm tuyệt_vời cửa_hàng phục_vụ rất tốt Rất đáng tiền Mọi người nhớ ủng_hộ cửa_hàng này nha</t>
  </si>
  <si>
    <t>train_004044</t>
  </si>
  <si>
    <t xml:space="preserve"> Chất lượng sản phẩm tuyệt vời.đóng gói sp đẹp và chắc chắn.</t>
  </si>
  <si>
    <t>Chất_lượng sản_phẩm tuyệt vờiđóng gói sản_phẩm đẹp và chắc_chắn</t>
  </si>
  <si>
    <t>train_004045</t>
  </si>
  <si>
    <t>Chất lượng sản phẩm rất kém Shop phục vụ rất kémCỰC KÌ VÔ TRÁCH NHIỆM VỚI SP KO CHỊU TEST THỬ KĨ. LÀM GÌ CÓ CÁI QUẠT NÀO MÀ SỐ 1 SỐ 3 LẠI CHẠY MỨC GIÓ Y NHƯ NHAU? KHÔNG BIẾT CÓ BẠN NÀO MUA BỊ TRƯỜNG HỢP NHƯ CỦA MÌNH KHÔNG? SHOP THÌ 1 MỰC ĐỔ LỖI CHO NXS NHƯNG CHÍNH TAY CÁC BẠN GIAO SP LỖI CHO KH</t>
  </si>
  <si>
    <t>Chất_lượng sản_phẩm rất kém cửa_hàng phục_vụ rất kémCỰC KÌ VÔ_TRÁCH_NHIỆM VỚI sản_phẩm không CHỊU TEST THỬ KĨ LÀM_GÌ CÓ CÁI QUẠT NÀO MÀ SỐ 1 SỐ 3 LẠI CHẠY MỨC GIÓ Y_NHƯ NHAU KHÔNG BIẾT_CÓ BẠN NÀO MUA BỊ TRƯỜNG_HỢP NHƯ CỦA MÌNH KHÔNG cửa_hàng THÌ 1 MỰC ĐỔ_LỖI CHO NXS NHƯNG CHÍNH TAY CÁC BẠN_GIAO sản_phẩm LỖI CHO không</t>
  </si>
  <si>
    <t>train_004046</t>
  </si>
  <si>
    <t xml:space="preserve">Shop đáng iu chất lượng sản phẩm khỏi bàn.....chuẩn ...! </t>
  </si>
  <si>
    <t>cửa_hàng đáng iu chất_lượng sản_phẩm khỏi bànchuẩn</t>
  </si>
  <si>
    <t>train_004047</t>
  </si>
  <si>
    <t>Pin lởm.sạc đầy dùng bình thường chỉ gõ văn bản thôi mà chỉ đc hơn 1 tiếng.quá thất vọng. Chất lượng sản phẩm rất kém</t>
  </si>
  <si>
    <t>Pin lởmsạc đầy dùng bình_thường chỉ gõ văn_bản thôi mà chỉ đc hơn 1 tiếngquá thất_vọng Chất_lượng sản_phẩm rất kém</t>
  </si>
  <si>
    <t>train_004048</t>
  </si>
  <si>
    <t>Ko giống trong hình  chỉ có 4 vạch  màu khác  khi ns lại ns y hình</t>
  </si>
  <si>
    <t>không giống trong hình chỉ có 4 vạch màu khác khi ns lại ns y hình</t>
  </si>
  <si>
    <t>train_004049</t>
  </si>
  <si>
    <t>Ngũ cốc uống rất ngonthơm ngậy nhưng klo béoooo hii. Chị chủ dễ thương 😊 Chất lượng sản phẩm tuyệt vời</t>
  </si>
  <si>
    <t>Ngũ_cốc uống rất ngonthơm ngậy nhưng klo béoooo hii Chị chủ dễ_thương Chất_lượng sản_phẩm tuyệt_vời</t>
  </si>
  <si>
    <t>train_004050</t>
  </si>
  <si>
    <t xml:space="preserve"> Shop phục vụ kém Không đáng tiềnshop giao sai dây ,nt thì shop nói lòng vòng làm ăn k uy tín .mua 1 lần k có lần 2 Bực bội</t>
  </si>
  <si>
    <t>cửa hàng phục_vụ kém Không đáng tiềnshop giao sai dây nt thi cửa_hàng noi long vong lam ăn không uy tin mua 1 lân không co lân 2 Bưc bôi</t>
  </si>
  <si>
    <t>train_004051</t>
  </si>
  <si>
    <t>Sản phẩm có chất lượng đúng như giới thiệu. Mỗi tội không nhắn được cho shop để xin tài liệu 😂</t>
  </si>
  <si>
    <t>Sản_phẩm có chất_lượng đúng như giới_thiệu Mỗi_tội không nhắn được cho cửa_hàng để xin tài_liệu</t>
  </si>
  <si>
    <t>train_004052</t>
  </si>
  <si>
    <t xml:space="preserve"> Dép mềm dẻo và êm chân, form nhỏ hơn size bth nên con mình mang dư gót ạ! Hộp kim chỉ ko có màu đen trắng nhưng có màu chỉ mình cần may quá :)) Đóng gói sản phẩm rất đẹp và chắc chắn Rất đáng tiền Thời gian giao hàng rất nhanh</t>
  </si>
  <si>
    <t>Dép mềm_dẻo và êm chân form nhỏ hơn size bth nên con mình mang dư gót ạ Hộp kim_chỉ không có màu đen trắng nhưng có màu chỉ mình cần may quá Đóng_gói sản_phẩm rất đẹp và chắc_chắn Rất đáng tiền Thời_gian giao hàng rất nhanh</t>
  </si>
  <si>
    <t>train_004053</t>
  </si>
  <si>
    <t>K giống miêu tả thiếu phụ kiện trong hộp. quá tệ</t>
  </si>
  <si>
    <t>không giống miêu_tả thiếu_phụ_kiện trong hộp quá tệ</t>
  </si>
  <si>
    <t>train_004054</t>
  </si>
  <si>
    <t>Mẫu mã đẹp...</t>
  </si>
  <si>
    <t>Mẫu_mã đẹp</t>
  </si>
  <si>
    <t>train_004055</t>
  </si>
  <si>
    <t xml:space="preserve"> Chất lượng sản phẩm tuyệt vời Đóng gói sản phẩm rất đẹp và chắc chắn Rất đáng tiền Máy màu hồng siu cute luôn thời gian giao hàng thì tạp được Nó chúng là cho shop 5 sao</t>
  </si>
  <si>
    <t>Chất_lượng sản_phẩm tuyệt_vời Đóng_gói sản_phẩm rất đẹp và chắc_chắn Rất đáng tiền Máy màu hồng siu cute luôn thời_gian giao hàng thì tạp được Nó chúng là cho cửa_hàng 5 sao</t>
  </si>
  <si>
    <t>train_004056</t>
  </si>
  <si>
    <t>Chất son đepj màu cũng đẹp nốt giao hàng nhanh  Đóng gói sản phẩm rất đẹp và chắc chắn Rất đáng tiền Chất lượng sản phẩm tuyệt vời</t>
  </si>
  <si>
    <t>Chất son đepj màu cũng đẹp nốt giao hàng nhanh Đóng_gói sản_phẩm rất đẹp và chắc_chắn Rất đáng tiền Chất_lượng sản_phẩm tuyệt_vời</t>
  </si>
  <si>
    <t>train_004057</t>
  </si>
  <si>
    <t>máy nhanh nóng quá</t>
  </si>
  <si>
    <t>train_004058</t>
  </si>
  <si>
    <t>Sơn như cái đồ trẻ trâu Quá xấu Kém</t>
  </si>
  <si>
    <t>Sơn như cái_đồ trẻ trâu Quá xấu Kém</t>
  </si>
  <si>
    <t>train_004059</t>
  </si>
  <si>
    <t>Không bao h có lần thứ 2 vs shop này. Mọi ng tốt nhất đừng mua</t>
  </si>
  <si>
    <t>Không bao h có lần thứ 2 với cửa_hàng này Mọi ng tốt nhất đừng mua</t>
  </si>
  <si>
    <t>train_004060</t>
  </si>
  <si>
    <t>Shop giao hàng nhanh. Hình như xà phòng này chỉ dùng rửa đc tay chứ k dùng rửa mặt hay sao ý. Vì t thấy ghi là handwash</t>
  </si>
  <si>
    <t>cửa_hàng giao hàng nhanh Hình_như xà_phòng này chỉ dùng rửa đc tay chứ không dùng rửa mặt hay_sao ý Vì t thấy ghi là handwash</t>
  </si>
  <si>
    <t>train_004061</t>
  </si>
  <si>
    <t xml:space="preserve"> Rất đáng tiền nếu chân bạn ko chuẩn size thì bạn nên chọn lớn hơn 1 size.</t>
  </si>
  <si>
    <t>Rất đáng tiền nếu chân bạn không chuẩn size thì bạn nên chọn lớn hơn 1 size</t>
  </si>
  <si>
    <t>train_004062</t>
  </si>
  <si>
    <t xml:space="preserve"> Đóng gói sản phẩm rất đẹp và chắc chắn. Giao hàng cực nhanh sách rất hay và toẹt dời 5* còn ít phải 500* mới đc 😍😍</t>
  </si>
  <si>
    <t>Đóng_gói sản_phẩm rất đẹp và chắc_chắn Giao hàng cực nhanh sách rất hay và toẹt dời 5 còn ít phải 500 mới đc</t>
  </si>
  <si>
    <t>train_004063</t>
  </si>
  <si>
    <t>Bắt đầu dùng ngày 10/8 thì 13/8 đứt mất dây đứt lúc đang tập nên suýt bật cả vào mặt @@ Giờ muốn mua dây thay mà ko biết mua ở đâu? Mà hàng thế này ko biết đc bảo hành ko?!</t>
  </si>
  <si>
    <t>Bắt_đầu dùng ngày 108 thì 138 đứt mất dây đứt lúc đang tập nên suýt bật cả vào mặt Giờ muốn mua dây thay mà không biết mua ở đâu_Mà hàng thế này không biết đc bảo_hành ko</t>
  </si>
  <si>
    <t>train_004064</t>
  </si>
  <si>
    <t xml:space="preserve">Son rất đẹppp chuẩnn auth &lt;3 </t>
  </si>
  <si>
    <t>Son rất đẹppp chuẩnn auth 3</t>
  </si>
  <si>
    <t>train_004065</t>
  </si>
  <si>
    <t>Chất lượng rất kém.keo nhiều tràn lung tung. Gây ngứa bỏng tay</t>
  </si>
  <si>
    <t>Chất_lượng rất kémkeo nhiều tràn lung_tung Gây ngứa bỏng tay</t>
  </si>
  <si>
    <t>train_004066</t>
  </si>
  <si>
    <t xml:space="preserve">Bàn chải đánh rất thích. Khá êm cầm vừa tay. </t>
  </si>
  <si>
    <t>Bàn_chải đánh rất thích Khá êm cầm vừa tay</t>
  </si>
  <si>
    <t>train_004067</t>
  </si>
  <si>
    <t xml:space="preserve"> Shop phục vụ rất tốt Rất đáng tiền Đóng gói sản phẩm rất đẹp và chắc chắn Thời gian giao hàng rất nhanh ❤️❤️❤️❤️❤️</t>
  </si>
  <si>
    <t>cửa hàng phục_vụ rất tốt Rất đáng tiền Đóng_gói sản_phẩm rất đẹp và chắc_chắn Thời_gian giao hàng rất nhanh</t>
  </si>
  <si>
    <t>train_004068</t>
  </si>
  <si>
    <t xml:space="preserve">Sản phẩm dùng tốt. </t>
  </si>
  <si>
    <t>Sản_phẩm dùng tốt</t>
  </si>
  <si>
    <t>train_004069</t>
  </si>
  <si>
    <t>Chất lượng sản phẩm tuyệt vời. Có điều bé m k mặc đc quần vì quá dài hiu hiu</t>
  </si>
  <si>
    <t>Chất_lượng sản_phẩm tuyệt_vời Có_điều bé mình không mặc đc quần vì quá dài hiu_hiu</t>
  </si>
  <si>
    <t>train_004070</t>
  </si>
  <si>
    <t>chán lỏng lẻo đi r có đổi đc k Không đáng tiền</t>
  </si>
  <si>
    <t>chán lỏng_lẻo đi rồi có đổi đc không Không đáng tiền</t>
  </si>
  <si>
    <t>train_004071</t>
  </si>
  <si>
    <t xml:space="preserve"> Chất lượng sản phẩm tuyệt vời Thời gian giao hàng rất nhanh Bé rất thik bộ sách cảm ơn shop nhiều</t>
  </si>
  <si>
    <t>Chất_lượng sản_phẩm tuyệt_vời Thời_gian giao hàng rất nhanh Bé rất thik bộ sách cảm_ơn cửa_hàng nhiều</t>
  </si>
  <si>
    <t>train_004072</t>
  </si>
  <si>
    <t>đóng gói kỹ còn dặn dò 2 lần cho khách nhớ bôi kcn 🤣🤣 shop có tâm quá trời quá đất luôn. muốn quên bôi cũng k nỡ mà 😍😍 many tkssss</t>
  </si>
  <si>
    <t>đóng gói kỹ còn dặn_dò 2 lần cho khách nhớ bôi kcn cửa_hàng có tâm quá_trời quá đất luôn muốn quên bôi cũng không nỡ mà many tkssss</t>
  </si>
  <si>
    <t>train_004073</t>
  </si>
  <si>
    <t>Máy xông hơi lúc đầu dùng hay bị trào có thể đó mình đổ hơi nhiều nước. Về sau càng dùng thì thấy khá ổn hơi mạnh và nóng. Tầm giá vậy mà máy dùng vậy là okay rồi. </t>
  </si>
  <si>
    <t>Máy xông hơi lúc đầu dùng hay bị trào có_thể đó mình đổ hơi nhiều nước Về sau càng dùng thì thấy khá ổn hơi mạnh và nóng Tầm giá vậy mà máy dùng vậy là okay rồi</t>
  </si>
  <si>
    <t>train_004074</t>
  </si>
  <si>
    <t xml:space="preserve"> Đóng gói sản phẩm rất đẹp và chắc chắn Chất lượng sản phẩm tuyệt vời. Nhưng chắc vì màu trắng nên giày hơi bị dơ 1 xíu</t>
  </si>
  <si>
    <t>Đóng_gói sản_phẩm rất đẹp và chắc_chắn Chất_lượng sản_phẩm tuyệt_vời Nhưng chắc vì màu trắng nên giày hơi bị dơ 1 xíu</t>
  </si>
  <si>
    <t>train_004075</t>
  </si>
  <si>
    <t>màu nhạt ko giống hình ảnh quảng cáo. thất vọng đúng kiểu treo đầu dê bán thịt chó  Chất lượng sản phẩm rất kém</t>
  </si>
  <si>
    <t>màu nhạt không giống hình_ảnh quảng_cáo thất_vọng đúng kiểu treo đầu dê bán thịt chó Chất_lượng sản_phẩm rất kém</t>
  </si>
  <si>
    <t>train_004076</t>
  </si>
  <si>
    <t>Khách quen mà shop chuẩn bị hàng lâu cũng ko ib 1 câu</t>
  </si>
  <si>
    <t>Khách quen mà cửa_hàng chuẩn_bị hàng lâu cũng không ib 1 câu</t>
  </si>
  <si>
    <t>train_004077</t>
  </si>
  <si>
    <t>Hộp nhạc của xe bị hỏng không sử dụng được.</t>
  </si>
  <si>
    <t>Hôp nhac cua xe bi hong không sư dung đươc</t>
  </si>
  <si>
    <t>train_004078</t>
  </si>
  <si>
    <t>Cảm ơn shop máy dùng tốt nước ép đặc ko phân tầng shop rất nhiệt tình và có trách nhiệm với khách. M rất hài lòng!!! Chúc shop luôn phát triển!</t>
  </si>
  <si>
    <t>Cảm_ơn cửa_hàng máy dùng tốt nước_ép đặc không phân tầng cửa_hàng rất nhiệt_tình và có trách_nhiệm với khách mình rất hài_lòng Chúc cửa_hàng luôn phát_triển</t>
  </si>
  <si>
    <t>train_004079</t>
  </si>
  <si>
    <t>Giày đẹp với êm lắm nha shop ơi ❤️</t>
  </si>
  <si>
    <t>Giày đẹp với êm lắm nha cửa_hàng ơi</t>
  </si>
  <si>
    <t>train_004080</t>
  </si>
  <si>
    <t xml:space="preserve"> Chất lượng sản phẩm tuyệt vờiđống gói chắc chắn</t>
  </si>
  <si>
    <t>Chất_lượng sản_phẩm tuyệt vờiđông goi chăc chăn</t>
  </si>
  <si>
    <t>train_004081</t>
  </si>
  <si>
    <t>xài cái màu đỏ thích đó nhưng hơi dày còn cái màu đen thì tớ chưa bít =))) nhưng mua đồ hàn là lại nghĩ ngay mẹ Yumi nhở =)))</t>
  </si>
  <si>
    <t>xài cái màu đỏ thích đó nhưng hơi dày còn cái màu đen thì tớ chưa bít nhưng mua đồ hàn là lại nghĩ ngay mẹ Yumi nhở</t>
  </si>
  <si>
    <t>train_004082</t>
  </si>
  <si>
    <t>Vali đẹp, giá rẻ, đóng gói cẩn thận, giao hàng nhanh. Nói chung là ưng hết sức :D</t>
  </si>
  <si>
    <t>Vali đẹp giá rẻ đóng_gói cẩn_thận giao hàng nhanh Nói_chung là ưng hết_sức D</t>
  </si>
  <si>
    <t>train_004083</t>
  </si>
  <si>
    <t>Chả có hộp hiếc đàng hoàng gì.Có mỗi cây son. Tưởng đóng hộp đẹp lắm</t>
  </si>
  <si>
    <t>Chả có hộp hiếc đàng_hoàng gìCó mỗi cây son_Tưởng đóng hộp đẹp lắm</t>
  </si>
  <si>
    <t>train_004084</t>
  </si>
  <si>
    <t>Sản phẩm không giống hình ảnh đăng. Sử dụng để xay thịt không được. Yêu cầu trả hàng lại.</t>
  </si>
  <si>
    <t>Sản_phẩm không giống hình_ảnh đăng Sử_dụng để xay thịt không được Yêu_cầu trả hàng lại</t>
  </si>
  <si>
    <t>train_004085</t>
  </si>
  <si>
    <t>Sản phẩm ko được như giới thiệu. Màu ko đúng đường may và đường keo dán giày lem nhem lung tung. Chắc ko có lần sau!</t>
  </si>
  <si>
    <t>Sản_phẩm không được như giới_thiệu Màu không đúng đường may và đường keo dán giày lem_nhem lung_tung Chắc không có lần sau</t>
  </si>
  <si>
    <t>train_004086</t>
  </si>
  <si>
    <t xml:space="preserve">binh thuong </t>
  </si>
  <si>
    <t>binh thuong</t>
  </si>
  <si>
    <t>train_004087</t>
  </si>
  <si>
    <t>Mùi thơm nhẹ nhàng!</t>
  </si>
  <si>
    <t>Mùi thơm nhẹ_nhàng</t>
  </si>
  <si>
    <t>train_004088</t>
  </si>
  <si>
    <t xml:space="preserve">Mua màu cam đưa màu trắng . Sản phẩm bthuong. </t>
  </si>
  <si>
    <t>Mua màu cam đưa màu trắng Sản_phẩm bthuong</t>
  </si>
  <si>
    <t>train_004089</t>
  </si>
  <si>
    <t xml:space="preserve"> Chất lượng sản phẩm tuyệt vời!!! Mua 30 cái mà đc bỏ hộp đàng hoàng date tháng 8 bánh mới mềm giao lẹ nữa 😘😘</t>
  </si>
  <si>
    <t>Chất_lượng sản_phẩm tuyệt_vời Mua 30 cái mà đc bỏ hộp đàng_hoàng date tháng 8 bánh mới mềm giao lẹ nữa</t>
  </si>
  <si>
    <t>train_004090</t>
  </si>
  <si>
    <t>Thiết kế cứ na ná nhau, nhìn riết thì cũng bình thường ko có đặc sắc nhiều kiểu như hồi đó</t>
  </si>
  <si>
    <t>Thiết_kế cứ na_ná nhau nhìn riết thì cũng bình_thường không có đặc_sắc nhiều kiểu như hồi đó</t>
  </si>
  <si>
    <t>train_004091</t>
  </si>
  <si>
    <t xml:space="preserve"> Chất lượng sản phẩm tuyệt vời. Không để ý phần note nên vừa khít. Đọc trước sẽ đặt lên 1 size cho thoải mái. Quá ưng ý luôn ạ. Giày mềm nhìn khá chắc chắn. Lại còn được tặng kèm tất nữa. Sẽ ủng hộ shop dài dài</t>
  </si>
  <si>
    <t>Chất_lượng sản_phẩm tuyệt_vời Không để_ý phần note nên vừa khít Đọc trước sẽ đặt lên 1 size cho thoải_mái Quá ưng_ý luôn ạ Giày mềm nhìn khá chắc_chắn Lại còn được tặng kèm tất nữa Sẽ ủng_hộ cửa_hàng dài_dài</t>
  </si>
  <si>
    <t>train_004092</t>
  </si>
  <si>
    <t>Shop giao hàng không kiểm tra hàng trước. Lỗi cổng cắm sạc. Nhắn tin phản ánh shop trả lời cho có.  Shop phục vụ rất kém.</t>
  </si>
  <si>
    <t>cửa_hàng giao hàng_không kiểm_tra hàng trước Lỗi cổng cắm sạc Nhắn_tin phản_ánh cửa_hàng trả_lời cho có cửa_hàng phục_vụ rất kém</t>
  </si>
  <si>
    <t>train_004093</t>
  </si>
  <si>
    <t>Giày đẹp giống hình. Giao hàng nhanh.</t>
  </si>
  <si>
    <t>Giày đẹp giống hình Giao hàng nhanh</t>
  </si>
  <si>
    <t>train_004094</t>
  </si>
  <si>
    <t>Mới nhận được hàng. Hàng còn đẹp</t>
  </si>
  <si>
    <t>Mới nhận được hàng_Hàng còn đẹp</t>
  </si>
  <si>
    <t>train_004095</t>
  </si>
  <si>
    <t>Chat lượng sp dc. Nhung giao thiếu 1 đôi dép. Đã phản hồi lại shop nhưng ko thấy trả lời.</t>
  </si>
  <si>
    <t>Chat lương_sản_phẩm dc Nhung giao thiếu 1 đôi dép Đã phản_hồi lại cửa_hàng nhưng không thấy trả_lời</t>
  </si>
  <si>
    <t>train_004096</t>
  </si>
  <si>
    <t>Quạt dễ bị gãy cứ phải gở ra để sửa Lần sau sẽ Ko mua ở shop này nx</t>
  </si>
  <si>
    <t>Quạt dễ bị gãy cứ phải gở ra để sửa Lần sau sẽ không mua ở cửa_hàng này nx</t>
  </si>
  <si>
    <t>train_004097</t>
  </si>
  <si>
    <t>Thấy phím thấm dầu là sản phẩm của nhật nên mình đã đặt mua luôn. Giấy dai thấm dầu khá tốt kích thước nhỏ gọn. được khá nhiều người đánh giá là chất lượng tốt lại còn giá rẻ hơn một số loại ở thị trường nữa chứ. đây là một sản phẩm nên mua.</t>
  </si>
  <si>
    <t>Thấy phím thấm dầu là sản_phẩm của nhật nên mình đã đặt mua luôn Giấy dai thấm dầu khá tốt kích_thước nhỏ gọn được khá nhiều người đánh_giá là chất_lượng tốt lại còn giá rẻ hơn một_số loại ở thị_trường nữa chứ đây là một sản_phẩm nên mua</t>
  </si>
  <si>
    <t>train_004098</t>
  </si>
  <si>
    <t xml:space="preserve">Máy bị lỗi hiển thị biểu tượng tai nghe nên nghe gọi phải bật loa ngoài </t>
  </si>
  <si>
    <t>Máy bị lỗi hiển_thị biểu_tượng tai_nghe nên nghe gọi phải bật loa ngoài</t>
  </si>
  <si>
    <t>train_004099</t>
  </si>
  <si>
    <t xml:space="preserve"> Chất lượng sản phẩm tuyệt vời Đóng gói sản phẩm rất đẹp và chắc chắn.  Mau rat dep se ug ho shop. </t>
  </si>
  <si>
    <t>Chất_lượng sản_phẩm tuyệt_vời Đóng_gói sản_phẩm rất đẹp và chắc_chắn Mau rat dep se ug ho shop</t>
  </si>
  <si>
    <t>train_004100</t>
  </si>
  <si>
    <t>Son xài siêu thích. Bền màu dù có trôi cũg để lại lớp màu trên môi k bị nhợt nhạt chất son mịn k hề khô</t>
  </si>
  <si>
    <t>Son xài siêu thích Bền_màu dù có trôi cũg để lại lớp màu trên môi không bị nhợt_nhạt chất son mịn không hề khô</t>
  </si>
  <si>
    <t>train_004101</t>
  </si>
  <si>
    <t>Dép siêu xinh ạ. Nhận hàng hơi giật mình vì giống hệt trên ảnh. Chị chủ nhiệt tình lắm. Nếu k hết hàng chắc e để 6* hi</t>
  </si>
  <si>
    <t>Dép siêu xinh ạ Nhận hàng hơi giật_mình vì giống_hệt trên ảnh Chị chủ nhiệt_tình lắm Nếu không hết hàng chắc e để 6 hi</t>
  </si>
  <si>
    <t>train_004102</t>
  </si>
  <si>
    <t>Rất ưng ý cách shop đóng gói sản phẩm rất đẹp và chắc chắn bọc xốp bong bóng chắc sản phẩm không bao giờ bị tràn đổ. Shop phục vụ rất tốt Rất đáng tiền</t>
  </si>
  <si>
    <t>Rất ưng_ý cách cửa_hàng đóng_gói sản_phẩm rất đẹp và chắc_chắn bọc xốp bong_bóng chắc sản_phẩm không bao_giờ bị tràn đổ cửa_hàng phục_vụ rất tốt Rất đáng tiền</t>
  </si>
  <si>
    <t>train_004103</t>
  </si>
  <si>
    <t xml:space="preserve"> Đóng gói sản phẩm rất đẹp và chắc chắn Thời gian giao hàng rất nhanh Shop phục vụ rất tốt...Tk shop</t>
  </si>
  <si>
    <t>Đóng_gói sản_phẩm rất đẹp và chắc_chắn Thời_gian giao hàng rất nhanh cửa_hàng phục_vụ rất tốtTk cửa_hàng</t>
  </si>
  <si>
    <t>train_004104</t>
  </si>
  <si>
    <t>mk mua màu số 2 nhìn ảnh thì là màu cam. khi đánh lên lại là màu hồng.giao hàng nhanh. nh chất lượng k đc như yêu cầu, son rất khô đúng là hình ảnh chỉ mang tính chất minh họa</t>
  </si>
  <si>
    <t>mk mua màu số 2 nhìn ảnh thì là màu cam khi đánh lên lại là màu hồnggiao hàng nhanh nh chất_lượng không đc như yêu_cầu son rất khô đúng là hình_ảnh chỉ mang tính_chất minh_họa</t>
  </si>
  <si>
    <t>train_004105</t>
  </si>
  <si>
    <t xml:space="preserve"> Chất lượng sản phẩm rất kém. Chưa dùng đã hỏng </t>
  </si>
  <si>
    <t>Chất_lượng sản_phẩm rất kém Chưa dùng đã hỏng</t>
  </si>
  <si>
    <t>train_004106</t>
  </si>
  <si>
    <t xml:space="preserve">Giao hàng nhanh sản phẩm đúng như quảng cáo </t>
  </si>
  <si>
    <t>Giao hàng nhanh sản_phẩm đúng như quảng_cáo</t>
  </si>
  <si>
    <t>train_004107</t>
  </si>
  <si>
    <t>Có mấy miếng đầu cảm giác nhưng gà nhưng ăn lâu lại thấy đúng là bò 🙄😂 thui nói chung là ngon. Nhưng gói bò cari tặng kèm thì hơi quá cay so với khẩu vị mình.</t>
  </si>
  <si>
    <t>Có mấy miếng đầu cảm_giác nhưng gà nhưng ăn lâu lại thấy đúng là bò thui nói_chung là ngon Nhưng gói bò cari tặng kèm thì hơi quá cay so với khẩu_vị mình</t>
  </si>
  <si>
    <t>train_004108</t>
  </si>
  <si>
    <t xml:space="preserve"> Chất lượng sản phẩm rất kém hạt có mùi hôi nt tư vấn shop k thèm trả lời n</t>
  </si>
  <si>
    <t>Chất_lượng sản_phẩm rất kém hat co mui hôi nt tư vân cửa_hàng_không them tra lơi n</t>
  </si>
  <si>
    <t>train_004109</t>
  </si>
  <si>
    <t>Sản phẩm dùng ok Một lưu ý nhỏ: Phần móc tay bằng chun bị sờn chỉ khi sử dụng ngay lần đầu </t>
  </si>
  <si>
    <t>Sản_phẩm dùng tốt Một lưu_ý nhỏ Phần móc tay bằng chun bị sờn chỉ khi sử_dụng ngay lần đầu</t>
  </si>
  <si>
    <t>train_004110</t>
  </si>
  <si>
    <t xml:space="preserve"> Đóng gói sản phẩm rất đẹp và chă´c. Shop phục vụ rất tốt Thời gian giao hàng rất nhanh</t>
  </si>
  <si>
    <t>Đóng_gói sản_phẩm rất đẹp và chăc cửa_hàng phục_vụ rất tốt Thời_gian giao hàng rất nhanh</t>
  </si>
  <si>
    <t>train_004111</t>
  </si>
  <si>
    <t>Đẹp giống y hình quảng cáo. Rất hài lòng.</t>
  </si>
  <si>
    <t>Đẹp giống_y hình quảng_cáo Rất hài_lòng</t>
  </si>
  <si>
    <t>train_004112</t>
  </si>
  <si>
    <t>Sản phẩm đẹp đóng gói cẩn thận mình rất ưng. Tuy nhiên cao su thì có hơi nặng 1 chút ;)</t>
  </si>
  <si>
    <t>Sản_phẩm đẹp đóng_gói cẩn_thận mình rất ưng Tuy_nhiên cao_su thì có hơi nặng 1 chút</t>
  </si>
  <si>
    <t>train_004113</t>
  </si>
  <si>
    <t>Hạnh nhân ngon giòn có mấy hạt hơi hôi dầu nhưng ko sao. Đóng gói sản phẩm rất đẹp và chắc chắn. Sẽ ủng hộ sh</t>
  </si>
  <si>
    <t>Hạnh_nhân ngon giòn có mấy hạt hơi hôi_dầu nhưng không sao Đóng_gói sản_phẩm rất đẹp và chắc_chắn Sẽ ủng_hộ sh</t>
  </si>
  <si>
    <t>train_004114</t>
  </si>
  <si>
    <t>Dép đẹp như hình mua sale có 40k Rất đáng tiền</t>
  </si>
  <si>
    <t>Dép đẹp như hình mua sale có 40 k Rất đáng tiền</t>
  </si>
  <si>
    <t>train_004115</t>
  </si>
  <si>
    <t xml:space="preserve"> Chất lượng sản phẩm rất kém Đóng gói sản phẩm rất kém Shop phục vụ rất kém Rất không đáng tiền Thời gian giao hàng rất chậm </t>
  </si>
  <si>
    <t>train_004116</t>
  </si>
  <si>
    <t>- Đóng gói cẩn thận- Giao hàng rất chậm Không hài lòng về thời gian giao hàng.</t>
  </si>
  <si>
    <t>Đóng_gói cẩn_thận Giao hàng rất chậm Không hài_lòng về thời_gian giao hàng</t>
  </si>
  <si>
    <t>train_004117</t>
  </si>
  <si>
    <t>Người vận chuyển không tôn trọng khách hàng</t>
  </si>
  <si>
    <t>Người vận_chuyển không tôn_trọng khách_hàng</t>
  </si>
  <si>
    <t>train_004118</t>
  </si>
  <si>
    <t>Binh thường gia ngang voi cho cu chi</t>
  </si>
  <si>
    <t>Binh thương_gia ngang voi cho cu chi</t>
  </si>
  <si>
    <t>train_004119</t>
  </si>
  <si>
    <t>sản phẩm không đúng như Mô tả. 4 khung màu chỉ được 3 khung. khung còn lại không có</t>
  </si>
  <si>
    <t>sản_phẩm không đúng như Mô_tả 4 khung màu chỉ được 3 khung khung còn lại không có</t>
  </si>
  <si>
    <t>train_004120</t>
  </si>
  <si>
    <t>Sản phẩm như cứt. Mới lấy về đẵ bị hư cái đo độ ẩm</t>
  </si>
  <si>
    <t>Sản_phẩm như cứt Mới lấy về đẵ bị hư cái đo độ_ẩm</t>
  </si>
  <si>
    <t>train_004121</t>
  </si>
  <si>
    <t xml:space="preserve"> Thời gian giao hàng rất nhanh</t>
  </si>
  <si>
    <t>Thời_gian giao hàng rất nhanh</t>
  </si>
  <si>
    <t>train_004122</t>
  </si>
  <si>
    <t>Hàng đẹp. Núm ăn dặm mềm chất lượng. Ok</t>
  </si>
  <si>
    <t>Hàng đẹp Núm ăn dặm mềm chất_lượng tốt</t>
  </si>
  <si>
    <t>train_004123</t>
  </si>
  <si>
    <t>chưa gì đã tuộc ốc</t>
  </si>
  <si>
    <t>train_004124</t>
  </si>
  <si>
    <t xml:space="preserve">Mọi người cẩn thận khi mua hàng của shop này. Gửi thiếu hàng của khách mà ko chịu trách nhiệm. Tốt nhất kiểm hàng trước khi nhận đủ mới nhận không thì trả lại. Bán hàng kiểu này ai mà dám mua hàng nữa. </t>
  </si>
  <si>
    <t>Mọi người cẩn_thận khi mua hàng của cửa_hàng này Gửi thiếu hàng của khách mà không chịu trách_nhiệm Tốt nhất kiểm hàng trước khi nhận đủ mới nhận không thì trả lại Bán_hàng kiểu này ai mà dám mua hàng nữa</t>
  </si>
  <si>
    <t>train_004125</t>
  </si>
  <si>
    <t xml:space="preserve"> Thời gian giao hàng rất nhanh.hoi chat o dung size.</t>
  </si>
  <si>
    <t>Thời_gian giao hàng rất nhanhhoi chat o dung size</t>
  </si>
  <si>
    <t>train_004126</t>
  </si>
  <si>
    <t>Chi tiết rất đẹp</t>
  </si>
  <si>
    <t>Chi_tiết rất đẹp</t>
  </si>
  <si>
    <t>train_004127</t>
  </si>
  <si>
    <t xml:space="preserve">Quá đẹp quá ưng luôn </t>
  </si>
  <si>
    <t>Quá đẹp quá ưng luôn</t>
  </si>
  <si>
    <t>train_004128</t>
  </si>
  <si>
    <t>16GB là quá thấp! nhưng mua 64GB lại quá đắt! không biết bao giờ apple mới bỏ cái bản 16GB này để thay bằng 32GB đây!</t>
  </si>
  <si>
    <t>16GB là quá thấp nhưng mua 64GB lại quá đắt không biết bao_giờ apple mới bỏ cái bản 16GB này để thay bằng 32GB đây</t>
  </si>
  <si>
    <t>train_004129</t>
  </si>
  <si>
    <t>Đặt hàng lúc 7h sáng ngày 21/11 tốn thêm phí giao nhanh 2h. Đợi từ sáng tới tối vẫn chưa thấy giao. Gọi điện lên tổng đài 3 4 lần lại bảo đợi tới ngày hom sau. Chán thật. Mất thêm tiền mà chẳng khác gì như bth ???.</t>
  </si>
  <si>
    <t>Đặt_hàng lúc 7 h sáng ngày 2111 tốn thêm phí giao nhanh 2 h Đợi từ sáng tới tối vẫn chưa thấy giao Gọi điện lên tổng_đài 3 4 lần lại bảo đợi tới ngày hom sau Chán thật Mất thêm tiền mà chẳng khác gì như bth</t>
  </si>
  <si>
    <t>train_004130</t>
  </si>
  <si>
    <t>Chất lượng tốt đủ hàng tư vấn khách nhiệt tình. Mua hàng rất thích ạ</t>
  </si>
  <si>
    <t>Chất_lượng tốt đủ hàng tư_vấn khách nhiệt_tình Mua_hàng rất thích ạ</t>
  </si>
  <si>
    <t>train_004131</t>
  </si>
  <si>
    <t xml:space="preserve"> Chất lượng sản phẩm kém  Thời gian giao hàng chậm Chơi thử thì không nhạy như quảng cáo sản phẩm bằng nhựa cứng rất đau tay cân nhắc trước khi mua.</t>
  </si>
  <si>
    <t>Chất_lượng sản_phẩm kém Thời_gian giao hàng chậm Chơi thử thì không nhạy như quảng_cáo sản_phẩm bằng nhựa cứng rất đau tay cân_nhắc trước khi mua</t>
  </si>
  <si>
    <t>train_004132</t>
  </si>
  <si>
    <t>Chất lượng sản phẩm kém máy lỗi thì lấy lí do không cho trả lại cũng không chịu bảo hành. Shop làm ăn không có chút uy tín nào!</t>
  </si>
  <si>
    <t>Chất_lượng sản_phẩm kém máy lỗi thì lấy lí_do không cho trả lại cũng không chịu bảo_hành cửa_hàng làm_ăn không có chút uy_tín nào</t>
  </si>
  <si>
    <t>train_004133</t>
  </si>
  <si>
    <t>Sẽ ủng hộ shop dài dài ❤❤❤</t>
  </si>
  <si>
    <t>Sẽ ủng_hộ cửa_hàng dài_dài</t>
  </si>
  <si>
    <t>train_004134</t>
  </si>
  <si>
    <t>Cường lực full màn hình nhưng phần màu đen lại là nhựa dẻo??</t>
  </si>
  <si>
    <t>Cường_lực full màn_hình nhưng phần màu đen lại là nhựa dẻo</t>
  </si>
  <si>
    <t>train_004135</t>
  </si>
  <si>
    <t>Bé nhà m k hợp tác hichic</t>
  </si>
  <si>
    <t>Bé nhà mình không hợp_tác hichic</t>
  </si>
  <si>
    <t>train_004136</t>
  </si>
  <si>
    <t xml:space="preserve">Loa rất đẹp âm thanh êm chất lượng tốt so với giá </t>
  </si>
  <si>
    <t>Loa rất đẹp âm_thanh êm chất_lượng tốt so với giá</t>
  </si>
  <si>
    <t>train_004137</t>
  </si>
  <si>
    <t>Lần đầu tham dự chắc hy vọng tạo ra được nhiều bất ngờ cho giải đua .</t>
  </si>
  <si>
    <t>Lần đầu tham_dự chắc hy_vọng tạo ra được nhiều bất_ngờ cho giải đua</t>
  </si>
  <si>
    <t>train_004138</t>
  </si>
  <si>
    <t>Hàng ok đẹp</t>
  </si>
  <si>
    <t>Hàng tốt_đẹp</t>
  </si>
  <si>
    <t>train_004139</t>
  </si>
  <si>
    <t>Đây là sách viết không có phân tích khoa học và chuyên sâu nên không làm rõ được phương pháp cụ thể để áp dụng cho cha mẹ Việt.Đọc chơi thì được chứ để học theo thì mình thấy quá bình thường.</t>
  </si>
  <si>
    <t>Đây là sách viết không có phân_tích khoa_học và chuyên_sâu nên không làm rõ được phương_pháp cụ_thể để áp_dụng cho cha_mẹ ViệtĐọc chơi thì được chứ để học theo thì mình thấy quá bình_thường</t>
  </si>
  <si>
    <t>train_004140</t>
  </si>
  <si>
    <t xml:space="preserve"> Rất đáng tiền Chất lượng sản phẩm tuyệt vời size 42 giày khác thì rất vừa chân còn size 42 của shop hơn k vừa</t>
  </si>
  <si>
    <t>Rất đáng tiền Chất_lượng sản_phẩm tuyệt_vời size 42 giày khác thì rất vừa chân còn size 42 của cửa_hàng hơn không vừa</t>
  </si>
  <si>
    <t>train_004141</t>
  </si>
  <si>
    <t xml:space="preserve"> Đóng gói sản phẩm rất đẹp và chắc chắn Chỉ thời gian giao hàng hơi lâu còn lại rất ưng shop</t>
  </si>
  <si>
    <t>Đóng_gói sản_phẩm rất đẹp và chắc_chắn Chỉ thời_gian giao hàng hơi lâu còn lại rất ưng cửa_hàng</t>
  </si>
  <si>
    <t>train_004142</t>
  </si>
  <si>
    <t xml:space="preserve">Shop ưu tú uy tín chất lượng kèm theo khuyến mãi cho khách yêu shop </t>
  </si>
  <si>
    <t>cửa_hàng ưu_tú uy_tín chất_lượng kèm theo khuyến_mãi cho khách yêu cửa_hàng</t>
  </si>
  <si>
    <t>train_004143</t>
  </si>
  <si>
    <t>Đóng gói ko có bọc sốp bảo vệ gì cả mong shop lần sau gói hàng kỹ hơn Rất đáng tiền Thời gian giao hàng rất nhanh</t>
  </si>
  <si>
    <t>Đóng_gói không có bọc sốp bảo_vệ gì cả mong cửa_hàng lần sau gói hàng kỹ hơn Rất đáng tiền Thời_gian giao hàng rất nhanh</t>
  </si>
  <si>
    <t>train_004144</t>
  </si>
  <si>
    <t>Chát lượng kém thái độ phục vụ kém hàng không giống ảnh</t>
  </si>
  <si>
    <t>Chat lương kem thai đô phuc vu kem hang không giông anh</t>
  </si>
  <si>
    <t>train_004145</t>
  </si>
  <si>
    <t>Chất lượng sản phẩm tuyệt vờihình đúng mẫuShop phục vụ rất tốt vừa rẻ vừa đẹp</t>
  </si>
  <si>
    <t>Chất_lượng sản_phẩm tuyệt vờihình đúng mẫuShop phục_vụ rất tốt vừa rẻ vừa đẹp</t>
  </si>
  <si>
    <t>train_004146</t>
  </si>
  <si>
    <t xml:space="preserve"> Chất lượng sản phẩm tuyệt vời hàng chuẩn</t>
  </si>
  <si>
    <t>Chất_lượng sản_phẩm tuyệt_vời hàng chuẩn</t>
  </si>
  <si>
    <t>train_004147</t>
  </si>
  <si>
    <t>Bình thường đeo 36 mà đặt 35 đeo k vừato như 3738 đế cứng..</t>
  </si>
  <si>
    <t>Bình_thường đeo 36 mà đặt 35 đeo không vừato như 3738 đế cứng</t>
  </si>
  <si>
    <t>train_004148</t>
  </si>
  <si>
    <t>không nên mua sản phẩm này .shop lừa đảo.mô tả không đúng số với sản phẩm được nhận.</t>
  </si>
  <si>
    <t>không nên mua sản_phẩm này shop lừa đảomô tả không đúng số với sản_phẩm được nhận</t>
  </si>
  <si>
    <t>train_004149</t>
  </si>
  <si>
    <t>Sạc không dây dễ quá mà.</t>
  </si>
  <si>
    <t>Sạc không dây dễ quá mà</t>
  </si>
  <si>
    <t>train_004150</t>
  </si>
  <si>
    <t xml:space="preserve"> Đóng gói sản phẩm rất đẹp. 3 hũ mỗi hũ đều trông đầy đặn. Cơm cháy giòn và ko hôi dầu với mình mặn hơn 1 chút thì ngon hơn. Sẽ ủng hộ shop nữa 😊</t>
  </si>
  <si>
    <t>Đóng_gói sản_phẩm rất đẹp 3 hũ mỗi hũ đều trông đầy_đặn Cơm_cháy giòn và không hôi_dầu với mình mặn hơn 1 chút thì ngon hơn Sẽ ủng_hộ cửa_hàng nữa</t>
  </si>
  <si>
    <t>train_004151</t>
  </si>
  <si>
    <t>Cáp này chỉ sạc được chứ không truyền dữ liệu được</t>
  </si>
  <si>
    <t>Cáp này chỉ sạc được chứ không truyền dữ_liệu được</t>
  </si>
  <si>
    <t>train_004152</t>
  </si>
  <si>
    <t>đóng gói ẩu xe trầy móp rổ..! còn đi đc ko thì chưa thử</t>
  </si>
  <si>
    <t>đóng gói ẩu xe trầy móp rổ còn đi đc không thì chưa thử</t>
  </si>
  <si>
    <t>train_004153</t>
  </si>
  <si>
    <t>Đề miễn phí vận chuyển nhưng vẫn mất phí. Cần lời giải thích rõ</t>
  </si>
  <si>
    <t>Đề miễn_phí vận_chuyển nhưng vẫn mất phí Cần lời giải_thích rõ</t>
  </si>
  <si>
    <t>train_004154</t>
  </si>
  <si>
    <t>Không ok lắm</t>
  </si>
  <si>
    <t>Không tốt lắm</t>
  </si>
  <si>
    <t>train_004155</t>
  </si>
  <si>
    <t>Sản phẩm sài rất hài lòng...</t>
  </si>
  <si>
    <t>Sản_phẩm sài rất hài_lòng</t>
  </si>
  <si>
    <t>train_004156</t>
  </si>
  <si>
    <t xml:space="preserve"> Chất lượng sản phẩm rất kém. Liệt phím + ko đúng phím. Chó chết bấm phím a thì ra phím u</t>
  </si>
  <si>
    <t>Chất_lượng sản_phẩm rất kém Liệt phím không đúng phím Chó_chết bấm phím a thì_ra phím u</t>
  </si>
  <si>
    <t>train_004157</t>
  </si>
  <si>
    <t>Ko xài được chắc hết pin</t>
  </si>
  <si>
    <t>không xài được chắc hết pin</t>
  </si>
  <si>
    <t>train_004158</t>
  </si>
  <si>
    <t xml:space="preserve"> Shop phục vụ rất tốt Ok đó shop! </t>
  </si>
  <si>
    <t>cửa hàng phục_vụ rất tốt tốt đó shop</t>
  </si>
  <si>
    <t>train_004159</t>
  </si>
  <si>
    <t xml:space="preserve"> Chất lượng sản phẩm tuyệt vời Thời gian giao hàng rất nhanh . Đóng gói sản phẩm ko đẹp và  chắc chắn. </t>
  </si>
  <si>
    <t>Chất_lượng sản_phẩm tuyệt_vời Thời_gian giao hàng rất nhanh Đóng_gói sản_phẩm không đẹp và chắc_chắn</t>
  </si>
  <si>
    <t>train_004160</t>
  </si>
  <si>
    <t xml:space="preserve">Chất lượng sản phẩm tuyệt vời. good </t>
  </si>
  <si>
    <t>Chất_lượng sản_phẩm tuyệt_vời good</t>
  </si>
  <si>
    <t>train_004161</t>
  </si>
  <si>
    <t>Shop giao nhầm màu tim nhé 😌 nhưng giầy đẹp đi mềm </t>
  </si>
  <si>
    <t>cửa_hàng giao nhầm màu tim nhé nhưng giầy đẹp đi mềm</t>
  </si>
  <si>
    <t>train_004162</t>
  </si>
  <si>
    <t>Bìa mỏng ship cao</t>
  </si>
  <si>
    <t>Bìa mỏng vận_chuyển cao</t>
  </si>
  <si>
    <t>train_004163</t>
  </si>
  <si>
    <t>Hàng Ok nhưng thắc mắc sao size XXL lại nhỏ hơn bình thường nhỉ mình béo bụng. Hicccx</t>
  </si>
  <si>
    <t>Hàng tốt nhưng thắc_mắc sao size XXL lại nhỏ hơn bình_thường nhỉ mình béo bụng Hicccx</t>
  </si>
  <si>
    <t>train_004164</t>
  </si>
  <si>
    <t xml:space="preserve"> Chất lượng sản phẩm tuyệt vời Đóng gói sản phẩm rất đẹp và chắc chắn Rất đáng tiền Mạng rất khoẻ</t>
  </si>
  <si>
    <t>Chất_lượng sản_phẩm tuyệt_vời Đóng_gói sản_phẩm rất đẹp và chắc_chắn Rất đáng tiền Mạng rất khoẻ</t>
  </si>
  <si>
    <t>train_004165</t>
  </si>
  <si>
    <t xml:space="preserve"> Chất lượng sản phẩm tuyệt vời Đóng gói sản phẩm rất đẹp và chắc chắn. Được tặng quà nữa. Giao nhanh đừng nói tới luôn 😂</t>
  </si>
  <si>
    <t>Chất_lượng sản_phẩm tuyệt_vời Đóng_gói sản_phẩm rất đẹp và chắc_chắn Được tặng quà nữa Giao nhanh đừng nói tới luôn</t>
  </si>
  <si>
    <t>train_004166</t>
  </si>
  <si>
    <t>Giày đẹp  rẻ .  Shop phục vụ rất tốt</t>
  </si>
  <si>
    <t>Giày đẹp rẻ cửa_hàng phục_vụ rất tốt</t>
  </si>
  <si>
    <t>train_004167</t>
  </si>
  <si>
    <t>Size 39 mà rộng quá</t>
  </si>
  <si>
    <t>Size 39 ma rông qua</t>
  </si>
  <si>
    <t>train_004168</t>
  </si>
  <si>
    <t>Hàng bị lỗi không sử dụng đượcany cast m4 plus không phát wifi sao kết nối đ.thoại được ???</t>
  </si>
  <si>
    <t>Hàng bị lỗi không sử_dụng đượcany cast m4 plus không phát wifi sao kết_nối đthoại được</t>
  </si>
  <si>
    <t>train_004169</t>
  </si>
  <si>
    <t xml:space="preserve"> Đóng gói sản phẩm rất đẹp và chắc chắn. Màu son lên đẹp. Khá là thích</t>
  </si>
  <si>
    <t>Đóng_gói sản_phẩm rất đẹp và chắc_chắn Màu son lên đẹp Khá là thích</t>
  </si>
  <si>
    <t>train_004170</t>
  </si>
  <si>
    <t>Ms mua xong mà kim giây nó cứ đứng rút cái chỉnh h ra xong đóng vào ms chạy đc bt bị mấy lần liền haiz coi như mât 100k</t>
  </si>
  <si>
    <t>Ms mua xong mà kim_giây nó cứ đứng rút cái chỉnh h ra xong đóng vào ms chạy đc bt bị mấy lần liền haiz coi như mât 100 k</t>
  </si>
  <si>
    <t>train_004171</t>
  </si>
  <si>
    <t>Thiếu hàng mà shop k báo</t>
  </si>
  <si>
    <t>Thiếu hàng mà cửa_hàng không báo</t>
  </si>
  <si>
    <t>train_004172</t>
  </si>
  <si>
    <t>Mình mua son chì shop giao son kem mình có inbox hỏi nhưng shop không xem :))</t>
  </si>
  <si>
    <t>Mình mua son chì cửa_hàng giao son kem mình có inbox hỏi nhưng cửa_hàng_không xem</t>
  </si>
  <si>
    <t>train_004173</t>
  </si>
  <si>
    <t>Đẹp lm 👍👍👍 dong hàng ok lần đầu mua rất hài lòng  Đóng gói sản phẩm rất đẹp và chắc chắn</t>
  </si>
  <si>
    <t>Đẹp lm dong hàng tốt lần đầu mua rất hài_lòng Đóng_gói sản_phẩm rất đẹp và chắc_chắn</t>
  </si>
  <si>
    <t>train_004174</t>
  </si>
  <si>
    <t>Bỉm lần này nhàu nhĩ quá. Đóng gói ẩu lúc nhận còn hủng gói bỉm to như bàn tay. Bỉm nhìn cũ cũ lại nhàu nhĩ. Có lẽ nào là bỉm giả. Mua lần t3 nhưng chất lưởng kém.</t>
  </si>
  <si>
    <t>Bỉm lần này nhàu nhĩ quá Đóng_gói ẩu lúc nhận còn hủng gói bỉm to như bàn_tay Bỉm nhìn cũ cũ lại nhàu nhĩ Có_lẽ_nào là bỉm giả Mua lần t3 nhưng chất lưởng kém</t>
  </si>
  <si>
    <t>train_004175</t>
  </si>
  <si>
    <t xml:space="preserve"> Chất lượng sản phẩm tuyệt vời.Giày đẹp lắm ạ 😍 hàng y hình  rất ưng ý ❤.Tội cho shipper khi đi giao hàng vào trời mưa 🌧</t>
  </si>
  <si>
    <t>Chất_lượng sản_phẩm tuyệt vờiGiày đẹp lắm ạ hàng y hình rất ưng_ý Tội cho shipper khi đi giao hàng vào trời mưa</t>
  </si>
  <si>
    <t>train_004176</t>
  </si>
  <si>
    <t xml:space="preserve"> Chất lượng sản phẩm tuyệt vời Chất lượng sản phẩm tuyệt vời.. Mua 3 đôi rồi</t>
  </si>
  <si>
    <t>Chất_lượng sản_phẩm tuyệt_vời Chất_lượng sản_phẩm tuyệt_vời Mua 3 đôi rồi</t>
  </si>
  <si>
    <t>train_004177</t>
  </si>
  <si>
    <t>Sp cũng dc.</t>
  </si>
  <si>
    <t>sản_phẩm cũng dc</t>
  </si>
  <si>
    <t>train_004178</t>
  </si>
  <si>
    <t xml:space="preserve"> Chất lượng sản phẩm tuyệt vời Rất đáng tiền Đóng gói sản phẩm rất đẹp và chắc chắn</t>
  </si>
  <si>
    <t>Chất_lượng sản_phẩm tuyệt_vời Rất đáng tiền Đóng_gói sản_phẩm rất đẹp và chắc_chắn</t>
  </si>
  <si>
    <t>train_004179</t>
  </si>
  <si>
    <t>Đồng hồ như hình ạ giao hàng ok. Chỉ có điều là tay mk hơi nhỏ nên phải bấm thêm nút</t>
  </si>
  <si>
    <t>Đồng_hồ như hình ạ giao hàng ok Chỉ có điều là tay mk hơi nhỏ nên phải bấm thêm nút</t>
  </si>
  <si>
    <t>train_004180</t>
  </si>
  <si>
    <t>Dang hình thi 5bảng Nhug giao 3bảng</t>
  </si>
  <si>
    <t>Dang hinh thi 5 bảng Nhug giao 3 bảng</t>
  </si>
  <si>
    <t>train_004181</t>
  </si>
  <si>
    <t>Shop gửi chuột mà k có đầu thu đã nói shop kêu gửi lại ma không thấy gì</t>
  </si>
  <si>
    <t>cửa_hàng gửi chuột mà không có đầu thu đã nói cửa_hàng kêu gửi lại ma không thấy gì</t>
  </si>
  <si>
    <t>train_004182</t>
  </si>
  <si>
    <t xml:space="preserve"> Chất lượng sản phẩm tuyệt vời Đóng gói sản phẩm rất đẹp và chắc chắn Shop phục vụ rất tốt Rất đáng tiền Thời gian giao hàng rất nhanh Mình rất hài lòng cách làm việc của shop giày rất xinh ❤️</t>
  </si>
  <si>
    <t>Chất_lượng sản_phẩm tuyệt_vời Đóng_gói sản_phẩm rất đẹp và chắc_chắn cửa_hàng phục_vụ rất tốt Rất đáng tiền Thời_gian giao hàng rất nhanh Mình rất hài_lòng cách làm_việc của cửa_hàng giày rất xinh</t>
  </si>
  <si>
    <t>train_004183</t>
  </si>
  <si>
    <t>Shop phục vụ rất tốt đóng gói cẩn thận dây sạc tốt. Nói chung mình thích :)</t>
  </si>
  <si>
    <t>cửa hàng phục_vụ rất tốt đóng_gói cẩn_thận dây sạc tốt_Nói_chung mình thích</t>
  </si>
  <si>
    <t>train_004184</t>
  </si>
  <si>
    <t xml:space="preserve"> Shop phục vụ rất tốt Thời gian giao hàng rất nhanh Rất đáng tiền chỉ có điều đóng gói hơi sơ sài nói chung là ok</t>
  </si>
  <si>
    <t>cửa hàng phục_vụ rất tốt Thời_gian giao hàng rất nhanh Rất đáng tiền chỉ có_điều đóng_gói hơi sơ_sài nói_chung là tốt</t>
  </si>
  <si>
    <t>train_004185</t>
  </si>
  <si>
    <t>Viên muối vỡ nhiều quá</t>
  </si>
  <si>
    <t>train_004186</t>
  </si>
  <si>
    <t xml:space="preserve"> Chất lượng sản phẩm rất kém màu tím bầm chứ k phải đỏ </t>
  </si>
  <si>
    <t>Chất_lượng sản_phẩm rất kém màu tím_bầm chứ không phải đỏ</t>
  </si>
  <si>
    <t>train_004187</t>
  </si>
  <si>
    <t>Hàng chất lượng uy tín có nguồn gốc rõ ràng nên rất yên tâm. Chị chủ nhiệt tình lắm lắm!! Hên là gặp dc shop uy tín để mua lâu dài!! Ahihi</t>
  </si>
  <si>
    <t>Hàng chất_lượng uy_tín có nguồn_gốc rõ_ràng nên rất yên_tâm Chị chủ nhiệt_tình lắm lắm Hên là gặp được cửa_hàng uy_tín để mua lâu_dài Ahihi</t>
  </si>
  <si>
    <t>train_004188</t>
  </si>
  <si>
    <t>Rất là thích yếm này ạ. Rẻ mà đẹp</t>
  </si>
  <si>
    <t>Rất là thích yếm này ạ Rẻ mà đẹp</t>
  </si>
  <si>
    <t>train_004189</t>
  </si>
  <si>
    <t xml:space="preserve">Shop đáng tin cậy </t>
  </si>
  <si>
    <t>cửa_hàng đáng tin_cậy</t>
  </si>
  <si>
    <t>train_004190</t>
  </si>
  <si>
    <t xml:space="preserve">Sản phẩm có một lỗ thủng </t>
  </si>
  <si>
    <t>Sản_phẩm có một lỗ_thủng</t>
  </si>
  <si>
    <t>train_004191</t>
  </si>
  <si>
    <t>Bị mất óc</t>
  </si>
  <si>
    <t>train_004192</t>
  </si>
  <si>
    <t>Không sạc được các đầu dây cho máy iPhone .</t>
  </si>
  <si>
    <t>Không sạc được các đầu dây cho máy iPhone</t>
  </si>
  <si>
    <t>train_004193</t>
  </si>
  <si>
    <t>Giá cả phải trăng</t>
  </si>
  <si>
    <t>Giá_cả phải trăng</t>
  </si>
  <si>
    <t>train_004194</t>
  </si>
  <si>
    <t>Cảm ơn shop.  Chất lượng sản phẩm tuyệt vời Đóng gói sản phẩm rất đẹp và chắc chắn</t>
  </si>
  <si>
    <t>Cảm_ơn shop Chất_lượng sản_phẩm tuyệt_vời Đóng_gói sản_phẩm rất đẹp và chắc_chắn</t>
  </si>
  <si>
    <t>train_004195</t>
  </si>
  <si>
    <t>Kem thấm nhanh không rít không bị bệt</t>
  </si>
  <si>
    <t>train_004196</t>
  </si>
  <si>
    <t xml:space="preserve"> Đóng gói sản phẩm rất đẹp và chắc chắn Chất lượng sản phẩm tuyệt ổn</t>
  </si>
  <si>
    <t>Đóng_gói sản_phẩm rất đẹp và chắc_chắn Chất_lượng sản_phẩm tuyệt ổn</t>
  </si>
  <si>
    <t>train_004197</t>
  </si>
  <si>
    <t xml:space="preserve"> Chất lượng sản phẩm tuyệt vời Rất đáng tiền.  Thời gian giao hàng chậm. Hàng ok</t>
  </si>
  <si>
    <t>Chất_lượng sản_phẩm tuyệt_vời Rất đáng tiền Thời_gian giao hàng chậm Hàng tốt</t>
  </si>
  <si>
    <t>train_004198</t>
  </si>
  <si>
    <t xml:space="preserve">Shop phuc vụ kém  đat size 42 mà giao size 43 đã chụp hình goi shop để đổi lại size 42 mà shop im ru k thèm trả loi.  Bây giơ mang k vừa để nó k su dung được mà lại tốn tiền. </t>
  </si>
  <si>
    <t>cửa_hàng phuc vụ kém đat size 42 mà giao size 43 đã chụp hình goi cửa_hàng để đổi lại size 42 mà cửa_hàng im ru không thèm trả loi Bây_giơ mang không vừa để nó không su dung được mà lại tốn tiền</t>
  </si>
  <si>
    <t>train_004199</t>
  </si>
  <si>
    <t xml:space="preserve"> Mk đọc r ko hay lắm nhiều lúc cứ viết cái gì ấy chẳng liên quan đến bts gì cả. Nhg đó là về quyển sách còn đâu thì shop phục vụ rất tốt chỉ bị móp đầu xíu thôi.</t>
  </si>
  <si>
    <t>Mk đọc rồi không hay lắm nhiều lúc cứ viết cái gì ấy chẳng liên_quan đến bts gì cả Nhg đó là về quyển sách còn đâu thì cửa_hàng phục_vụ rất tốt chỉ bị móp đầu xíu thôi</t>
  </si>
  <si>
    <t>train_004200</t>
  </si>
  <si>
    <t>Mua shop lần đầu mà đk tặng cả gell lột mụn. Chất lượng thì kh bàn.. Mỗi tội shop hơi kiêu. Ib mãi ms rep😂</t>
  </si>
  <si>
    <t>Mua cửa_hàng lần đầu mà đk tặng cả gell lột mụn Chất_lượng thì không bàn Mỗi_tội cửa_hàng hơi kiêu Ib mãi ms rep</t>
  </si>
  <si>
    <t>train_004201</t>
  </si>
  <si>
    <t>chưa uống nên chưa biết chất lượng ra sao. nhận được hàng trong tình trạng vỏ hộp méo mó rất nhiều tem niêm phong hộp thuốc thì có tình trạng đã có người mở ra rồi cố dán lại.</t>
  </si>
  <si>
    <t>chưa uống nên chưa biết chất_lượng ra sao nhận được hàng trong tình_trạng vỏ hộp méo_mó rất nhiều tem niêm_phong hộp thuốc thì có tình_trạng đã có người mở ra rồi cố dán lại</t>
  </si>
  <si>
    <t>train_004202</t>
  </si>
  <si>
    <t xml:space="preserve">Gói hàng cũng tốt  sp i hình   tư vấn tận tình  chị chủ dễ thương với khách.  Nhưng sản phẩm k có the the thơm mát của bạc hà .  Kẹo chỉ chua chua ngọt ngọt như kẹo của mấy đứa nhỏ ăn thôi !  Chỉ có ưu điểm là mùi vị thơm lâu  ăn khoảng 20' mà vị nho vẫn còn thoang thoảng trong miệng.  </t>
  </si>
  <si>
    <t>Gói hàng cũng tốt sản_phẩm i hình tư_vấn tận_tình chị chủ dễ_thương với khách Nhưng sản_phẩm không có the_the thơm mát của bạc_hà Kẹo chỉ chua chua_ngọt ngọt như kẹo của mấy đứa nhỏ ăn thôi Chỉ có ưu_điểm là mùi_vị thơm lâu ăn khoảng 20 mà vị nho vẫn còn thoang_thoảng trong miệng</t>
  </si>
  <si>
    <t>train_004203</t>
  </si>
  <si>
    <t>xấu vl ae đừng mua ..hối hận</t>
  </si>
  <si>
    <t>xấu vl ae đừng mua hối_hận</t>
  </si>
  <si>
    <t>train_004204</t>
  </si>
  <si>
    <t xml:space="preserve"> Thời gian giao hàng rất nhanh Shop phục vụ rất tốt Ốp rất ưng luôn cơ mà trừ điểm mặt hình bị xước rất nhiều </t>
  </si>
  <si>
    <t>Thời_gian giao hàng rất nhanh cửa_hàng phục_vụ rất tốt Ốp rất ưng luôn cơ_mà trừ điểm mặt hình bị xước rất nhiều</t>
  </si>
  <si>
    <t>train_004205</t>
  </si>
  <si>
    <t>Ngon mà rẻ. Tỏi hơi đắng xíu ạ</t>
  </si>
  <si>
    <t>Ngon mà rẻ Tỏi hơi đắng xíu ạ</t>
  </si>
  <si>
    <t>train_004206</t>
  </si>
  <si>
    <t>Tẩy da chết mùi trà xanh sảng khoái lắm luôn. Sản phẩm y như hình. Hàng được shop đóng gói kỹ. Có điểm trừ là do mình chuyển khoản với ở căn hộ nên khi giao hàng người giao không gọi báo đã giao mà cứ thế đưa cho lễ tân nếu bảo vệ không nói chắc mình cũng không biết là hàng đến rồi :(</t>
  </si>
  <si>
    <t>Tẩy da chết mùi trà xanh sảng_khoái lắm luôn Sản_phẩm y_như hình Hàng được cửa_hàng đóng_gói kỹ Có điểm trừ là do mình chuyển_khoản với ở căn_hộ nên khi giao hàng người giao không gọi báo đã giao mà cứ thế đưa cho lễ_tân nếu bảo_vệ không nói chắc mình cũng không biết là hàng đến rồi</t>
  </si>
  <si>
    <t>train_004207</t>
  </si>
  <si>
    <t xml:space="preserve"> Đóng gói sản phẩm rất đẹp và chắc chắn Shop phục vụ rất tốt </t>
  </si>
  <si>
    <t>Đóng_gói sản_phẩm rất đẹp và chắc_chắn cửa_hàng phục_vụ rất tốt</t>
  </si>
  <si>
    <t>train_004208</t>
  </si>
  <si>
    <t xml:space="preserve">Thời gian giao hàng chậm Đóng gói sản phẩm kém. </t>
  </si>
  <si>
    <t>Thời_gian giao hàng chậm Đóng_gói sản_phẩm kém</t>
  </si>
  <si>
    <t>train_004209</t>
  </si>
  <si>
    <t xml:space="preserve">Thiếu tập và viết vô diện và máy ảnh </t>
  </si>
  <si>
    <t>Thiếu tập và viết vô diện và máy_ảnh</t>
  </si>
  <si>
    <t>train_004210</t>
  </si>
  <si>
    <t xml:space="preserve"> Chất lượng sản phẩm tuyệt vời Đóng gói sản phẩm rất đẹp và chắc chắn Shop phục vụ rất tốt Rất đáng tiền Thời gian giao hàng siêu siêu nhanh</t>
  </si>
  <si>
    <t>Chất_lượng sản_phẩm tuyệt_vời Đóng_gói sản_phẩm rất đẹp và chắc_chắn cửa_hàng phục_vụ rất tốt Rất đáng tiền Thời_gian giao hàng siêu siêu nhanh</t>
  </si>
  <si>
    <t>train_004211</t>
  </si>
  <si>
    <t>Sản phẩm đóng gói cẩn thận đúng như quảng cáo tuy nhiên ko cho kiểm tra hàng trước khi nhận! Cũng may là hài lòng về sp! Tks!</t>
  </si>
  <si>
    <t>Sản_phẩm đóng_gói cẩn_thận đúng như quảng_cáo tuy_nhiên không cho kiểm_tra hàng trước khi nhận Cũng may là hài_lòng về sp Tks</t>
  </si>
  <si>
    <t>train_004212</t>
  </si>
  <si>
    <t>Kính mát làm cái éo gì 1200 đô đắt gớm thế</t>
  </si>
  <si>
    <t>Kính_mát làm cái éo gì 1200 đô đắt gớm thế</t>
  </si>
  <si>
    <t>train_004213</t>
  </si>
  <si>
    <t>Chất lượng quá tệ không như mong đợi để kính sát sản phẩm mới thấy được như vậy sao mà dùng</t>
  </si>
  <si>
    <t>Chất_lượng quá tệ không như mong_đợi để kính sát sản_phẩm mới thấy được như_vậy sao mà dùng</t>
  </si>
  <si>
    <t>train_004214</t>
  </si>
  <si>
    <t>1. Bình nước đổ ra qua´ nhiều dẫn đến việc chần 2 .Vừa dùng 1 lần da˜ có mùi  cháy khét 3.  không mát bằng điều hòa mini 60 __70không 4. Rất không đáng tiền 5. Đóng gói đẹp Nhưng chất lượng  sản phẩm kém Mọi người đừng nên mua</t>
  </si>
  <si>
    <t>1 Binh nươc đô ra qua nhiêu dân đên viêc chân 2 Vưa_dung 1 lân da co mui chay khet 3 không mat băng điêu hoa mini 60 70 không 4 Rất không đáng tiền 5 Đóng_gói đẹp Nhưng chất_lượng san phâm kem Moi ngươi đưng nên mua</t>
  </si>
  <si>
    <t>train_004215</t>
  </si>
  <si>
    <t>Chất lượng sản phẩm kém pin sài rất kém. mắt đọc có phần không ổn định ở sản phẩm này . chế độ bảo hành sản phẩm không rõ ràng.</t>
  </si>
  <si>
    <t>Chất_lượng sản_phẩm kém pin sài rất kém_mắt đọc có phần không ổn_định ở sản_phẩm này chế_độ bảo_hành sản_phẩm không rõ_ràng</t>
  </si>
  <si>
    <t>train_004216</t>
  </si>
  <si>
    <t>Mình đã nhận được hàng,hôm nay đặt mai có luôn :v rất ứng ý nha Shop làm ăn trung thực,uy tín lắm. Đóng gói hàng đẹp,lại còn nhanh. Cảm ơn shop nhé Về đây mạng nhanh kinh khủng luôn ~ 7.5MB/s Sẽ rủ anh em bạn bè mua cùng.</t>
  </si>
  <si>
    <t>Mình đã nhận được hànghôm nay đặt mai có luôn v rất ứng ý nha cửa_hàng làm_ăn trung_thựcuy tín lắm Đóng_gói hàng đẹplại còn nhanh Cảm_ơn cửa_hàng nhé Về đây mạng nhanh kinh_khủng luôn 75MB s Sẽ rủ anh_em bạn_bè mua cùng</t>
  </si>
  <si>
    <t>train_004217</t>
  </si>
  <si>
    <t>Mình thật sự thất vọng khi nhận sản phẩm này! Gần như không dùng được từ bấm mi đến kéo còn tệ hơn cả đồ chơi của con mình!  Mình nghĩ Tiki không nên bán những mặt hàng không có giá trị sử dụng như vậy giảm danh tiếng Tiki quá!</t>
  </si>
  <si>
    <t>Mình thật_sự thất_vọng khi nhận sản_phẩm này Gần như không dùng được từ bấm mi đến kéo còn tệ hơn cả đồ_chơi của con mình Mình nghĩ Tiki không nên bán những mặt_hàng không có giá_trị sử_dụng như_vậy giảm danh_tiếng Tiki quá</t>
  </si>
  <si>
    <t>train_004218</t>
  </si>
  <si>
    <t xml:space="preserve"> Chất lượng sản phẩm tuyệt vời anh chủ shop rất nhiệt tình và đẹp trai :3</t>
  </si>
  <si>
    <t>Chất_lượng sản_phẩm tuyệt_vời anh chủ cửa_hàng rất nhiệt_tình và đẹp_trai 3</t>
  </si>
  <si>
    <t>train_004219</t>
  </si>
  <si>
    <t>Đẹp lắm shop, Chất lượng sản phẩm tuyệt vời, Shop phục vụ rất tốt Rất đáng tiền</t>
  </si>
  <si>
    <t>Đẹp lắm shop Chất_lượng sản_phẩm tuyệt_vời cửa_hàng phục_vụ rất tốt Rất đáng tiền</t>
  </si>
  <si>
    <t>train_004220</t>
  </si>
  <si>
    <t>Giầy Chất đẹp shop phục vụ tốt!</t>
  </si>
  <si>
    <t>Giầy Chất đẹp cửa_hàng phục_vụ tốt</t>
  </si>
  <si>
    <t>train_004221</t>
  </si>
  <si>
    <t>sản phẩm đúng như mô tả.. nên gửi kèm hdsd bằng tiếng việt bạn nhé.</t>
  </si>
  <si>
    <t>sản_phẩm đúng như mô_tả nên gửi kèm hdsd bằng tiếng việt bạn nhé</t>
  </si>
  <si>
    <t>train_004222</t>
  </si>
  <si>
    <t>Hơi dính keo nhưng ok</t>
  </si>
  <si>
    <t>Hơi dính keo nhưng tốt</t>
  </si>
  <si>
    <t>train_004223</t>
  </si>
  <si>
    <t>Đẹp nhug hơi rộng so vz tay mih^^</t>
  </si>
  <si>
    <t>Đẹp nhug hơi rộng so vz tay mih</t>
  </si>
  <si>
    <t>train_004224</t>
  </si>
  <si>
    <t>Về phần nội dung tôi không muốn bình luận nhiều vì đã không ít bạn khen ngợi. Tôi chỉ muốn nhấn mạnh phần dịch và biên tập. Khi mua sách về từ nhà sách tôi mới chú ý bìa sách như muốn rớt ra từ sách! Hy vọng tôi chỉ là trường hợp cá biệt. Dù nội dung sách tốt đến đâu nhưng phần dịch tệ hại sẽ kéo chất lượng tổng thể xuống. Dễ làm rớt mạch đọc, chưa kể ngôi xưng hô rối rắm. Tôi từng mua sách ""cậu bé học việc..."" của Chibook. Lúc đầu hình thức rất tốt nhưng về sau càng tệ. Font chữ không đồng đều, giấy tệ. Tôi đã mong trong.tựa sách ""Thành Phố Xương"" Chibook sẽ chăm chút hơn nhưng ruốt cuộc không có gì đổi mới. Thậm chí tệ hơn... Hình thức bìa rất đẹp vì được lấy trong phim, chất lượng tệ hại đến bực mình. Giấy như muốn rớt ra từng tờ!!! Thật đáng tiếc cho một tựa sách hay rơi vào tay Chibook</t>
  </si>
  <si>
    <t>Về_phần nội_dung tôi không muốn bình_luận nhiều vì đã không ít bạn khen_ngợi Tôi chỉ muốn nhấn_mạnh phần dịch và biên_tập Khi mua sách về từ nhà_sách tôi mới chú_ý bìa sách như muốn rớt ra từ sách Hy_vọng tôi chỉ là trường_hợp cá_biệt Dù nội_dung sách tốt đến đâu nhưng phần dịch tệ_hại sẽ kéo chất_lượng tổng_thể xuống Dễ làm rớt_mạch đọc chưa kể ngôi xưng_hô rối_rắm Tôi từng mua sách cậu bé học_việc của Chibook Lúc đầu hình_thức rất tốt nhưng về sau càng tệ Font chữ không đồng_đều giấy tệ Tôi đã mong trongtựa sách Thành_Phố Xương_Chibook sẽ chăm_chút hơn nhưng ruốt cuộc không có gì đổi_mới Thậm_chí tệ hơn Hình_thức bìa rất đẹp vì được lấy trong phim chất_lượng tệ_hại đến bực_mình Giấy như muốn rớt ra từng tờ Thật đáng tiếc cho một tựa sách hay rơi vào tay Chibook</t>
  </si>
  <si>
    <t>train_004225</t>
  </si>
  <si>
    <t>Mua cái này về mình cắm vào nhà mình bắt dc wf ok thì nhà chủ lại ko vào dc. Chả hiểu sao. </t>
  </si>
  <si>
    <t>Mua_cái này về mình cắm vào nhà mình bắt được wf tốt thì nhà chủ lại không vào dc Chả hiểu sao</t>
  </si>
  <si>
    <t>train_004226</t>
  </si>
  <si>
    <t>Shop giao hàng nhanh bọc rất kĩ hàng real sau 30 ngày nữa em sẽ quay lại review xem tác dụng của toner. Em cám ơn shop.</t>
  </si>
  <si>
    <t>cửa_hàng giao hàng nhanh bọc rất kĩ hàng real sau 30 ngày nữa em sẽ quay lại review xem tác_dụng của toner Em cám_ơn shop</t>
  </si>
  <si>
    <t>train_004227</t>
  </si>
  <si>
    <t>Mua đồ shop nhiều lần va rật hai lòngshop giao đồ nhanh hom truoc đặt hôm sau đã có phải cho shop cả 10 moi dc</t>
  </si>
  <si>
    <t>Mua đồ cửa_hàng nhiều lần va rật hai lòngshop giao đồ nhanh hom truoc đặt hôm sau đã có phải cho cửa_hàng cả 10 moi được</t>
  </si>
  <si>
    <t>train_004228</t>
  </si>
  <si>
    <t>San pham kg hai long</t>
  </si>
  <si>
    <t>San pham không hai long</t>
  </si>
  <si>
    <t>train_004229</t>
  </si>
  <si>
    <t>Cũng sứng với giá tiền 200k</t>
  </si>
  <si>
    <t>Cũng sứng với giá tiền 200 k</t>
  </si>
  <si>
    <t>train_004230</t>
  </si>
  <si>
    <t>Giao hàng chậm nhưng sp ok. 5*</t>
  </si>
  <si>
    <t>Giao hàng chậm nhưng sản_phẩm ok 5</t>
  </si>
  <si>
    <t>train_004231</t>
  </si>
  <si>
    <t>Giao bao nhanh :)) Từ HN vào TpHCM mà chỉ đúng 2 ngày là m nhận được.</t>
  </si>
  <si>
    <t>Giao bao nhanh Tư_HN vao TpHCM ma chi đung 2 ngay la mình nhân đươc</t>
  </si>
  <si>
    <t>train_004232</t>
  </si>
  <si>
    <t>Hàng sử dụng oke.</t>
  </si>
  <si>
    <t>Hàng sử_dụng oke</t>
  </si>
  <si>
    <t>train_004233</t>
  </si>
  <si>
    <t>Theo ý kiến của tôi , giữa giáo viên và học sinh nên có phương pháp dạy văn để hiểu hơn , chân thực hơn và gắn thêm những sự kiện có tính chất đời thường ... để các em có cách đọc , hiểu và nhớ lâu hơn tác phẩm , để phản ánh tính cách nhân vật trong quá trình học tập của các em bây giờ và sau này .</t>
  </si>
  <si>
    <t>Theo ý_kiến của tôi giữa giáo_viên và học_sinh nên có phương_pháp dạy văn để hiểu hơn chân_thực hơn và gắn thêm những sự_kiện có tính_chất đời_thường để các em có cách đọc hiểu và nhớ lâu hơn tác_phẩm để phản_ánh tính_cách nhân_vật trong quá_trình học_tập của các em bây_giờ và sau_này</t>
  </si>
  <si>
    <t>train_004234</t>
  </si>
  <si>
    <t xml:space="preserve"> Đóng gói sản phẩm rất đẹp và chắc chắn shop còn tặng món quà nhỏ xinh làm mình thấy thích hơn!</t>
  </si>
  <si>
    <t>Đóng_gói sản_phẩm rất đẹp và chắc_chắn cửa_hàng còn tặng món quà nhỏ xinh làm mình thấy thích hơn</t>
  </si>
  <si>
    <t>train_004235</t>
  </si>
  <si>
    <t xml:space="preserve"> Đặt 1 đôi 39 2 đôi 38 ngoài bì sản phẩm cũng ghi như vậy mà mở ra chỉ có 2 đôi 38</t>
  </si>
  <si>
    <t>Đăt 1 đôi 39 2 đôi 38 ngoai bi san phâm cung ghi như vây ma mơ ra chi co 2 đôi 38</t>
  </si>
  <si>
    <t>train_004236</t>
  </si>
  <si>
    <t xml:space="preserve"> Thời gian giao hàng rất nhanh!  Chất lượng sản phẩm rất kém!  Rất không đáng tiền! </t>
  </si>
  <si>
    <t>train_004237</t>
  </si>
  <si>
    <t>bánh to ngon so với những ng ăn lần đầu như mình sẽ thấy hơi cứng nhưng ăn lâu quen thành nghiện</t>
  </si>
  <si>
    <t>train_004238</t>
  </si>
  <si>
    <t xml:space="preserve">Mua 2 đôi lỗi + dơ chùi không ra cả 2 đôi. Đóng gói móp méo tùm lum 😐 sao ai cũng nhận giày đẹp trừ mình vậy </t>
  </si>
  <si>
    <t>Mua 2 đôi lỗi dơ chùi không ra cả 2 đôi Đóng_gói móp méo tùm_lum sao ai cũng nhận giày đẹp trừ mình vậy</t>
  </si>
  <si>
    <t>train_004239</t>
  </si>
  <si>
    <t xml:space="preserve"> Chất lượng sản phẩm rất kém khô như keo 502 quá thất vọng không bao giờ mua của shop này nữa</t>
  </si>
  <si>
    <t>Chất_lượng sản_phẩm rất kém khô như keo 502 quá thất_vọng không bao_giờ mua của cửa_hàng này nữa</t>
  </si>
  <si>
    <t>train_004240</t>
  </si>
  <si>
    <t>Chim ưng giao hàng nhanh</t>
  </si>
  <si>
    <t>Chim_ưng giao hàng nhanh</t>
  </si>
  <si>
    <t>train_004241</t>
  </si>
  <si>
    <t xml:space="preserve"> Đóng gói sản phẩm rất đẹp và chắc chắn Rất đáng tiền Rất đáng tiền Shop phục vụ rất tốt. Hàng y như hình</t>
  </si>
  <si>
    <t>Đóng_gói sản_phẩm rất đẹp và chắc_chắn Rất đáng tiền Rất đáng tiền cửa_hàng phục_vụ rất tốt Hang y_như hinh</t>
  </si>
  <si>
    <t>train_004242</t>
  </si>
  <si>
    <t xml:space="preserve"> Chất lượng sản phẩm tuyệt vời . Hàng ok . Nhưng độ bền đi k biết ntn hihi . Chúc shop thàh công nhé </t>
  </si>
  <si>
    <t>Chất_lượng sản_phẩm tuyệt_vời Hàng tốt Nhưng độ bền đi không biết ntn hihi Chúc cửa_hàng thàh công nhé</t>
  </si>
  <si>
    <t>train_004243</t>
  </si>
  <si>
    <t>Thất bại thảm hại. Hàng XT có hơn 10 chai đang ế xưng kìa, vậy mà còn rao giá 15 chai!, Hài!</t>
  </si>
  <si>
    <t>Thất_bại thảm_hại Hàng_XT có hơn 10 chai đang ế xưng kìa vậy mà còn rao giá 15 chai Hài</t>
  </si>
  <si>
    <t>train_004244</t>
  </si>
  <si>
    <t>Ý kiến cá nhân sách viết câu chữ khó để hiểu được.</t>
  </si>
  <si>
    <t>kiến cá_nhân sách viết câu chữ khó để hiểu được</t>
  </si>
  <si>
    <t>train_004245</t>
  </si>
  <si>
    <t>san pham ko giong nhu hinh anh goi dien noi chuyen cua cua hàng rất tồi và coi thường</t>
  </si>
  <si>
    <t>san pham không giong nhu hinh anh goi dien noi chuyen cua cua hàng rất tồi và coi_thường</t>
  </si>
  <si>
    <t>train_004246</t>
  </si>
  <si>
    <t>cuốn sách đẹp nhát mình từng mua và cũng lag cuốn sách đọc khó hiểu nhất đọc mãi không hiểu @@. bạn nào từng đọc qua rồi explain cho mình tý chứ chả hiểu đc nội dung gì cả</t>
  </si>
  <si>
    <t>cuốn sách đẹp nhát mình từng mua và cũng lag cuốn sách đọc khó hiểu nhất đọc mãi không hiểu bạn nào từng đọc qua rồi explain cho mình tý chứ chả hiểu đc nội_dung gì cả</t>
  </si>
  <si>
    <t>train_004247</t>
  </si>
  <si>
    <t>Thời gian giao hàng chậm. Cùng Hà Nội mà hơn tuần mới nhận được hàng</t>
  </si>
  <si>
    <t>Thời_gian giao hàng chậm Cùng Hà_Nội mà hơn tuần mới nhận được hàng</t>
  </si>
  <si>
    <t>train_004248</t>
  </si>
  <si>
    <t>Sản phẩm hơi khác mô tả.</t>
  </si>
  <si>
    <t>Sản_phẩm hơi khác mô_tả</t>
  </si>
  <si>
    <t>train_004249</t>
  </si>
  <si>
    <t xml:space="preserve"> Shop phục vụ rất kémĐã nhắn tin rất rõ ràng. Là lấy sản phẩm màu hồng. Còn màu khác sẽ không lấy. Shop nt ok rồi. Nhận hàng rồi mở ra thì thấy sản phẩm màu xanh. Ô hay thế gọi là mù màu hay là vô trách nhiệm </t>
  </si>
  <si>
    <t>cửa hàng phục_vụ rất kémĐã nhắn_tin rất rõ_ràng Là lấy sản_phẩm màu hồng Còn màu khác sẽ không lấy cửa_hàng nt tốt rồi Nhận hàng rồi mở ra thì thấy sản_phẩm màu xanh Ô_hay thế gọi là mù_màu hay_là vô_trách_nhiệm</t>
  </si>
  <si>
    <t>train_004250</t>
  </si>
  <si>
    <t>Đặt 10 bộ size 4 giao 5 bộ size 3 5 bộ size 4. Size 3 k vừa bt làm sao đổi thì lu bu hazz</t>
  </si>
  <si>
    <t>Đặt 10 bộ size 4 giao 5 bộ size 3 5 bộ size 4 Size 3 không vừa bt làm_sao đổi thì lu bu hazz</t>
  </si>
  <si>
    <t>train_004251</t>
  </si>
  <si>
    <t>Ios thật là ổn định, cứ ra bản mới thì phải có vài lỗi để người dùng trải nghiệm.</t>
  </si>
  <si>
    <t>Ios thật là ổn_định cứ ra bản mới thì phải có vài lỗi để người dùng trải_nghiệm</t>
  </si>
  <si>
    <t>train_004252</t>
  </si>
  <si>
    <t xml:space="preserve">Sp tệ lắm. K như hình </t>
  </si>
  <si>
    <t>sản_phẩm tệ lắm không như hình</t>
  </si>
  <si>
    <t>train_004253</t>
  </si>
  <si>
    <t>Tốc độ giao hàng sendo tuyệt vời. ~ đang đợi reback từ cửa hàng ...</t>
  </si>
  <si>
    <t>Tốc_độ giao hàng sendo tuyệt_vời đang đợi reback từ cửa_hàng</t>
  </si>
  <si>
    <t>train_004254</t>
  </si>
  <si>
    <t>Mình mua 3 đôi cùng 1 lúc mà giao hàng thành 3 lần và mất 3 lần tiền ship</t>
  </si>
  <si>
    <t>Mình mua 3 đôi cùng 1 lúc mà giao hàng thành 3 lần và mất 3 lần tiền vận_chuyển</t>
  </si>
  <si>
    <t>train_004255</t>
  </si>
  <si>
    <t xml:space="preserve"> Chất lượng sản phẩm tuyệt vời Shop phục vụ rất tốt còn co quà tạg hơi buồn vì sp muối tắm...</t>
  </si>
  <si>
    <t>Chất_lượng sản_phẩm tuyệt_vời cửa_hàng phục_vụ rất tốt còn co quà tạg hơi buồn vì sản_phẩm muối tắm</t>
  </si>
  <si>
    <t>train_004256</t>
  </si>
  <si>
    <t>Shop giao thiếu nhưng đã có trách nhiệm bù lại</t>
  </si>
  <si>
    <t>cửa_hàng giao thiếu nhưng đã có trách_nhiệm bù lại</t>
  </si>
  <si>
    <t>train_004257</t>
  </si>
  <si>
    <t>Ta nói hàng nó đẹp j đâu Sẽ ủng hộ shop dài dài😚😚😚</t>
  </si>
  <si>
    <t>Ta nói hàng nó đẹp j đâu Sẽ ủng_hộ cửa_hàng dài_dài</t>
  </si>
  <si>
    <t>train_004258</t>
  </si>
  <si>
    <t>Mũ siêu dthuong</t>
  </si>
  <si>
    <t>Mu siêu dthuong</t>
  </si>
  <si>
    <t>train_004259</t>
  </si>
  <si>
    <t xml:space="preserve"> Đóng gói sản phẩm rất đẹp và chắc chắn.  Chất lượng sản phẩm tuyệt vời. Cảm thấy hài lòng khi nhận sản phẩm. Nhận được hàng nhanh. Sẽ tiếp tục mua ủng hộ shop dài dài</t>
  </si>
  <si>
    <t>Đóng_gói sản_phẩm rất đẹp và chắc_chắn Chất_lượng sản_phẩm tuyệt_vời Cảm_thấy hài_lòng khi nhận sản_phẩm Nhận được hàng nhanh Sẽ tiếp_tục mua ủng_hộ cửa_hàng dài_dài</t>
  </si>
  <si>
    <t>train_004260</t>
  </si>
  <si>
    <t xml:space="preserve"> Chất lượng sản phẩm tuyệt vời Đóng gói sản phẩm rất đẹp và chắc chắn. Phấn mắt lên màu đẹp cực kìrõ màumồ hôi các kiểu hơn 2h vẫn ko hề lemmịn. Mascara dùng nguyên cây chuốt khá ok nhưng dùng thêm cây làm dài hơi bị vón 1 chút. Chât</t>
  </si>
  <si>
    <t>Chất_lượng sản_phẩm tuyệt_vời Đóng_gói sản_phẩm rất đẹp và chắc_chắn Phấn mắt lên màu đẹp cực kìrõ màumồ hôi các kiểu hơn 2 h vẫn không hề lemmịn Mascara dùng nguyên cây chuốt khá tốt nhưng dùng thêm cây làm dài_hơi bị vón 1 chút Chât</t>
  </si>
  <si>
    <t>train_004261</t>
  </si>
  <si>
    <t>Vẫn tin tưởng hàng của viện khoa học nhất. Chất lượng tuyệt vời giao hàng nhanh</t>
  </si>
  <si>
    <t>Vẫn tin_tưởng hàng của viện khoa_học nhất Chất_lượng tuyệt_vời giao hàng nhanh</t>
  </si>
  <si>
    <t>train_004262</t>
  </si>
  <si>
    <t>Mực ngon shop nhiệt tình làm việc chuyên nghiệp rõ ràng mình rất thích ^^</t>
  </si>
  <si>
    <t>Mưc ngon cửa_hàng nhiêt tinh_lam viêc chuyên nghiêp ro rang minh rât thich</t>
  </si>
  <si>
    <t>train_004263</t>
  </si>
  <si>
    <t>Quảng cáo kêu mặt đồng hồ không chày..mình chà thử vô tường chày sml...sản phảm như cc</t>
  </si>
  <si>
    <t>Quảng_cáo kêu mặt đồng_hồ không chàymình chà thử vô tường chày smlsản phảm như cc</t>
  </si>
  <si>
    <t>train_004264</t>
  </si>
  <si>
    <t xml:space="preserve"> Chất lượng sản phẩm tuyệt vời Rất ưng ý.  Cảm ơn shop đã lấy cho 2 bé giống nhau </t>
  </si>
  <si>
    <t>Chất_lượng sản_phẩm tuyệt_vời Rất ưng_ý Cảm_ơn cửa_hàng đã lấy cho 2 bé giống nhau</t>
  </si>
  <si>
    <t>train_004265</t>
  </si>
  <si>
    <t xml:space="preserve"> Thời gian giao hàng chậm mực quá ngọt ăn k ngon.</t>
  </si>
  <si>
    <t>Thời_gian giao hàng chậm mực quá ngọt ăn không ngon</t>
  </si>
  <si>
    <t>train_004266</t>
  </si>
  <si>
    <t xml:space="preserve"> Đóng gói sản phẩm rất đẹp và chắc chắn. Chưa test. Sẽ đánh giá lại sau nếu có vấn đề. </t>
  </si>
  <si>
    <t>Đóng_gói sản_phẩm rất đẹp và chắc_chắn Chưa test Sẽ đánh_giá lại sau nếu có vấn_đề</t>
  </si>
  <si>
    <t>train_004267</t>
  </si>
  <si>
    <t>Thời gian giao hàng nhanh  shop tư vấn nhiệt tình  đóng gói sản phẩm chắc chắn  được tặng một ví rất xinh . Mùi tinh dầu rất thơm mà xịt xong tóc không bị bết còn về mọc tóc thì mình mới dùng nên chưa biết đợi một thời gian nữa sẽ đánh giá sau.</t>
  </si>
  <si>
    <t>Thời_gian giao hàng nhanh cửa_hàng tư_vấn nhiệt_tình đóng_gói sản_phẩm chắc_chắn được tặng một ví rất xinh Mùi tinh_dầu rất thơm mà xịt xong tóc không bị bết còn về mọc tóc thì mình mới dùng nên chưa biết đợi một thời_gian nữa sẽ đánh_giá sau</t>
  </si>
  <si>
    <t>train_004268</t>
  </si>
  <si>
    <t>Áo vừa vặn. Cơ mà bụng quần siêu chật :( chun quần bé tí ti</t>
  </si>
  <si>
    <t>Áo vừa_vặn Cơ_mà bụng quần siêu chật chun quần bé tí_ti</t>
  </si>
  <si>
    <t>train_004269</t>
  </si>
  <si>
    <t>Giao hàng nhanh theo đúng như hình k biét cl như nào</t>
  </si>
  <si>
    <t>Giao hàng nhanh theo đúng như hình không biét cl như nào</t>
  </si>
  <si>
    <t>train_004270</t>
  </si>
  <si>
    <t xml:space="preserve"> Chất lượng sản phẩm tuyệt vời Shop phục vụ rất tốt Sp tốt chất lượng phù hợp với giá tiền chuột nhạy</t>
  </si>
  <si>
    <t>Chất_lượng sản_phẩm tuyệt_vời cửa_hàng phục_vụ rất tốt sản_phẩm tốt chất_lượng phù_hợp với giá tiền chuột nhạy</t>
  </si>
  <si>
    <t>train_004271</t>
  </si>
  <si>
    <t>Sản phẩm hoạt động rất tốt rất đáng tiền. Shop phục vụ rất tốt.</t>
  </si>
  <si>
    <t>Sản_phẩm hoạt_động rất tốt rất đáng tiền cửa_hàng phục_vụ rất tốt</t>
  </si>
  <si>
    <t>train_004272</t>
  </si>
  <si>
    <t>Mùi thơm như kẹo bôi lên ko nhờn dính mà thấm nhanh. Cũng ko thấy dị ứng gì giao hàng khá nhanh. Có tem chống giả nhưng mình ko rành khoản này nên ko biết check. Tóm lại hài lòng</t>
  </si>
  <si>
    <t>Mùi_thơm như kẹo bôi lên không nhờn dính mà thấm nhanh Cũng không thấy dị_ứng gì giao hàng khá nhanh Có tem chống giả nhưng mình không rành khoản này nên không biết check Tóm_lại hài_lòng</t>
  </si>
  <si>
    <t>train_004273</t>
  </si>
  <si>
    <t>Dầu nóng.chất lượng tốt.sẽ ủng hộ shóp dài dài nha.</t>
  </si>
  <si>
    <t>Dâu nongchât lương tôtse ung hô_shop dai dai nha</t>
  </si>
  <si>
    <t>train_004274</t>
  </si>
  <si>
    <t>Hop phan sach sephan phu mong nhephu hop voiviec trang diem kiem dautem niem phong bi rach</t>
  </si>
  <si>
    <t>train_004275</t>
  </si>
  <si>
    <t>Giá hơi quá cứng 1 chút</t>
  </si>
  <si>
    <t>train_004276</t>
  </si>
  <si>
    <t>Đẹp hợp lý .</t>
  </si>
  <si>
    <t>Đẹp hợp_lý</t>
  </si>
  <si>
    <t>train_004277</t>
  </si>
  <si>
    <t>Chất lượng ok đống gói tốt</t>
  </si>
  <si>
    <t>Chất_lượng tốt đống gói tốt</t>
  </si>
  <si>
    <t>train_004278</t>
  </si>
  <si>
    <t> Đóng gói sản phẩm rất kém</t>
  </si>
  <si>
    <t>Đóng_gói sản_phẩm rất kém</t>
  </si>
  <si>
    <t>train_004279</t>
  </si>
  <si>
    <t>Bạn này hỏi như trả lời luôn, nếu trong suy nghĩ của bạn thấy Sony tốt hơn ss rồi thì hỏi mọi người làm gì nữa. Tốt nhất là cứ mua Sony đi cho đỡ phải lăn tăn vì ý kiến người khác mà mình ko được dùng Sony. Toi thì đã dùng đủ cả các loại rồi, ý kiến chủ quan của tôi thì đt ss tốt hơn mọi mặt nếu cùng tầm tiền.</t>
  </si>
  <si>
    <t>Bạn này hỏi như trả_lời luôn nếu trong suy_nghĩ của bạn thấy Sony tốt hơn ss rồi thì hỏi mọi người làm gì nữa Tốt nhất là cứ mua Sony đi cho đỡ phải lăn_tăn vì ý_kiến người khác mà mình không được dùng Sony_Toi thì đã dùng đủ cả các loại rồi ý_kiến chủ_quan của tôi thì điện_thoại ss tốt hơn mọi mặt nếu cùng tầm tiền</t>
  </si>
  <si>
    <t>train_004280</t>
  </si>
  <si>
    <t>Bữa h bận gói điều gửi sang nước ngoài mà quên review shop. Mình ăn thử quả thật rất ngon và độ mặn vừa phải. Ít vụn. Cảm ơn shop</t>
  </si>
  <si>
    <t>Bữa h bận gói điều gửi sang nước_ngoài mà quên review shop Mình ăn thử quả_thật rất ngon và độ_mặn vừa phải Ít vụn Cảm_ơn cửa_hàng</t>
  </si>
  <si>
    <t>train_004281</t>
  </si>
  <si>
    <t>Shop giao hàng thiếu nhoe. Sao k có tam lót bình hút vạy. Hic</t>
  </si>
  <si>
    <t>cửa_hàng giao hàng thiếu nhoe Sao không có tam lót bình hút vạy Hic</t>
  </si>
  <si>
    <t>train_004282</t>
  </si>
  <si>
    <t>Rv cho bạn nào quan tâm. Shop đóng gói chắc chắn. Số lượng đủ. Bioaqua chiếm đa số ( 27 ) , kế đến bisutang ( 18). Còn lại mấy hãng mình k rõ lắm. Shop cũng đa dạng các loại để khách dùng thử. Giá quá phù hợp cho mask trung. 👌🏻👌🏻👌🏻</t>
  </si>
  <si>
    <t>Rv cho bạn nào quan_tâm cửa_hàng đóng_gói chắc_chắn Số_lượng đủ Bioaqua chiếm đa_số 27 kế đến bisutang 18 Còn lại mấy hãng mình không rõ lắm cửa_hàng cũng đa_dạng các loại để khách dùng thử Giá quá phù_hợp cho mask trung</t>
  </si>
  <si>
    <t>train_004283</t>
  </si>
  <si>
    <t xml:space="preserve">Ngũ cốc ngon lắm trộn với sữa chua kg đường ăn hết xảy luôn sẽ ủng hộ tiếp </t>
  </si>
  <si>
    <t>Ngũ_cốc ngon lắm trộn với sữa_chua không đường ăn hết xảy luôn sẽ ủng_hộ tiếp</t>
  </si>
  <si>
    <t>train_004284</t>
  </si>
  <si>
    <t>Lúc đầu thấy nhiều bạn khen nên mình mua về dùng thử. Da mình là da dầu mà sử dụng em này còn bị khô. Rửa mặt xong còn có cảm giác sạch giả "" sạch kin kít á"" và giờ mặt mình đang nổi một mớ mụn ẩn. Đay là lần đầu tiên da mình có phản ứng với srm mới ( mình đổi srm liên tục)</t>
  </si>
  <si>
    <t>Lúc đầu thấy nhiều bạn khen nên mình mua về dùng thử Da mình là da dầu mà sử_dụng em này còn bị khô Rửa mặt xong còn có cảm_giác sạch giả sạch kin_kít á và giờ mặt mình đang nổi một mớ mụn ẩn Đay là lần đầu_tiên da mình có phản_ứng với srm mới mình đổi srm liên_tục</t>
  </si>
  <si>
    <t>train_004285</t>
  </si>
  <si>
    <t xml:space="preserve">đẹp vừa lấy về test trận mưa lớn liềnkêdt quả ngoài mog đợiđi bơi vô tư </t>
  </si>
  <si>
    <t>đẹp vừa lấy về test trận mưa lớn liềnkêdt quả ngoài mog đợiđi bơi vô_tư</t>
  </si>
  <si>
    <t>train_004286</t>
  </si>
  <si>
    <t>Cuốn sách đề cập đến những vấn đề hết sức phi lý và ví dụ minh hoạ không hề rõ ràng. Làm sao có thể chữa bệnh chỉ bằng phương pháp tưởng tượng trong đầu? Làm sao có thể đoán đúng 100% tương lai chỉ nhờ một câu nói?</t>
  </si>
  <si>
    <t>Cuốn sách đề_cập đến những vấn_đề hết_sức phi_lý và ví_dụ minh_hoạ không hề rõ_ràng Làm_sao có_thể chữa bệnh chỉ bằng phương_pháp tưởng_tượng trong đầu Làm_sao có_thể đoán đúng 100 tương_lai chỉ nhờ một câu nói</t>
  </si>
  <si>
    <t>train_004287</t>
  </si>
  <si>
    <t xml:space="preserve"> Chất lượng sản phẩm tuyệt vời Đóng gói sản phẩm rất đẹp và chắc chắn Rất đáng tiền Thời gian giao hàng hơi lâu, phí vận chuyển cao quá. Hàng nhận về đỉ linh kiện để lắp ghép bạn nào có mua thì nên nhờ con trai đóng cho nhé. Chứ tay con gái yếu đóng được vào khó lắm. Sản phẩm đã lên hình. Wng ý.</t>
  </si>
  <si>
    <t>Chất_lượng sản_phẩm tuyệt_vời Đóng_gói sản_phẩm rất đẹp và chắc_chắn Rất đáng tiền Thời_gian giao hàng hơi lâu phí vận_chuyển cao quá Hàng nhận về đỉ linh_kiện để lắp_ghép bạn nào có mua thì nên nhờ con_trai đóng cho nhé Chứ tay con_gái yếu đóng được vào khó lắm Sản_phẩm đã lên hình Wng ý</t>
  </si>
  <si>
    <t>train_004288</t>
  </si>
  <si>
    <t xml:space="preserve">Con lăn chưa dùng đã bị bông lớp lót tay cầm :( Chồng đi công tác nên giờ mới khui ra xem được. Lúc đóng gói cũng ko đẹp và kĩ nữa </t>
  </si>
  <si>
    <t>Con_lăn chưa dùng đã bị bông lớp lót tay cầm Chồng đi công_tác nên giờ mới khui ra xem được Lúc đóng_gói cũng không đẹp và kĩ nữa</t>
  </si>
  <si>
    <t>train_004289</t>
  </si>
  <si>
    <t xml:space="preserve">Màu đẹp cực </t>
  </si>
  <si>
    <t>train_004290</t>
  </si>
  <si>
    <t>Sản phẩm bình thường giá quá cao không biết độ cứng thế nào</t>
  </si>
  <si>
    <t>Sản_phẩm bình_thường giá quá cao không biết độ cứng thế_nào</t>
  </si>
  <si>
    <t>train_004291</t>
  </si>
  <si>
    <t>Chất lượng sản phẩm tuyệt vời Shop phục vụ rất tốt. Thời gian giao hàng rất nhanh</t>
  </si>
  <si>
    <t>train_004292</t>
  </si>
  <si>
    <t>mui la kg phai mui bac ha  co phai nuoc mau trang la mui bac ha kg shop .nêu la vây thi wa kem shop ui.</t>
  </si>
  <si>
    <t>mui la không phai mui bac ha co phai nuoc mau trang la mui bac ha không cửa_hàng nêu la vây thi wa kem cửa_hàng ui</t>
  </si>
  <si>
    <t>train_004293</t>
  </si>
  <si>
    <t>Mua lần 2 r ạ rất tốt giao hàng nhanh</t>
  </si>
  <si>
    <t>Mua lần 2 rồi ạ rất tốt giao hàng nhanh</t>
  </si>
  <si>
    <t>train_004294</t>
  </si>
  <si>
    <t>Chắc do mình già rồi nên thấy truyện khá nhạt nhẽo giống giống ngôn tình Trung Quốc và cảnh nóng hơi bị nhiều. Nhưng mấy bạn muốn đọc truyện hường phấn giải trí cũng được mình đọc không hết nổi chương đầu :'(</t>
  </si>
  <si>
    <t>Chắc do mình già rồi nên thấy truyện khá nhạt_nhẽo giống giống ngôn tình Trung_Quốc và cảnh nóng hơi bị nhiều Nhưng mấy bạn muốn đọc truyện hường phấn giải_trí cũng được mình đọc không hết nổi chương đầu</t>
  </si>
  <si>
    <t>train_004295</t>
  </si>
  <si>
    <t>K vừa lưng ip7 lus cạnh hở khá nhiều cát vào khá nhiều</t>
  </si>
  <si>
    <t>không vừa lưng ip7 lus cạnh hở khá nhiều cát vào khá nhiều</t>
  </si>
  <si>
    <t>train_004296</t>
  </si>
  <si>
    <t>Nói thật là mình thấy iphone vẫn trên cơ</t>
  </si>
  <si>
    <t>train_004297</t>
  </si>
  <si>
    <t xml:space="preserve"> Chất lượng sản phẩm tuyệt vời Đóng gói sản phẩm rất đẹp và chắc chắn Shop phục vụ rất tốt Rất đáng tiền Thời gian giao hàng rất nhanh😀😀😀</t>
  </si>
  <si>
    <t>train_004298</t>
  </si>
  <si>
    <t xml:space="preserve"> Thời gian giao hàng quá trễ</t>
  </si>
  <si>
    <t>Thời_gian giao hàng qua trê</t>
  </si>
  <si>
    <t>train_004299</t>
  </si>
  <si>
    <t>Thời gian chuẩn bị đóng gói giao cho vận chuyển nhanh nên vota ủng hộ 5sao</t>
  </si>
  <si>
    <t>Thời_gian chuẩn_bị đóng_gói giao cho vận_chuyển nhanh nên vota ủng_hộ 5 sao</t>
  </si>
  <si>
    <t>train_004300</t>
  </si>
  <si>
    <t>Chất dầy. Tốt</t>
  </si>
  <si>
    <t>Chất dầy Tốt</t>
  </si>
  <si>
    <t>train_004301</t>
  </si>
  <si>
    <t>Mới mua về hôm qua. Quay thử thấy quay. Gửi hàng rất nhanh ko ngờ lại nhanh như thế. Gửi hỏa tốc</t>
  </si>
  <si>
    <t>Mới mua về hôm_qua Quay thử thấy quay Gửi hàng rất nhanh không ngờ lại nhanh như thế Gửi_hỏa_tốc</t>
  </si>
  <si>
    <t>train_004302</t>
  </si>
  <si>
    <t>Chất lượng bánh và sốt đi kèm khá ok trừ việc 2/4 túi sốt bị bục ra gần hết thùng hàng :(</t>
  </si>
  <si>
    <t>Chất_lượng bánh và sốt đi kèm khá tốt trừ việc 24 túi sốt bị bục ra gần hết thùng hàng</t>
  </si>
  <si>
    <t>train_004303</t>
  </si>
  <si>
    <t>Mua của shop lần 2 rồi và lần nào cũng rất hài lòng. Sản phẩm đóng gói chắc chắn, kỹ lưỡng. Chất lượng sản phẩm tuyệt vời. Sẽ ủng hộ shop dài dài </t>
  </si>
  <si>
    <t>Mua của cửa_hàng lần 2 rồi và lần nào cũng rất hài_lòng Sản_phẩm đóng_gói chắc_chắn kỹ_lưỡng_Chất_lượng sản_phẩm tuyệt_vời Sẽ ủng_hộ cửa_hàng dài_dài</t>
  </si>
  <si>
    <t>train_004304</t>
  </si>
  <si>
    <t>Tuyệt vời !!! Và thật hạnh phúc khi bi giờ cũng đã có bộ phim CGĐTHQ rồi :v sẽ tiếp tục ủng hộ TIKI nhen !!!</t>
  </si>
  <si>
    <t>Tuyệt_vời Và thật hạnh_phúc khi bi giờ cũng đã có bộ phim CGĐTHQ rồi v sẽ tiếp_tục ủng_hộ TIKI nhen</t>
  </si>
  <si>
    <t>train_004305</t>
  </si>
  <si>
    <t>Giao hàng rất nhanh! Shop phục vụ tốt! Cám ơn shop nhé</t>
  </si>
  <si>
    <t>Giao hàng rất nhanh cửa_hàng phục_vụ tốt Cám_ơn cửa_hàng nhé</t>
  </si>
  <si>
    <t>train_004306</t>
  </si>
  <si>
    <t>giống hìnhchất lượng chưa biết</t>
  </si>
  <si>
    <t>train_004307</t>
  </si>
  <si>
    <t>không hề cong 2.5D</t>
  </si>
  <si>
    <t>không hề cong 25D</t>
  </si>
  <si>
    <t>train_004308</t>
  </si>
  <si>
    <t>Giao sai 1mẫu</t>
  </si>
  <si>
    <t>Giao sai 1 mẫu</t>
  </si>
  <si>
    <t>train_004309</t>
  </si>
  <si>
    <t>Đẹp giống y hình Đi êm</t>
  </si>
  <si>
    <t>Đep giống_y hình Đi êm</t>
  </si>
  <si>
    <t>train_004310</t>
  </si>
  <si>
    <t>Shop giao nhầm sz. Đặt 4 áo sz2 lại gửi 2 áo sz 2 và 2 áo sz 3. </t>
  </si>
  <si>
    <t>cửa_hàng giao nhầm sz Đặt 4 áo sz2 lại gửi 2 áo sz 2 và 2 áo sz 3</t>
  </si>
  <si>
    <t>train_004311</t>
  </si>
  <si>
    <t>Hàng ok,  gói ok, chất lượng ok, sản phẩm ok, giá cả ok,.. Mong bạn sẽ phát triển thêm nhá :')</t>
  </si>
  <si>
    <t>Hàng ok gói ok chất_lượng ok sản_phẩm ok giá_cả ok Mong bạn sẽ phát_triển thêm nhá</t>
  </si>
  <si>
    <t>train_004312</t>
  </si>
  <si>
    <t>Bánh ngon sẽ ủng hộ shop tiếp</t>
  </si>
  <si>
    <t>Bánh ngon sẽ ủng_hộ cửa_hàng tiếp</t>
  </si>
  <si>
    <t>train_004313</t>
  </si>
  <si>
    <t>Giá rẻ bằng 1/3 giá thị trường không biết chất lượng thế nào</t>
  </si>
  <si>
    <t>Giá rẻ bằng 13 giá thị_trường không biết chất_lượng thế_nào</t>
  </si>
  <si>
    <t>train_004314</t>
  </si>
  <si>
    <t xml:space="preserve"> Chất lượng sản phẩm rất kémvề xay miền dưa hấu là hỏng hẳn luôn</t>
  </si>
  <si>
    <t>Chất_lượng sản_phẩm rất kémvề xay miền dưa_hấu là hỏng hẳn luôn</t>
  </si>
  <si>
    <t>train_004315</t>
  </si>
  <si>
    <t>Sp B300 5 cánh (30 cm) 3 tốc độ 47w đó là quảng cáo trong chi tiết nhưng khi nhận được hàng thì khác hoàn toàn quạt 3 cánh nhỏ 3 nút bấm tốc độ nhưng thực tế chỉ sử dụng được 2 nút và 1 tốc độ công xuất 33w thật thất vọng tôi đã mua 2 cây quạt đứng loại trung rất ok nhưng lần này thất vọn.</t>
  </si>
  <si>
    <t>sản_phẩm B300 5 cánh 30 cm 3 tốc_độ 47 w đó là quảng_cáo trong chi_tiết nhưng khi nhận được hàng thì khác hoàn_toàn quạt 3 cánh nhỏ 3 nút bấm tốc_độ nhưng thực_tế chỉ sử_dụng được 2 nút và 1 tốc_độ công xuất 33 w thật thất_vọng tôi đã mua 2 cây quạt đứng loại trung rất tốt nhưng lần này thất vọn</t>
  </si>
  <si>
    <t>train_004316</t>
  </si>
  <si>
    <t>Shop giao thiếu hàng khách phản hồi chỉ bảo giao thiếu nhưng shop còn thái độ chẳng to tát gì cái bánh đâu mà sợ khách bắt bù</t>
  </si>
  <si>
    <t>cửa_hàng giao thiếu hàng khách phản_hồi chỉ bảo giao thiếu nhưng cửa_hàng còn thái_độ chẳng to_tát gì cái bánh đâu mà sợ khách bắt bù</t>
  </si>
  <si>
    <t>train_004317</t>
  </si>
  <si>
    <t>mua của winner giao waye rs. xàm k cho koi hàng trc nữa.. lm ăn nhu shit</t>
  </si>
  <si>
    <t>mua của winner giao waye rs xàm không cho koi hàng trc nữa lm ăn nhu shit</t>
  </si>
  <si>
    <t>train_004318</t>
  </si>
  <si>
    <t>Hàng khủng quá!!!</t>
  </si>
  <si>
    <t>Hàng khủng quá</t>
  </si>
  <si>
    <t>train_004319</t>
  </si>
  <si>
    <t xml:space="preserve"> Chất lượng sản phẩm tuyệt vời  Đóng gói sản phẩm rất đẹp và chắc chắn  có vẻ bé k thích vị của rong biển nên k hợp tác ăn</t>
  </si>
  <si>
    <t>Chất_lượng sản_phẩm tuyệt_vời Đóng_gói sản_phẩm rất đẹp và chắc_chắn có_vẻ bé không thích vị của rong biển nên không hợp_tác ăn</t>
  </si>
  <si>
    <t>train_004320</t>
  </si>
  <si>
    <t>Không giống hình. Thấm xuống cả nệm Chất lượng sản phẩm rất kém Chất lượng sản phẩm rất kém Chất lượng sản phẩm rất kém Chất lượng sản phẩm rất kém Chất lượng sản phẩm rất kém</t>
  </si>
  <si>
    <t>Không giống hình Thấm xuống cả nệm Chất_lượng sản_phẩm rất kém Chất_lượng sản_phẩm rất kém Chất_lượng sản_phẩm rất kém Chất_lượng sản_phẩm rất kém Chất_lượng sản_phẩm rất kém</t>
  </si>
  <si>
    <t>train_004321</t>
  </si>
  <si>
    <t>Bánh ngon thơm</t>
  </si>
  <si>
    <t>train_004322</t>
  </si>
  <si>
    <t xml:space="preserve"> Chất lượng sản phẩm tốt nhìn ko được đẹp như hình nhưng số với giá thì ok</t>
  </si>
  <si>
    <t>Chất_lượng sản_phẩm tốt nhìn không được đẹp như hình nhưng số với giá thì tốt</t>
  </si>
  <si>
    <t>train_004323</t>
  </si>
  <si>
    <t>Nếu bé nào đùi to thì không vừa chỗ chun bé nhà mình trộm vía hơi ngấn nghía nên hơi kích đùi. Vẫn cho 5 sao vì chất lượng</t>
  </si>
  <si>
    <t>Nếu bé nào đùi to thì không vừa chỗ chun bé nhà mình trộm_vía hơi ngấn nghía nên hơi kích đùi Vẫn cho 5 sao vì chất_lượng</t>
  </si>
  <si>
    <t>train_004324</t>
  </si>
  <si>
    <t>thất vọng ko đúng kích thước thực</t>
  </si>
  <si>
    <t>thất_vọng không đúng kích_thước thực</t>
  </si>
  <si>
    <t>train_004325</t>
  </si>
  <si>
    <t xml:space="preserve"> Đóng gói chắc chắn. Giâ tốt.</t>
  </si>
  <si>
    <t>Đóng_gói chắc_chắn Giâ tốt</t>
  </si>
  <si>
    <t>train_004326</t>
  </si>
  <si>
    <t>Giao hàng nhanh đóng gói kỹ chất lượng số tốt</t>
  </si>
  <si>
    <t>Giao hàng nhanh đóng_gói kỹ chất_lượng số tốt</t>
  </si>
  <si>
    <t>train_004327</t>
  </si>
  <si>
    <t>Sản phẩm đep dễ thương giáo hàng nhanh</t>
  </si>
  <si>
    <t>Sản_phẩm đep dễ_thương giáo hàng nhanh</t>
  </si>
  <si>
    <t>train_004328</t>
  </si>
  <si>
    <t xml:space="preserve"> Thời gian giao hàng rất nhanh. Đóng gói sản phẩm rất đẹp và chắc chắn. Chất lượng sản phẩm tuyệt chi vời xay Chao cho be nhuyen.  Rất đáng tiền</t>
  </si>
  <si>
    <t>Thời_gian giao hàng rất nhanh Đóng_gói sản_phẩm rất đẹp và chắc_chắn Chất_lượng sản_phẩm tuyệt chi vời xay Chao cho be nhuyen Rất đáng tiền</t>
  </si>
  <si>
    <t>train_004329</t>
  </si>
  <si>
    <t>đầm xinh lắm ạ</t>
  </si>
  <si>
    <t>train_004330</t>
  </si>
  <si>
    <t>Sản phẩm rất tốt.  Đóng gói sản phẩm rất đẹp và chắc chắn. Rất đáng tiền . </t>
  </si>
  <si>
    <t>Sản_phẩm rất tốt Đóng_gói sản_phẩm rất đẹp và chắc_chắn Rất đáng tiền</t>
  </si>
  <si>
    <t>train_004331</t>
  </si>
  <si>
    <t>Sài xong không có cảm giác đã sài luôn. Lưu hương thoang thoảng  được tầm 1 tiếng</t>
  </si>
  <si>
    <t>Sài xong không có cảm_giác đã sài luôn Lưu_hương thoang_thoảng được tầm 1 tiếng</t>
  </si>
  <si>
    <t>train_004332</t>
  </si>
  <si>
    <t>Mua hàng còn được tặng kèm quà bé bé yêu c Hin😍😍😍</t>
  </si>
  <si>
    <t>Mua_hàng còn được tặng kèm quà bé bé yêu c Hin</t>
  </si>
  <si>
    <t>train_004333</t>
  </si>
  <si>
    <t>Đúng như mô tả. Đóng gói sản phẩm rất đẹp và chắc chắn</t>
  </si>
  <si>
    <t>Đúng như mô_tả Đóng_gói sản_phẩm rất đẹp và chắc_chắn</t>
  </si>
  <si>
    <t>train_004334</t>
  </si>
  <si>
    <t>Đồng hồ đẹp lắm ý ❤️</t>
  </si>
  <si>
    <t>Đồng_hồ đẹp lắm ý</t>
  </si>
  <si>
    <t>train_004335</t>
  </si>
  <si>
    <t>Nhiều chức năng. </t>
  </si>
  <si>
    <t>Nhiều chức_năng</t>
  </si>
  <si>
    <t>train_004336</t>
  </si>
  <si>
    <t>Hàng bình thường ko size số đặt một kiểu giao một kiểu sai cả hình lẫn size đặt size 100 giao 110 năm sau con mình mới được mặc mất</t>
  </si>
  <si>
    <t>Hàng bình_thường không size số đặt một kiểu giao một kiểu sai cả hình lẫn size đặt size 100 giao 110 năm sau con mình mới được mặc mất</t>
  </si>
  <si>
    <t>train_004337</t>
  </si>
  <si>
    <t xml:space="preserve"> Đóng gói sản phẩm rất đẹp và chắc chắn. Thời gian giao hàng nhanh.  Chất lượng sản phẩm ổn. </t>
  </si>
  <si>
    <t>Đóng_gói sản_phẩm rất đẹp và chắc_chắn Thời_gian giao hàng nhanh Chất_lượng sản_phẩm ổn</t>
  </si>
  <si>
    <t>train_004338</t>
  </si>
  <si>
    <t>giày đẹp lắm ạ nhưng đế hơi nặng  nhưng vẫn cho 5 sao 😘😘😘</t>
  </si>
  <si>
    <t>giày đẹp lắm ạ nhưng đế hơi nặng nhưng vẫn cho 5 sao</t>
  </si>
  <si>
    <t>train_004339</t>
  </si>
  <si>
    <t xml:space="preserve"> Chất lượng sản phẩm rất kém không đúng mô tả </t>
  </si>
  <si>
    <t>Chất_lượng sản_phẩm rất kém không đúng mô_tả</t>
  </si>
  <si>
    <t>train_004340</t>
  </si>
  <si>
    <t xml:space="preserve"> Shop phục vụ rất tốt rất ưng</t>
  </si>
  <si>
    <t>cửa hàng phục_vụ rất tốt rất ưng</t>
  </si>
  <si>
    <t>train_004341</t>
  </si>
  <si>
    <t>Đã rẻ rồi còn được tặng quà &lt;3</t>
  </si>
  <si>
    <t>Đã rẻ rồi còn được tặng quà 3</t>
  </si>
  <si>
    <t>train_004342</t>
  </si>
  <si>
    <t>Đẹp như thật</t>
  </si>
  <si>
    <t>train_004343</t>
  </si>
  <si>
    <t>sản phẩm rất tệ không sử dụng được</t>
  </si>
  <si>
    <t>sản_phẩm rất tệ không sử_dụng được</t>
  </si>
  <si>
    <t>train_004344</t>
  </si>
  <si>
    <t>Rat gion ngon. Vi dam đà.se ung ho tiep </t>
  </si>
  <si>
    <t>Rat gion ngon_Vi_dam đàse ung ho tiep</t>
  </si>
  <si>
    <t>train_004345</t>
  </si>
  <si>
    <t xml:space="preserve"> Chất lượng sản phẩm tuyệt vời Đóng gói sản phẩm rất đẹp và chắc chắn nhưng giao hàng hơi chậm quá Rất đáng tiền Không có hướng dẫn cụ thể nhưng làm hồi cũng thành công sóng rất là bao cao su chạy vi vu chơi liên quan rất đã</t>
  </si>
  <si>
    <t>Chất_lượng sản_phẩm tuyệt_vời Đóng_gói sản_phẩm rất đẹp và chắc_chắn nhưng giao hàng hơi chậm quá Rất đáng tiền Không có hướng_dẫn cụ_thể nhưng làm hồi cũng thành_công sóng rất là bao_cao_su chạy vi_vu chơi liên_quan rất đã</t>
  </si>
  <si>
    <t>train_004346</t>
  </si>
  <si>
    <t xml:space="preserve"> Chất lượng sản phẩm rất kém Rất không đáng tiền.</t>
  </si>
  <si>
    <t>Chất_lượng sản_phẩm rất kém Rất không đáng tiền</t>
  </si>
  <si>
    <t>train_004347</t>
  </si>
  <si>
    <t>Leveu nghe nhac da that ba con ak</t>
  </si>
  <si>
    <t>train_004348</t>
  </si>
  <si>
    <t>Chất lg sp tốt, shop đóng hàng cẩn thận,tgian giao hàng Góp ý thêm vs shop. 'Nên tư vấn kh sóng wf bị hạn chế bởi những gì để kh chọn đc vị trí đặt modem tối ưu' (tránh tình trạng bị kh đánh giá thấp oan)</t>
  </si>
  <si>
    <t>Chất lg sản_phẩm tốt cửa_hàng đóng hàng cẩn thậntgian giao hàng Góp_ý thêm với shop Nên tư_vấn không sóng wf bị hạn_chế bởi những gì để không chọn đc vị_trí đặt modem tối_ưu tránh tình_trạng bị không đánh_giá thấp oan</t>
  </si>
  <si>
    <t>train_004349</t>
  </si>
  <si>
    <t>Mùi ko giống mình mua ở hiệu thuốc  có mùi của dầu hỏa </t>
  </si>
  <si>
    <t>Mùi không giống mình mua ở hiệu thuốc có mùi của dầu_hỏa</t>
  </si>
  <si>
    <t>train_004350</t>
  </si>
  <si>
    <t xml:space="preserve"> Chất lượng sản phẩm tuyệt vời Đóng gói sản phẩm rất đẹp và chắc chắc . Ko biết phải do trời mưa ko mà cái hộp đựng sản phẩm ước và rách</t>
  </si>
  <si>
    <t>Chất_lượng sản_phẩm tuyệt_vời Đóng_gói sản_phẩm rất đẹp và chắc chắc không biết phải do trời mưa không mà cái hộp đựng sản_phẩm ước và rách</t>
  </si>
  <si>
    <t>train_004351</t>
  </si>
  <si>
    <t>Giao nhanh .đúng giá tiền. Rất hài lòng</t>
  </si>
  <si>
    <t>Giao nhanh đúng giá tiền Rất hài_lòng</t>
  </si>
  <si>
    <t>train_004352</t>
  </si>
  <si>
    <t>shope giao hàng chậm . Bình chỉ có 1 chế độ nấu chậm thôi . không có còi báo</t>
  </si>
  <si>
    <t>shope giao hang châm_Binh chi co 1 chê đô nâu châm thôi không co coi bao</t>
  </si>
  <si>
    <t>train_004353</t>
  </si>
  <si>
    <t>Trị mụn tốt  mình đắp mỗi ngày và da cx ít tiết dầu thừa hơn  da mặt mịn màng hón</t>
  </si>
  <si>
    <t>Trị mụn tốt mình đắp mỗi ngày và da cx ít tiết dầu thừa hơn da mặt mịn_màng hón</t>
  </si>
  <si>
    <t>train_004354</t>
  </si>
  <si>
    <t>Cây bàn ủi có mùi hôi j đó e k biết có giặt đc ko ạ</t>
  </si>
  <si>
    <t>Cây bàn_ủi có mùi hôi j đó e không biết có giặt đc không ạ</t>
  </si>
  <si>
    <t>train_004355</t>
  </si>
  <si>
    <t xml:space="preserve"> Chất lượng sản phẩm tuyệt vời Đóng gói sản phẩm rất đẹp và chắc chắn Chất lượng sản phẩm tuyệt vời Verryyy good  làm việc nhanh chuyên nghiệp  rep tin nhắn nhanh hơn nyc trở mặt . 👍👍 1000 star</t>
  </si>
  <si>
    <t>Chất_lượng sản_phẩm tuyệt_vời Đóng_gói sản_phẩm rất đẹp và chắc_chắn Chất_lượng sản_phẩm tuyệt_vời Verryyy good làm_việc nhanh chuyên_nghiệp rep tin nhắn nhanh hơn nyc trở_mặt 1000 star</t>
  </si>
  <si>
    <t>train_004356</t>
  </si>
  <si>
    <t>Rất đẹp . Y hình . Đi êm chân . Ship cũng nhanh </t>
  </si>
  <si>
    <t>Rất đẹp Y_hình Đi êm chân vận_chuyển cũng nhanh</t>
  </si>
  <si>
    <t>train_004357</t>
  </si>
  <si>
    <t>Không đúng với mẫu đã đặt mua</t>
  </si>
  <si>
    <t>train_004358</t>
  </si>
  <si>
    <t xml:space="preserve"> Chất lượng sản phẩm kém gối đinh lăng gì mà ko thấy mùi thơm tí nào vậy</t>
  </si>
  <si>
    <t>Chất_lượng sản_phẩm kém gối đinh_lăng gì mà không thấy mùi thơm tí nào vậy</t>
  </si>
  <si>
    <t>train_004359</t>
  </si>
  <si>
    <t xml:space="preserve">Sản phẩm bị  mốc và hỏng . không xài được. mình dùng  9k để đổi 1sao </t>
  </si>
  <si>
    <t>Sản_phẩm bị mốc và hỏng không xài được mình dùng 9 k để đổi 1 sao</t>
  </si>
  <si>
    <t>train_004360</t>
  </si>
  <si>
    <t xml:space="preserve"> Đóng gói sản phẩm rất đẹp và chắc chắn Chất lượng sản phẩm tuyệt vời Shop phục vụ rất tốt Rất đáng tiền Rất đáng tiền Rất đáng tiền Thời gian giao hàng rất nhanh</t>
  </si>
  <si>
    <t>Đóng_gói sản_phẩm rất đẹp và chắc_chắn Chất_lượng sản_phẩm tuyệt_vời cửa_hàng phục_vụ rất tốt Rất đáng tiền Rất đáng tiền Rất đáng tiền Thời_gian giao hàng rất nhanh</t>
  </si>
  <si>
    <t>train_004361</t>
  </si>
  <si>
    <t>đẹp chất liệu tốt noi chung la ok</t>
  </si>
  <si>
    <t>đẹp chất_liệu tốt noi chung la tốt</t>
  </si>
  <si>
    <t>train_004362</t>
  </si>
  <si>
    <t>Hinh thi đep nhưng kim đong ho mong quađung nhẹ đã bi  cong so 9 k lệch ra ngoai nhin k cân đối nen chi cho 2sao thoitiki giao hang thi ok</t>
  </si>
  <si>
    <t>Hinh thi đep nhưng kim đong ho mong quađung nhẹ đã bi cong so 9 không lệch ra ngoai nhin không cân_đối nen chi cho 2 sao thoitiki giao hang thi tốt</t>
  </si>
  <si>
    <t>train_004363</t>
  </si>
  <si>
    <t xml:space="preserve"> Chất lượng sản phẩm tuyệt vời giao hàng nhanh  Đóng gói sản phẩm rất đẹp và chắc chắn</t>
  </si>
  <si>
    <t>Chất_lượng sản_phẩm tuyệt_vời giao hàng nhanh Đóng_gói sản_phẩm rất đẹp và chắc_chắn</t>
  </si>
  <si>
    <t>train_004364</t>
  </si>
  <si>
    <t xml:space="preserve">Hộp có bị như này.nhưng chắc do người giao hàng. Vẫn cho shop 5* </t>
  </si>
  <si>
    <t>Hộp có bị như nàynhưng chắc do người giao hàng Vẫn cho cửa_hàng 5</t>
  </si>
  <si>
    <t>train_004365</t>
  </si>
  <si>
    <t>Giao hàng nhanhđóng gói kỹdày dặnnên mua</t>
  </si>
  <si>
    <t>train_004366</t>
  </si>
  <si>
    <t>Đẹp lắm shop ơi. Mình rất ưbsg í. Ghế chắc chắn  Chất lượng sản phẩm tuyệt vời Đóng gói sản phẩm rất đẹp và chắc chắn Đóng gói sản phẩm rất đẹp và chắc chắn Shop phục vụ rất tốt Rất đáng tiền Thời gian giao hàng rất nhanh</t>
  </si>
  <si>
    <t>Đẹp lắm cửa_hàng ơi Mình rất ưbsg í Ghế chắc_chắn Chất_lượng sản_phẩm tuyệt_vời Đóng_gói sản_phẩm rất đẹp và chắc_chắn Đóng_gói sản_phẩm rất đẹp và chắc_chắn cửa_hàng phục_vụ rất tốt Rất đáng tiền Thời_gian giao hàng rất nhanh</t>
  </si>
  <si>
    <t>train_004367</t>
  </si>
  <si>
    <t xml:space="preserve"> Đóng gói sản phẩm rất đẹp và chắc chắn Thời gian giao hàng rất nhanh Tuy nhiên máy quay bằng nhựa nên dễ bể... 5*</t>
  </si>
  <si>
    <t>Đóng_gói sản_phẩm rất đẹp và chắc_chắn Thời_gian giao hàng rất nhanh Tuy_nhiên máy quay bằng nhựa nên dễ bể 5</t>
  </si>
  <si>
    <t>train_004368</t>
  </si>
  <si>
    <t>Ib shop bảo e lấy 10 cái mặt trắng shop gửi 10 cái mặt vàng :))</t>
  </si>
  <si>
    <t>Ib cửa_hàng bảo e lấy 10 cái mặt_trắng cửa_hàng gửi 10 cái mặt vàng</t>
  </si>
  <si>
    <t>train_004369</t>
  </si>
  <si>
    <t>Đóng gói sản phẩm rất đẹp và chắc chắn điện thoại ngon sài êm mượt shop phục vụ tốt</t>
  </si>
  <si>
    <t>Đóng_gói sản_phẩm rất đẹp và chắc_chắn điện_thoại ngon sài êm mượt cửa_hàng phục_vụ tốt</t>
  </si>
  <si>
    <t>train_004370</t>
  </si>
  <si>
    <t>Shop bọc hàng rất có tâm. Bọc gói kĩ lưỡng từng sp. Giao hàng rất tốc độ. Sp chuẩn hãng. Ko có gì chê đc. Best</t>
  </si>
  <si>
    <t>cửa_hàng bọc hàng rất có tâm_Bọc_gói kĩ_lưỡng từng sp Giao hàng rất tốc_độ sản_phẩm chuẩn hãng không có gì chê đc Best</t>
  </si>
  <si>
    <t>train_004371</t>
  </si>
  <si>
    <t>Đặt màu này giao màu khác :) bảo nhắn tin zalo cũng kh trả lời</t>
  </si>
  <si>
    <t>Đặt màu này giao màu khác bảo nhắn_tin zalo cũng không trả_lời</t>
  </si>
  <si>
    <t>train_004372</t>
  </si>
  <si>
    <t>Nước tẩy trang vừa dịu nhẹ lại không nhờn sau khi tẩy trang tẩy sạch ạ  Chất lượng sản phẩm tuyệt vời</t>
  </si>
  <si>
    <t>Nước tẩy_trang vừa dịu nhẹ lại không nhờn sau khi tẩy_trang tẩy sạch ạ Chất_lượng sản_phẩm tuyệt_vời</t>
  </si>
  <si>
    <t>train_004373</t>
  </si>
  <si>
    <t xml:space="preserve"> Chất lượng sản phẩm tuyệt vời Thời gian giao hàng rất nhanh rất hài lòng mỗi tội tã dán ko đc tốt lắm</t>
  </si>
  <si>
    <t>Chất_lượng sản_phẩm tuyệt_vời Thời_gian giao hàng rất nhanh rất hài_lòng mỗi tội tã dán không đc tốt lắm</t>
  </si>
  <si>
    <t>train_004374</t>
  </si>
  <si>
    <t xml:space="preserve"> Chất lượng sản phẩm tuyệt vời Chất lượng sản phẩm tuyệt vời Đóng gói sản phẩm rất đẹp và chắc chắn. Nhưng tem bị cào nha shop  minh mua tận 3 hop</t>
  </si>
  <si>
    <t>Chất_lượng sản_phẩm tuyệt_vời Chất_lượng sản_phẩm tuyệt_vời Đóng_gói sản_phẩm rất đẹp và chắc_chắn Nhưng tem bị cào nha cửa_hàng minh mua tận 3 hop</t>
  </si>
  <si>
    <t>train_004375</t>
  </si>
  <si>
    <t>Giao hàng ko đúng mẫu chọn. Đã nói rõ con gái mà đưa toàn mầu con trai. Thất vọng </t>
  </si>
  <si>
    <t>Giao hàng_không đúng mẫu chọn Đã nói rõ con_gái mà đưa toàn mầu con_trai Thất_vọng</t>
  </si>
  <si>
    <t>train_004376</t>
  </si>
  <si>
    <t>com buom bị loi k nghe tieng</t>
  </si>
  <si>
    <t>com buom bị loi không nghe tieng</t>
  </si>
  <si>
    <t>train_004377</t>
  </si>
  <si>
    <t>mua đeo được 1 ngày thì hết pin.chất lượng quá kém</t>
  </si>
  <si>
    <t>mua đeo được 1 ngày thì hết pinchất lượng quá kém</t>
  </si>
  <si>
    <t>train_004378</t>
  </si>
  <si>
    <t xml:space="preserve">Tạm đươc. Bao tay ngắn như cắt của bao tay dài ra </t>
  </si>
  <si>
    <t>Tạm đươc Bao_tay ngắn như cắt của bao_tay dài ra</t>
  </si>
  <si>
    <t>train_004379</t>
  </si>
  <si>
    <t>Son khô .. màu lại vón cục .. thất vọng</t>
  </si>
  <si>
    <t>Son khô màu lại vón cục thất_vọng</t>
  </si>
  <si>
    <t>train_004380</t>
  </si>
  <si>
    <t xml:space="preserve"> Đóng gói sản phẩm tạm được Thời gian giao hàng tạm được. Ko chụp đc</t>
  </si>
  <si>
    <t>Đóng_gói sản_phẩm tạm được Thời_gian giao hàng tạm được không chụp đc</t>
  </si>
  <si>
    <t>train_004381</t>
  </si>
  <si>
    <t>Tại sao vậy Tiki?Lượng khách hàng đã đủ nên không cần quan tâm tới chất lượng dịch vụ à?</t>
  </si>
  <si>
    <t>Tại sao vậy TikiLượng khách_hàng đã đủ nên không cần quan_tâm tới chất_lượng dịch_vụ à</t>
  </si>
  <si>
    <t>train_004382</t>
  </si>
  <si>
    <t xml:space="preserve"> Chất lượng sản phẩm tuyệt vời Shop phục vụ rất tốt Rất đáng tiền Thời gian giao hàng rất nhanh Nên mua shop này ghế đẹp chủ shop lại rất có trách nhiệm</t>
  </si>
  <si>
    <t>Chất_lượng sản_phẩm tuyệt_vời cửa_hàng phục_vụ rất tốt Rất đáng tiền Thời_gian giao hàng rất nhanh Nên mua cửa_hàng này ghế đẹp chủ cửa_hàng lại rất có trách_nhiệm</t>
  </si>
  <si>
    <t>train_004383</t>
  </si>
  <si>
    <t>Sản phẩm y hình . Chất lượng chưa dùng nên chưa biết.  Rất đáng tiền</t>
  </si>
  <si>
    <t>Sản_phẩm y_hình Chất_lượng chưa dùng nên chưa biết Rất đáng tiền</t>
  </si>
  <si>
    <t>train_004384</t>
  </si>
  <si>
    <t xml:space="preserve"> Đóng gói sản phẩm rất đẹp và chắc chắn nhưng chắc do thiết kế chai tẩy trang vẫn bị tràn nước ra ngoài </t>
  </si>
  <si>
    <t>Đóng_gói sản_phẩm rất đẹp và chắc_chắn nhưng chắc do thiết_kế chai tẩy_trang vẫn bị tràn nước ra ngoài</t>
  </si>
  <si>
    <t>train_004385</t>
  </si>
  <si>
    <t>Hàng ko giống</t>
  </si>
  <si>
    <t>Hàng không giống</t>
  </si>
  <si>
    <t>train_004386</t>
  </si>
  <si>
    <t>Hàng quá kém. Không sạc pin vào điện thoại đc. </t>
  </si>
  <si>
    <t>Hàng quá kém Không sạc pin vào điện_thoại đc</t>
  </si>
  <si>
    <t>train_004387</t>
  </si>
  <si>
    <t>Đồng hồ nhẹ hơn cả xốp đã vậy còn giao cho 1 cái đồng hồ hỏng ko chạy. Tưởng đâu hết pin mất thêm tiền mua thêm cục pin hóa ra là hỏng chứ ko phải hết pin ạ. Nhắn tin hoặc gọi với mong muốn để đổi ko bao giờ đc. Mất tiền mất thời gian.</t>
  </si>
  <si>
    <t>Đồng_hồ nhẹ hơn cả xốp đã vậy còn giao cho 1 cái đồng_hồ hỏng không chạy Tưởng đâu hết pin mất thêm tiền mua thêm cục pin hóa_ra là hỏng chứ không phải hết pin ạ Nhắn_tin hoặc gọi với mong_muốn để đổi không bao_giờ đc Mất tiền mất thời_gian</t>
  </si>
  <si>
    <t>train_004388</t>
  </si>
  <si>
    <t>đóng gói gọn giao hàng nhanh</t>
  </si>
  <si>
    <t>train_004389</t>
  </si>
  <si>
    <t>Son hết mà không báo trước Shop phục vụ rất kém</t>
  </si>
  <si>
    <t>Son hết mà không báo trước cửa_hàng phục_vụ rất kém</t>
  </si>
  <si>
    <t>train_004390</t>
  </si>
  <si>
    <t>Mới bôi lên da lần đầu tiên nhưng rất thích. Bôi vào buổi tối ngủ sáng dậy nhân mụn tự động đẩy ra mụn non không tấy đỏ và gom nhỏ lại. Nói chung rất là ưng!</t>
  </si>
  <si>
    <t>Mới bôi lên_da lần đầu_tiên nhưng rất thích Bôi vào buổi tối ngủ sáng dậy nhân mụn tự_động đẩy ra mụn non không tấy đỏ và gom nhỏ lại Nói_chung rất là ưng</t>
  </si>
  <si>
    <t>train_004391</t>
  </si>
  <si>
    <t>Chỉ la bột gạo chẳng mùi vị gì hết</t>
  </si>
  <si>
    <t>Chỉ la bột gạo chẳng mùi_vị gì hết</t>
  </si>
  <si>
    <t>train_004392</t>
  </si>
  <si>
    <t>Giao không đúng size..  Rất khôngg hài lòng về shop</t>
  </si>
  <si>
    <t>Giao không đúng size Rất khôngg hài_lòng về cửa_hàng</t>
  </si>
  <si>
    <t>train_004393</t>
  </si>
  <si>
    <t xml:space="preserve">Tiếp tục ủng hộ shop. Sản phẩm lần này gói dẹp có hợp. Chắc bán hết sp còn 1 sp dư 1 cái nên gói mình luôn 🤣🤣🤣. Tuyệt </t>
  </si>
  <si>
    <t>Tiếp_tục ủng_hộ shop Sản_phẩm lần này gói dẹp có hợp Chắc bán hết sản_phẩm còn 1 sản_phẩm dư 1 cái nên gói mình luôn Tuyệt</t>
  </si>
  <si>
    <t>train_004394</t>
  </si>
  <si>
    <t>Hàng chưa nhận đk lấy gì đánh dá </t>
  </si>
  <si>
    <t>Hàng chưa nhận đk lấy gì đánh dá</t>
  </si>
  <si>
    <t>train_004395</t>
  </si>
  <si>
    <t>Dầu gội rất mượt rất thơm. Chủ shop nhiệt tình</t>
  </si>
  <si>
    <t>Dầu gội rất mượt rất thơm Chủ cửa_hàng nhiệt_tình</t>
  </si>
  <si>
    <t>train_004396</t>
  </si>
  <si>
    <t>Giày đẹp y hình. Người mua yên tâm shop này </t>
  </si>
  <si>
    <t>Giày đẹp y hình Người mua yên_tâm cửa_hàng này</t>
  </si>
  <si>
    <t>train_004397</t>
  </si>
  <si>
    <t>Hàng về thiếu mất mọt vài món mog shop khắc phục</t>
  </si>
  <si>
    <t>Hàng về thiếu mất mọt vài món mog cửa_hàng khắc_phục</t>
  </si>
  <si>
    <t>train_004398</t>
  </si>
  <si>
    <t>Giao hàng ko đúng theo đơn hàng bữa sau ai dám mua nữa làm ăn gì lạ vậy shop hanggiadungkhuyenmaithuyhang dẹp tiệm đi là vừa rồi lần sau chó ma thèm mua</t>
  </si>
  <si>
    <t>Giao hàng_không đúng theo đơn hàng bữa sau ai dám mua nữa làm_ăn gì lạ vậy cửa_hàng hanggiadungkhuyenmaithuyhang dẹp_tiệm đi là vừa_rồi lần sau chó ma thèm mua</t>
  </si>
  <si>
    <t>train_004399</t>
  </si>
  <si>
    <t>Chưa biết dùng thế nào nhưng chắc ok. </t>
  </si>
  <si>
    <t>Chưa biết dùng thế_nào nhưng chắc ok</t>
  </si>
  <si>
    <t>train_004400</t>
  </si>
  <si>
    <t>Hàng đẹp.. Đóng gói chắc chắn cẩn thận</t>
  </si>
  <si>
    <t>Hàng đẹp Đóng_gói chắc_chắn cẩn_thận</t>
  </si>
  <si>
    <t>train_004401</t>
  </si>
  <si>
    <t>Giao kẹp cũ lại bể đầu</t>
  </si>
  <si>
    <t>train_004402</t>
  </si>
  <si>
    <t>mong shop cũng như shopee.vn cho 1 lời giải thích thỏa đáng về trường hợp trên:sao sim mình nhận được tra trên my mobifone (như trên hướng dẫn của shop) lại đang trong tình trạng nợ cước ? và tại sao hạn dùng của sim chỉ tới ngày 28/04/2018 mà không phải là 04/2019 ??</t>
  </si>
  <si>
    <t>mong cửa_hàng cung như shopeevn cho 1 lơi giai thich thoa đang vê trương hơp trênsao sim minh nhân đươc_tra trên my mobifone như trên hương dân cua_shop lai đang trong tinh trang nơ cươc va tai sao han dung cua sim chi tơi ngay 28042018 ma không phai la 042019</t>
  </si>
  <si>
    <t>train_004403</t>
  </si>
  <si>
    <t>Đóng gói thì bt vì shop c dán băng dính lại thôi nhưng mà thế cho bên vc họ biết để cẩn thận nên ksao. Ăn hơi ngậy vị sữa ông thọ hơi ngấy. Vẫn cho shop 5*</t>
  </si>
  <si>
    <t>Đóng_gói thì bt vì cửa_hàng c dán băng_dính lại thôi nhưng mà thế cho bên vc họ biết để cẩn_thận nên ksao Ăn hơi ngậy vị sữa ông thọ hơi ngấy Vẫn cho cửa_hàng 5</t>
  </si>
  <si>
    <t>train_004404</t>
  </si>
  <si>
    <t>Không giống màu lắm màu không được đẹp không được bền màu.</t>
  </si>
  <si>
    <t>Không giống màu lắm màu không được đẹp không được bền_màu</t>
  </si>
  <si>
    <t>train_004405</t>
  </si>
  <si>
    <t xml:space="preserve">Voi giá tien thi củng đc.nhung da bị loi 1chuc </t>
  </si>
  <si>
    <t>Voi giá tien thi củng đcnhung da bị loi 1 chuc</t>
  </si>
  <si>
    <t>train_004406</t>
  </si>
  <si>
    <t>Hàng chính hãng giá tốt 😍 Chất lượng sản phẩm tuyệt vời Đóng gói sản phẩm rất đẹp và chắc chắn Shop phục vụ rất tốt Rất đáng tiền Thời gian giao hàng rất nhanh</t>
  </si>
  <si>
    <t>Hàng chính hãng giá tốt Chất_lượng sản_phẩm tuyệt_vời Đóng_gói sản_phẩm rất đẹp và chắc_chắn cửa_hàng phục_vụ rất tốt Rất đáng tiền Thời_gian giao hàng rất nhanh</t>
  </si>
  <si>
    <t>train_004407</t>
  </si>
  <si>
    <t xml:space="preserve">Hàng lỗi </t>
  </si>
  <si>
    <t>Hàng lỗi</t>
  </si>
  <si>
    <t>train_004408</t>
  </si>
  <si>
    <t xml:space="preserve"> Thời gian giao hàng rất nhanh đặt sáng 9.9 đến sáng 10.9 đã nhận đc rồi. Giày đẹp nhưng em mua tặng chứ k đi nên k biết có đúng sz hay êm chân hay gì k :))</t>
  </si>
  <si>
    <t>Thời_gian giao hàng rất nhanh đặt sáng 99 đến sáng 109 đã nhận đc rồi Giày đẹp nhưng em mua tặng chứ không đi nên không biết có đúng sz hay êm chân hay gì không</t>
  </si>
  <si>
    <t>train_004409</t>
  </si>
  <si>
    <t>Hang dom sac đuoc vai lan đa hong. Lien he voi shop đe bao hanh nhung shop khong tra loi. That la that vong qua đi?!....Dung la hang trung quoc hang dom....</t>
  </si>
  <si>
    <t>Hang dom sac đuoc vai lan đa hong Lien he voi cửa_hàng đe bao hanh nhung cửa_hàng không tra loi That la that vong qua điDung la hang trung quoc hang dom</t>
  </si>
  <si>
    <t>train_004410</t>
  </si>
  <si>
    <t>Đồng hồ rất đẹp mình rất ưng. Shop rất nhiệt tình và thời gian giao hàng rất nhanh. Cám ơn shop</t>
  </si>
  <si>
    <t>Đồng_hồ rất đẹp mình rất ưng cửa_hàng rất nhiệt_tình và thời_gian giao hàng rất nhanh Cám_ơn cửa_hàng</t>
  </si>
  <si>
    <t>train_004411</t>
  </si>
  <si>
    <t xml:space="preserve"> Shop phục vụ rất kém. Giao nhầm hàng</t>
  </si>
  <si>
    <t>cửa hàng phục_vụ rất kém Giao nhầm hàng</t>
  </si>
  <si>
    <t>train_004412</t>
  </si>
  <si>
    <t xml:space="preserve"> Đóng gói sản phẩm rất kém phát hiện kiến trong khô gà lá chanh nhiều hơn khô gà</t>
  </si>
  <si>
    <t>Đóng_gói sản_phẩm rất kém phát_hiện kiến trong khô gà lá chanh nhiều hơn khô gà</t>
  </si>
  <si>
    <t>train_004413</t>
  </si>
  <si>
    <t xml:space="preserve">Sản phẩm còn nguyên bọc nhưng dây sạc ko sử dụng đc và ko kèm ốp. </t>
  </si>
  <si>
    <t>Sản_phẩm còn nguyên bọc nhưng dây sạc không sử_dụng đc và không kèm ốp</t>
  </si>
  <si>
    <t>train_004414</t>
  </si>
  <si>
    <t>Dùng ok nhưng làm da mình hơi khô 1 chút sau khi rửa</t>
  </si>
  <si>
    <t>Dùng tốt nhưng làm da mình hơi khô 1 chút sau khi rửa</t>
  </si>
  <si>
    <t>train_004415</t>
  </si>
  <si>
    <t>Có thể do mình đọc khi có những trông đợi quá nhiều vào bài học từ một tấm gương của tinh thần và sự quyết liệt cũng có thể do mình không quen lắm với dạng sách kinh tế... dù thế nào đi nữa thì với mình đây thật sự là cuốn sách gây thất vọng khiến mình rất tiếc số tiền bỏ ra. Tuy trên tựa đề có ""lựa chọn chiến lược"" và ""kỳ tích"" lời giới thiệu cũng có chi tiết câu nói nổi tiếng của Lee Kun Hee khá ấn tượng nhưng nội dung sách lại là những lời thuật đều đều chung chung và buồn chán mà thôi.</t>
  </si>
  <si>
    <t>Có_thể do mình đọc khi có những trông_đợi quá nhiều vào bài_học từ một tấm_gương của tinh_thần và sự quyết_liệt cũng có_thể do mình không quen lắm với dạng sách kinh_tế dù thế_nào đi nữa thì với mình đây thật_sự là cuốn sách gây thất_vọng khiến mình rất tiếc số tiền bỏ ra Tuy trên tựa_đề có lựa_chọn chiến_lược và kỳ_tích lời giới_thiệu cũng có chi_tiết câu nói nổi_tiếng của Lee_Kun_Hee khá ấn_tượng nhưng nội_dung sách lại là những lời thuật đều_đều chung_chung và buồn chán mà thôi</t>
  </si>
  <si>
    <t>train_004416</t>
  </si>
  <si>
    <t>Đi vào ko thoải mái . Vải mỏng quá ! Đi dc tuần thì bục đế</t>
  </si>
  <si>
    <t>Đi vào không thoải_mái Vải mỏng quá Đi được tuần thì bục đế</t>
  </si>
  <si>
    <t>train_004417</t>
  </si>
  <si>
    <t>Mẫu bán một loại giao hàng loại khácrất thất vọng về sản phẩm.lừa đảo khách hàng.</t>
  </si>
  <si>
    <t>Mẫu bán một loại giao hàng loại khácrất thất_vọng về sản phẩmlừa đảo khách_hàng</t>
  </si>
  <si>
    <t>train_004418</t>
  </si>
  <si>
    <t>Giao hàng đến địa chỉ khách hàng không đến trước cửa mà đứng đối diện nhà. Biết có người ở nhà nhưng không qua nhà kêu. Tự ý hủy đơn hàng =. =.</t>
  </si>
  <si>
    <t>Giao hàng đến địa_chỉ khách_hàng không đến trước cửa mà đứng đối_diện nhà Biết có người ở nhà nhưng không qua nhà kêu Tự_ý hủy đơn hàng</t>
  </si>
  <si>
    <t>train_004419</t>
  </si>
  <si>
    <t>Cây khỏe đẹp  Đóng gói sản phẩm rất đẹp và chắc chắn đủ 36 loại</t>
  </si>
  <si>
    <t>Cây khỏe đẹp Đóng_gói sản_phẩm rất đẹp và chắc_chắn đủ 36 loại</t>
  </si>
  <si>
    <t>train_004420</t>
  </si>
  <si>
    <t>Không hài lòng về giá thành của sản phẩm đắt hơn nhiều so với giá thị trường. Nếu ko giảm giá thì hỏi thử giá trên trời cỡ nào</t>
  </si>
  <si>
    <t>Không hài_lòng về giá_thành của sản_phẩm đắt hơn nhiều so với giá thị_trường Nếu không giảm_giá thì hỏi thử giá trên trời cỡ nào</t>
  </si>
  <si>
    <t>train_004421</t>
  </si>
  <si>
    <t>Sản phẩm hiện chưa vấn đề nhưng người hỗ trợ rất thái độ. Khách hàng k biết mới cần hỏi nhưng trả lời khách hàng rất khó chịu lồi lõm. 1* về dịch vụ.</t>
  </si>
  <si>
    <t>Sản_phẩm hiện chưa vấn_đề nhưng người hỗ_trợ rất thái_độ Khách_hàng không biết mới cần hỏi nhưng trả_lời khách_hàng rất khó_chịu lồi_lõm 1 về dịch_vụ</t>
  </si>
  <si>
    <t>train_004422</t>
  </si>
  <si>
    <t>Vâng. Vì chất lượng qua đẹp và giá lại rất hạt rẻ nên em đã mua hẳn 10 bộ luôn cho 2 bạn nhà em mặc. Sẽ ủng hộ shop lâu dài. :)</t>
  </si>
  <si>
    <t>Vâng Vì chất_lượng qua đẹp và giá lại rất hạt rẻ nên em đã mua hẳn 10 bộ luôn cho 2 bạn nhà em mặc Sẽ ủng_hộ cửa_hàng lâu_dài</t>
  </si>
  <si>
    <t>train_004423</t>
  </si>
  <si>
    <t xml:space="preserve"> Chất lượng sản phẩm tuyệt vời Shop phục vụ rất tốt Rất đáng tiền Thời gian giao hàng rất nhanh. Thankyou shop</t>
  </si>
  <si>
    <t>Chất_lượng sản_phẩm tuyệt_vời cửa_hàng phục_vụ rất tốt Rất đáng tiền Thời_gian giao hàng rất nhanh Thankyou cửa_hàng</t>
  </si>
  <si>
    <t>train_004424</t>
  </si>
  <si>
    <t xml:space="preserve">Giày đẹp lắm. Cảm ơn shop. Mình mua size 35 không vừa mà shop còn cho đổi size 36 luôn. </t>
  </si>
  <si>
    <t>Giày đẹp lắm Cảm_ơn shop Mình mua size 35 không vừa mà cửa_hàng còn cho đổi size 36 luôn</t>
  </si>
  <si>
    <t>train_004425</t>
  </si>
  <si>
    <t>Mình dùng icheck mà ko thể check được mã vạch của sản phẩm. Định chat hỏi shop mà ko hiểu sao vào trang của shop không có chỗ chat (trong khi các shop khác vẫn bình thường). Đành phải ấn nhận hàng mà hoang mang không biết có phải hàng fake không.</t>
  </si>
  <si>
    <t>Mình dùng icheck mà không_thể check được mã_vạch của sản_phẩm Định chat hỏi cửa_hàng mà không hiểu sao vào trang của cửa_hàng không có chỗ chat trong khi các cửa_hàng khác vẫn bình_thường Đành phải ấn nhận hàng mà hoang_mang không biết có phải hàng fake không</t>
  </si>
  <si>
    <t>train_004426</t>
  </si>
  <si>
    <t>hàng chuẩn. cho 5 sao... Đóng gói sản phẩm rất đẹp và chắc chắn Chất lượng sản phẩm tuyệt vời</t>
  </si>
  <si>
    <t>hàng chuẩn cho 5 sao Đóng_gói sản_phẩm rất đẹp và chắc_chắn Chất_lượng sản_phẩm tuyệt_vời</t>
  </si>
  <si>
    <t>train_004427</t>
  </si>
  <si>
    <t>bình thường mình mang 42 nhưng nay 42 lại bị to có lẻ mình nên chọn 41 -  Chất lượng sản phẩm tuyệt vời Đóng gói sản phẩm rất đẹp và chắc chắn Shop phục vụ rất tốt Rất đáng tiền Thời gian giao hàng rất nhanh</t>
  </si>
  <si>
    <t>bình_thường mình mang 42 nhưng nay 42 lại bị to có lẻ mình nên chọn 41 Chất_lượng sản_phẩm tuyệt_vời Đóng_gói sản_phẩm rất đẹp và chắc_chắn cửa_hàng phục_vụ rất tốt Rất đáng tiền Thời_gian giao hàng rất nhanh</t>
  </si>
  <si>
    <t>train_004428</t>
  </si>
  <si>
    <t xml:space="preserve"> Chất lượng sản phẩm kém hàng da giả. Sơn lên. Đi dc chắc vài lần. Dính mưa coi như hỏng luôn.</t>
  </si>
  <si>
    <t>Chất_lượng sản_phẩm kém hàng da giả_Sơn lên Đi được chắc vài lần Dính mưa coi như hỏng luôn</t>
  </si>
  <si>
    <t>train_004429</t>
  </si>
  <si>
    <t>- Rất thích ❤️ Nhưng giao hàng hơi lâu .. </t>
  </si>
  <si>
    <t>Rất thích Nhưng giao hàng hơi lâu</t>
  </si>
  <si>
    <t>train_004430</t>
  </si>
  <si>
    <t>Mỏng làm gì nhỉ? trong khi chẳng thấy nói gì tăng dung lượng pin cả</t>
  </si>
  <si>
    <t>Mỏng làm gì nhỉ trong khi chẳng thấy nói gì tăng dung_lượng pin cả</t>
  </si>
  <si>
    <t>train_004431</t>
  </si>
  <si>
    <t>Chất đẹp đáng tiền. Ưng ý lắm nha</t>
  </si>
  <si>
    <t>Chất đẹp đáng tiền Ưng_ý lắm nha</t>
  </si>
  <si>
    <t>train_004432</t>
  </si>
  <si>
    <t xml:space="preserve">Hàng kém chất lượng </t>
  </si>
  <si>
    <t>Hàng kém chất_lượng</t>
  </si>
  <si>
    <t>train_004433</t>
  </si>
  <si>
    <t xml:space="preserve"> Chất lượng sản phẩm tuyệt vời. Shop tư vấn nhiệt tình. Đóng gói sản phẩm rất đẹp và chắc chắn Thời gian giao hàng rất nhanh</t>
  </si>
  <si>
    <t>Chất_lượng sản_phẩm tuyệt_vời cửa_hàng tư_vấn nhiệt_tình Đóng_gói sản_phẩm rất đẹp và chắc_chắn Thời_gian giao hàng rất nhanh</t>
  </si>
  <si>
    <t>train_004434</t>
  </si>
  <si>
    <t>Giao hàng nhanh sp tuyệt vời! Thank shop!</t>
  </si>
  <si>
    <t>Giao hàng nhanh sản_phẩm tuyệt_vời cảm_ơn shop</t>
  </si>
  <si>
    <t>train_004435</t>
  </si>
  <si>
    <t xml:space="preserve"> Shop phục vụ rất tố.t Thời gian giao hàng rất nhanh</t>
  </si>
  <si>
    <t>train_004436</t>
  </si>
  <si>
    <t xml:space="preserve"> Chất lượng sản phẩm tuyệt vời  Rất đáng tiền Thời gian giao hàng rất nhanh.đồ đẹp</t>
  </si>
  <si>
    <t>Chất_lượng sản_phẩm tuyệt_vời Rất đáng tiền Thời_gian giao hàng rất nhanhđồ đẹp</t>
  </si>
  <si>
    <t>train_004437</t>
  </si>
  <si>
    <t>Giao hàng rất nhanh cảm ơn shop nhiều</t>
  </si>
  <si>
    <t>Giao hàng rất nhanh cảm_ơn cửa_hàng nhiều</t>
  </si>
  <si>
    <t>train_004438</t>
  </si>
  <si>
    <t>_ Nhỏ gọn- Độ trễ ít - Thời gian sử dụng pin chưa nhiều</t>
  </si>
  <si>
    <t>Nhỏ gọn_Độ trễ ít Thời_gian sử_dụng pin chưa nhiều</t>
  </si>
  <si>
    <t>train_004439</t>
  </si>
  <si>
    <t>Khay làm bằng nhựa PC rất có  hại cho sức khỏe. Nấu nướng mà khay bằng nhựa thì nên hạn chế.</t>
  </si>
  <si>
    <t>Khay làm bằng nhựa PC rất có hại cho sức_khỏe Nấu_nướng mà khay bằng nhựa thì nên hạn_chế</t>
  </si>
  <si>
    <t>train_004440</t>
  </si>
  <si>
    <t>Không dùng được cắm vào hỏng luôn cục sạc dự phòng :(</t>
  </si>
  <si>
    <t>Không dùng được cắm vào hỏng luôn cục sạc dự_phòng</t>
  </si>
  <si>
    <t>train_004441</t>
  </si>
  <si>
    <t>Hết hàng kẹp tiền thừa cùng sp trả khách toàn500đồng.(Thể hiện coi thường khách)=&gt;Thái độ phục vụ tồi. K hài lòng. Bạn nghĩ khách mua ít k đáng để bạn bán?Thái độ Coi thường khách hàng. Chất lượng sản phẩm kémNgười bán hàng k có tâm. Tai nghe 1 bên hỏng.bluetooth k dùng ip6. Phí tiền</t>
  </si>
  <si>
    <t>Hết hàng kẹp tiền thừa cùng sản_phẩm trả khách toàn500đồngThể hiện coi_thường kháchThái độ phục_vụ tồi không hài_lòng Bạn nghĩ khách mua ít không đáng để bạn bánThái độ Coi_thường khách_hàng Chất_lượng sản_phẩm kémNgười bán hàng không có tâm Tai_nghe 1 bên hỏngbluetooth không dùng ip6 Phí tiền</t>
  </si>
  <si>
    <t>train_004442</t>
  </si>
  <si>
    <t xml:space="preserve"> Bộ phát wifi 3g Huawei B681 tốc độ cao 28.8 Mbps, hỗ trợ xe khách, xe du lịch, văn phòng cho 32 user, có cổng Lan Bộ phát dùng rất tốt tôi dùng trên ô tô rất ok có phiếu bảo hành và tem mác cho khách hàng yên tâm nói chung cho shop 5 sao</t>
  </si>
  <si>
    <t>Bộ phát wifi 3 g Huawei_B681 tốc_độ cao 288 Mbps hỗ_trợ xe_khách xe du_lịch văn_phòng cho 32 user có cổng Lan Bộ phát dùng rất tốt tôi dùng trên ô_tô rất tốt có phiếu bảo_hành và tem mác cho khách_hàng yên_tâm nói_chung cho cửa_hàng 5 sao</t>
  </si>
  <si>
    <t>train_004443</t>
  </si>
  <si>
    <t>Giá này mà có snapdragon + ram 2G thêm cái camera selfie chuẩn thì ngon quá mà mấy bác còn so sánh :))</t>
  </si>
  <si>
    <t>Giá này mà có snapdragon ram 2G thêm cái camera selfie chuẩn thì ngon quá mà mấy bác còn so_sánh</t>
  </si>
  <si>
    <t>train_004444</t>
  </si>
  <si>
    <t>Không định vị dc cách xa hàng km giao sai màu </t>
  </si>
  <si>
    <t>Không định_vị được cách xa hàng km giao sai màu</t>
  </si>
  <si>
    <t>train_004445</t>
  </si>
  <si>
    <t xml:space="preserve"> Chất lượng sản phẩm tuyệt vời trẻ trung  năng động. đẹp. </t>
  </si>
  <si>
    <t>Chất_lượng sản_phẩm tuyệt_vời trẻ_trung năng_động đẹp</t>
  </si>
  <si>
    <t>train_004446</t>
  </si>
  <si>
    <t>Đóng gói đẹp nhưng chất lượng kém  chưa dùng thì đã bị đứt mắt để chốt  </t>
  </si>
  <si>
    <t>Đóng_gói đẹp nhưng chất_lượng kém chưa dùng thì đã bị đứt mắt để chốt</t>
  </si>
  <si>
    <t>train_004447</t>
  </si>
  <si>
    <t xml:space="preserve">Túi khá đẹp. Màu nhìn thích mắt. Trên túi còn vài chỗ hơi bẩn và bị lem màu. </t>
  </si>
  <si>
    <t>Túi khá đẹp Màu nhìn thích mắt Trên túi còn vài chỗ hơi bẩn và bị lem màu</t>
  </si>
  <si>
    <t>train_004448</t>
  </si>
  <si>
    <t>Đặt 1mau gửi 1mau</t>
  </si>
  <si>
    <t>Đặt 1 mau gửi 1 mau</t>
  </si>
  <si>
    <t>train_004449</t>
  </si>
  <si>
    <t>Đóng gói sản phẩm rất đẹp và chắc chắn Tôi sẽ còn mua tiếp.</t>
  </si>
  <si>
    <t>Đóng_gói sản_phẩm rất đẹp và chắc_chắn Tôi sẽ còn mua tiếp</t>
  </si>
  <si>
    <t>train_004450</t>
  </si>
  <si>
    <t>Thất vọng con mới đái có 1 lần mà đã ướt hết ra ngoài rồi</t>
  </si>
  <si>
    <t>Thất_vọng con mới đái có 1 lần mà đã ướt hết ra ngoài rồi</t>
  </si>
  <si>
    <t>train_004451</t>
  </si>
  <si>
    <t>Sp thật nhỏ hơn so với tưởng tượng nhưng khi bật lên thì loa nghe to và rõ. Hài lòng với lựa chọn này.  Đóng gói sản phẩm rất đẹp và chắc chắn Rất đáng tiền Thời gian giao hàng rất nhanh</t>
  </si>
  <si>
    <t>sản_phẩm thật nhỏ hơn so với tưởng_tượng nhưng khi bật lên thì loa nghe to và rõ Hài_lòng với lựa_chọn này Đóng_gói sản_phẩm rất đẹp và chắc_chắn Rất đáng tiền Thời_gian giao hàng rất nhanh</t>
  </si>
  <si>
    <t>train_004452</t>
  </si>
  <si>
    <t>Dang sai ipad pro la da thay lon lam roi con ss nay lam ra chac de nhin choi thoi ai ma mua vi su qua kho cua no</t>
  </si>
  <si>
    <t>train_004453</t>
  </si>
  <si>
    <t>k dám mua lần 2</t>
  </si>
  <si>
    <t>không dám mua lần 2</t>
  </si>
  <si>
    <t>train_004454</t>
  </si>
  <si>
    <t>Nhận hàng shop rồi ưng lắm đây là lần mua thứ2 đều hài lòng về chất vải giá rẻ so với chất lượng.</t>
  </si>
  <si>
    <t>Nhận hàng cửa_hàng rồi ưng lắm đây là lần mua thứ2 đều hài_lòng về chất vải giá rẻ so với chất_lượng</t>
  </si>
  <si>
    <t>train_004455</t>
  </si>
  <si>
    <t xml:space="preserve"> Chất lượng sản phẩm rất kém Chất lượng sản phẩm kém  Dùng được 1 lần là tịt luôn. Ko lên nguồn không đóng role</t>
  </si>
  <si>
    <t>Chất_lượng sản_phẩm rất kém Chất_lượng sản_phẩm kém Dùng được 1 lần là tịt luôn không lên nguồn không đóng role</t>
  </si>
  <si>
    <t>train_004456</t>
  </si>
  <si>
    <t>Sữa ok. Lần đầu nhận được quà tặng mà...tốt nhất ko nên tặng thì hay hơn :(</t>
  </si>
  <si>
    <t>Sữa ok Lần đầu nhận được quà tặng màtốt nhất không nên tặng thì hay hơn</t>
  </si>
  <si>
    <t>train_004457</t>
  </si>
  <si>
    <t xml:space="preserve"> Đóng gói sản phẩm rất đẹp và chắc chắn Chất lượng sản phẩm tuyệt vời Rất đáng tiền Thời gian giao hàng rất nhanh Chất son mềm và có mùi hương dễ chịu Ưng quá đi ụwụ</t>
  </si>
  <si>
    <t>Đóng_gói sản_phẩm rất đẹp và chắc_chắn Chất_lượng sản_phẩm tuyệt_vời Rất đáng tiền Thời_gian giao hàng rất nhanh Chất son mềm và có mùi hương dễ_chịu Ưng quá đi ụwụ</t>
  </si>
  <si>
    <t>train_004458</t>
  </si>
  <si>
    <t>Đóng gói không cẩn thận. Hàng bị chèn vỡ phần nhựa máy câu. Các khoen cần câu chưa được dán chắc chắn. Tạm được</t>
  </si>
  <si>
    <t>Đóng_gói không cẩn_thận Hàng bị chèn vỡ phần nhựa máy câu Các khoen cần_câu chưa được dán chắc_chắn Tạm được</t>
  </si>
  <si>
    <t>train_004459</t>
  </si>
  <si>
    <t>Đặt 1 mẫu giao 1 mẫu</t>
  </si>
  <si>
    <t>train_004460</t>
  </si>
  <si>
    <t>giao hàng quá chậm hàng chưa có sẵn trong kho nhưng Tiki rao bán vào giao hàng chậm mất 2 tuần</t>
  </si>
  <si>
    <t>train_004461</t>
  </si>
  <si>
    <t>Hàng đẹp lắm shop Thời gian giao hàng rất nhanh</t>
  </si>
  <si>
    <t>Hàng đẹp lắm cửa_hàng Thời_gian giao hàng rất nhanh</t>
  </si>
  <si>
    <t>train_004462</t>
  </si>
  <si>
    <t xml:space="preserve"> Đóng gói sản phẩm rất đẹp và chắc chắn. Chưa xài thử . độ đính ổn.</t>
  </si>
  <si>
    <t>Đóng_gói sản_phẩm rất đẹp và chắc_chắn Chưa xài thử độ đính ổn</t>
  </si>
  <si>
    <t>train_004463</t>
  </si>
  <si>
    <t>Chân keycap quá khít lắp ra lắp vào đi cả bàn phím</t>
  </si>
  <si>
    <t>Chân keycap quá khít lắp ra lắp vào đi cả bàn_phím</t>
  </si>
  <si>
    <t>train_004464</t>
  </si>
  <si>
    <t xml:space="preserve">Đóng gói sản phẩm rất đẹp và chắc chắn Shop phục vụ rất tốt Rất đáng tiền Thời gian giao hàng rất nhanhlúc nào cũng đc yêu thương tặng 1 chun tóc :x </t>
  </si>
  <si>
    <t>Đóng_gói sản_phẩm rất đẹp và chắc_chắn cửa_hàng phục_vụ rất tốt Rất đáng tiền Thời_gian giao hàng rất nhanhlúc nào cũng đc yêu_thương tặng 1 chun tóc x</t>
  </si>
  <si>
    <t>train_004465</t>
  </si>
  <si>
    <t>Hàng ko chắc chắnvừa nhận hàng.chỉnh giờ đã mất chốt luôn r</t>
  </si>
  <si>
    <t>Hàng không chắc chắnvừa nhận hàngchỉnh giờ đã mất chốt luôn rồi</t>
  </si>
  <si>
    <t>train_004466</t>
  </si>
  <si>
    <t>Quá ngonđánh lửa khá mạnh xém bỏng tay</t>
  </si>
  <si>
    <t>train_004467</t>
  </si>
  <si>
    <t xml:space="preserve"> Chất lượng sản phẩm tuyệt vời. Đóng gói sản phẩm này không tốt cho lắm</t>
  </si>
  <si>
    <t>Chất_lượng sản_phẩm tuyệt_vời Đóng_gói sản_phẩm này không tốt cho lắm</t>
  </si>
  <si>
    <t>train_004468</t>
  </si>
  <si>
    <t>Nhìn ảnh đã rõ bộ sách cần được bao bọc cẩn thận hơn trước khi đem chuyển phát. Thân</t>
  </si>
  <si>
    <t>Nhìn ảnh đã rõ bộ sách cần được bao_bọc cẩn_thận hơn trước khi đem chuyển phát Thân</t>
  </si>
  <si>
    <t>train_004469</t>
  </si>
  <si>
    <t xml:space="preserve"> Chất lượng sản phẩm tuyệt vời Đóng gói sản phẩm rất đẹp và chắc chắn. lại có cả quà kèm theo nữa. cảm ơn shop nha</t>
  </si>
  <si>
    <t>Chất_lượng sản_phẩm tuyệt_vời Đóng_gói sản_phẩm rất đẹp và chắc_chắn lại có cả quà kèm theo nữa cảm_ơn cửa_hàng nha</t>
  </si>
  <si>
    <t>train_004470</t>
  </si>
  <si>
    <t>Ưng ý lắm ạ... shop chăm sóc khách hàng cực kỳ dễ cưng.</t>
  </si>
  <si>
    <t>Ưng_ý lắm ạ cửa_hàng chăm_sóc khách_hàng cực_kỳ dễ cưng</t>
  </si>
  <si>
    <t>train_004471</t>
  </si>
  <si>
    <t>hàng sài không được. đã hoàn trả mong phía công ty giải quyết sớm việc hoàn trả tiền lại cho tôi</t>
  </si>
  <si>
    <t>hàng sài không được đã hoàn_trả mong phía công_ty giải_quyết sớm việc hoàn_trả tiền lại cho tôi</t>
  </si>
  <si>
    <t>train_004472</t>
  </si>
  <si>
    <t>ánh sáng yếu</t>
  </si>
  <si>
    <t>anh sang yêu</t>
  </si>
  <si>
    <t>train_004473</t>
  </si>
  <si>
    <t>Chán...</t>
  </si>
  <si>
    <t>Chán</t>
  </si>
  <si>
    <t>train_004474</t>
  </si>
  <si>
    <t xml:space="preserve"> Chất lượng sản phẩm tuyệt vời Đóng gói sản phẩm rất đẹp và chắc chắn. Shop tư vấn nhiệt tình... siêu siêu cute... mình cần hàng gấp và nhờ sh giao gấp. Tối đặt hàg... cách 1 ngày đã giao. Đắp thích lắm luôn... da mình là da hỗn hợp nhạy cảm mà vẫn hợp da ság hẳn mới đắp 1l mà mụn lên luôn. </t>
  </si>
  <si>
    <t>Chất_lượng sản_phẩm tuyệt_vời Đóng_gói sản_phẩm rất đẹp và chắc_chắn cửa_hàng tư_vấn nhiệt_tình siêu siêu cute mình cần hàng gấp và nhờ sh giao gấp Tối đặt hàg cách 1 ngày đã giao Đắp thích lắm luôn da mình là da hỗn_hợp nhạy_cảm mà vẫn hợp da ság hẳn mới đắp 1 l mà mụn lên luôn</t>
  </si>
  <si>
    <t>train_004475</t>
  </si>
  <si>
    <t>Bánh thơm giòn . Bánh đẹp không bị vỡ bánh . thời gian giao hàng nhanh . Chất lượng sản phẩm rất ok . sẽ ủng hộ lâu dài ạ 😋</t>
  </si>
  <si>
    <t>Bánh thơm giòn Bánh đẹp không bị vỡ bánh thời_gian giao hàng nhanh Chất_lượng sản_phẩm rất tốt sẽ ủng_hộ lâu_dài ạ</t>
  </si>
  <si>
    <t>train_004476</t>
  </si>
  <si>
    <t>Sản phẩm đẹp hơn cả mong đợi.  Mở họo ra nhìn giày rất đáng yêu. Tuyệt  cho shop 5 sao luôn.  Chúc shop đắt khách. Yêu shop 😘😘😘😘</t>
  </si>
  <si>
    <t>Sản_phẩm đẹp hơn cả mong_đợi Mở họo ra nhìn giày rất đáng yêu Tuyệt cho cửa_hàng 5 sao luôn Chúc cửa_hàng đắt_khách Yêu cửa_hàng</t>
  </si>
  <si>
    <t>train_004477</t>
  </si>
  <si>
    <t>Thanks quà của shop </t>
  </si>
  <si>
    <t>cảm_ơn quà của cửa_hàng</t>
  </si>
  <si>
    <t>train_004478</t>
  </si>
  <si>
    <t xml:space="preserve"> Đóng gói sản phẩm rất đẹp và chắc chắn Rất đáng tiền Thời gian giao hàng rất nhanh dùng đc 2 ngày rất ok! Thanks shop! </t>
  </si>
  <si>
    <t>Đóng_gói sản_phẩm rất đẹp và chắc_chắn Rất đáng tiền Thời_gian giao hàng rất nhanh dùng đc 2 ngày rất ok cảm_ơn shop</t>
  </si>
  <si>
    <t>train_004479</t>
  </si>
  <si>
    <t>Chất lượng tốt. Gud</t>
  </si>
  <si>
    <t>Chất_lượng tốt Gud</t>
  </si>
  <si>
    <t>train_004480</t>
  </si>
  <si>
    <t xml:space="preserve">Đóng gói kỹ càng. Hàng thì đúng như ảnh quản cáo. Ae ai có như cầu nên tìm hiểu kỹ hơn về tplink 3020 chỉ hổ trợ 1 số dcom. Không phải dcom nào. Ứng sài được.  Hát lượng thì chưa đúng ném sẻ đánh giá sao. Hiện h thì tất cả vẩn OK. </t>
  </si>
  <si>
    <t>Đóng_gói kỹ càng Hàng thì đúng như ảnh quản cáo Ae ai có như cầu nên tìm_hiểu kỹ hơn về tplink 3020 chỉ hổ trợ 1 số dcom Không phải dcom nào Ứng sài được Hát_lượng thì chưa đúng ném sẻ đánh_giá sao Hiện h thì tất_cả vẩn OK</t>
  </si>
  <si>
    <t>train_004481</t>
  </si>
  <si>
    <t>Ở đây có nhiều mã giảm giá Lazada và Shopee mn vào lấy nhé : magiamgiashopee.com</t>
  </si>
  <si>
    <t>Ở đây có nhiều mã giảm_giá Lazada và Shopee mn vào lấy nhé magiamgiashopeecom</t>
  </si>
  <si>
    <t>train_004482</t>
  </si>
  <si>
    <t xml:space="preserve">Giày đẹp.. Giống hình.... Mình rất hài lòng....  </t>
  </si>
  <si>
    <t>Giày đẹp Giống hình Mình rất hài_lòng</t>
  </si>
  <si>
    <t>train_004483</t>
  </si>
  <si>
    <t>Sau khi ăn thử 10 hạt thì có 4 lý do không nên mua.thứ 1 :10 quả thì 6 bị dịu ỉu.thứ 2: 10 quả 7 quả hôi dầu thứ 3: 10 quả hết 8 quả nhỏ .thứ 4: 10 quả có 1 quả bị mốc đen thui.các bạn tính kĩ khi mua nha rẻ hơn vài chục nhưng mất nữa hơn tiền đó</t>
  </si>
  <si>
    <t>Sau khi ăn thử 10 hạt thì có 4 lý_do không nên muathứ 1 10 quả thì 6 bị dịu ỉuthứ 2 10 quả 7 quả hôi_dầu thứ 3 10 quả hết 8 quả nhỏ thứ 4 10 quả có 1 quả bị mốc đen thuicác bạn tính kĩ khi mua nha rẻ hơn vài chục nhưng mất nữa hơn tiền đó</t>
  </si>
  <si>
    <t>train_004484</t>
  </si>
  <si>
    <t>Sinh con gái tốn tiền thật áh cứ thấy đồ đẹp là nhịn k dc àh</t>
  </si>
  <si>
    <t>Sinh con_gái tốn tiền thật áh cứ thấy đồ đep là nhịn không được àh</t>
  </si>
  <si>
    <t>train_004485</t>
  </si>
  <si>
    <t>Đồ đểu. Ko nên mua phí tiền</t>
  </si>
  <si>
    <t>Đồ_đểu không nên mua phí tiền</t>
  </si>
  <si>
    <t>train_004486</t>
  </si>
  <si>
    <t>Nhận được hàng quá là hài lòng về chất lượng. Chủ shop chọn cho mình mấy hoạ tiết rất dễ thương. Chất mềm mịn dày dặn nữa chứ. Thích quá lại ủng hộ tiếp. Cảm ơn chủ shop đã tư vấn nhiệt tình nha! 😘😘😘😘  Chất lượng sản phẩm tuyệt vời Đóng gói sản phẩm rất đẹp và chắc chắn Shop phục vụ rất tốt</t>
  </si>
  <si>
    <t>Nhận được hàng quá là hài_lòng về chất_lượng Chủ cửa_hàng chọn cho mình mấy hoạ_tiết rất dễ_thương Chất mềm mịn dày_dặn nữa chứ Thích quá lại ủng_hộ tiếp Cảm_ơn chủ cửa_hàng đã tư_vấn nhiệt_tình nha Chất_lượng sản_phẩm tuyệt_vời Đóng_gói sản_phẩm rất đẹp và chắc_chắn cửa_hàng phục_vụ rất tốt</t>
  </si>
  <si>
    <t>train_004487</t>
  </si>
  <si>
    <t xml:space="preserve"> Chất lượng sản phẩm tuyệt vời Đóng gói sản phẩm rất đẹp và chắc chắn Rất đáng tiền  hàng chuẩn đét  sẽ ủng hộ shop</t>
  </si>
  <si>
    <t>Chất_lượng sản_phẩm tuyệt_vời Đóng_gói sản_phẩm rất đẹp và chắc_chắn Rất đáng tiền hàng chuẩn đét sẽ ủng_hộ cửa_hàng</t>
  </si>
  <si>
    <t>train_004488</t>
  </si>
  <si>
    <t>Lần đầu dùng thấy ok định đánh giá cho shop 5* nhưng đến lần thứ hai dùng thì bị giật điện với cái giá đó thì máy này là được rồi nhưng nhắn tin thái độ của shop như cc í </t>
  </si>
  <si>
    <t>Lần đầu dùng thấy tốt định đánh_giá cho cửa_hàng 5 nhưng đến lần thứ hai dùng thì bị giật điện với cái giá đó thì máy này là được rồi nhưng nhắn_tin thái_độ của cửa_hàng như cc í</t>
  </si>
  <si>
    <t>train_004489</t>
  </si>
  <si>
    <t xml:space="preserve">Sạc hơi yếu vì chỉ có đầu sạc input 5v-1A .  nếu ai dùng máy pin từ 3000mah sẽ sạc hơi lâu </t>
  </si>
  <si>
    <t>Sạc hơi yếu vì chỉ có đầu sạc input 5 v1A nếu ai dùng máy pin từ 3000 mah sẽ sạc hơi lâu</t>
  </si>
  <si>
    <t>train_004490</t>
  </si>
  <si>
    <t>Shop giao may hong.ko dung dc.phai mang di sua.ko biet sua dc ko</t>
  </si>
  <si>
    <t>cửa_hàng giao may hongko dung dcphai mang di_suako biet sua được không</t>
  </si>
  <si>
    <t>train_004491</t>
  </si>
  <si>
    <t xml:space="preserve"> Chất lượng sản phẩm tuyệt vời! Quá mà tuyệt vời luôn!  Đóng gói sản phẩm rất đẹp và chắc chắn! Shop phục vụ rất tốt Thời gian giao hàng nhanh Thời gian giao hàng nhanh</t>
  </si>
  <si>
    <t>Chất_lượng sản_phẩm tuyệt_vời Quá mà tuyệt_vời luôn Đóng_gói sản_phẩm rất đẹp và chắc_chắn cửa_hàng phục_vụ rất tốt Thời_gian giao hàng nhanh Thời_gian giao hàng nhanh</t>
  </si>
  <si>
    <t>train_004492</t>
  </si>
  <si>
    <t xml:space="preserve"> Chất lượng sản phẩm kém Shop phục vụ kém Không đáng tiền mùi như mùi xà phòng ấy</t>
  </si>
  <si>
    <t>Chất_lượng sản_phẩm kém cửa_hàng phục_vụ kém Không đáng tiền mùi như mùi xà_phòng ấy</t>
  </si>
  <si>
    <t>train_004493</t>
  </si>
  <si>
    <t>Giao hàng hơi chậm bánh bị xẹp một cái nhưng bù lại bánh ngon date cũng mới. Casm ơn shop đã lưu ý k bỏ bánh mochi cho mình ❤️</t>
  </si>
  <si>
    <t>Giao hàng hơi chậm bánh bị xẹp một cái nhưng bù lại bánh ngon date cũng mới Casm ơn cửa_hàng đã lưu_ý không bỏ bánh mochi cho mình</t>
  </si>
  <si>
    <t>train_004494</t>
  </si>
  <si>
    <t>Kính tốt . Giao hàng khá lâu . Gắn vào đt thì camera mờ căm k thấy j vì bị che 1 lớp kính nữa . 1s vì nt shop k tl</t>
  </si>
  <si>
    <t>Kính tốt Giao hàng khá lâu Gắn vào điện_thoại thì camera mờ căm không thấy j vì bị che 1 lớp kính nữa 1 s vì nt cửa_hàng không trả_lời</t>
  </si>
  <si>
    <t>train_004495</t>
  </si>
  <si>
    <t>Shop đóng gói sp chắc chắn, ship nhanh mà còn tặng thêm móc chìa khoá cho khách. Mình đã dùng thử Brightening chắc mới một lần nhưng chưa rõ kết quả. Nhưng mặt nạ rất mát cảm giác được relax cực kì ngay khi apply. Đến khi rửa mặt xong vẫn mát và da mịn láng cực kì. </t>
  </si>
  <si>
    <t>cửa_hàng đóng_gói sản_phẩm chắc_chắn vận_chuyển nhanh mà_còn tặng thêm móc chìa_khoá cho khách Mình đã dùng thử Brightening chắc mới một lần nhưng chưa rõ kết_quả Nhưng mặt_nạ rất mát cảm_giác được relax cực_kì ngay khi apply Đến khi rửa mặt xong vẫn mát và da mịn láng cực_kì</t>
  </si>
  <si>
    <t>train_004496</t>
  </si>
  <si>
    <t>Chưa sử dụng chưa biết chất lượng nhưng mẫu mã đẹp  Đóng gói sản phẩm rất đẹp và chắc chắn Thời gian giao hàng rất nhanh</t>
  </si>
  <si>
    <t>Chưa sử_dụng chưa biết chất_lượng nhưng mẫu_mã đẹp Đóng_gói sản_phẩm rất đẹp và chắc_chắn Thời_gian giao hàng rất nhanh</t>
  </si>
  <si>
    <t>train_004497</t>
  </si>
  <si>
    <t>Nhìn xấu thật</t>
  </si>
  <si>
    <t>train_004498</t>
  </si>
  <si>
    <t>Chỉ biết khen thôi  Đóng gói sản phẩm rất đẹp và chắc chắn Chất lượng sản phẩm tuyệt vời Shop phục vụ rất tốt Rất đáng tiền</t>
  </si>
  <si>
    <t>Chỉ biết khen thôi Đóng_gói sản_phẩm rất đẹp và chắc_chắn Chất_lượng sản_phẩm tuyệt_vời cửa_hàng phục_vụ rất tốt Rất đáng tiền</t>
  </si>
  <si>
    <t>train_004499</t>
  </si>
  <si>
    <t>Giao nhầm màu cho mình. Coi cmtdưới thì thấy có bạn cũng bị giống mình mà shop vẫn chưa khắc phục được lỗi này.mình liên hệ với chủ shop bảo sẽ coi lại và liên lạc trả lời mình sau đó shop im lun làm mình chán mình ko thèm nói nữa ko thèm đổi lun. Nói chung là thất vọng về cách phục vụ của shop lắm</t>
  </si>
  <si>
    <t>Giao nhầm màu cho mình Coi cmtdưới thì thấy có bạn cũng bị giống mình mà cửa_hàng vẫn chưa khắc_phục được lỗi nàymình liên_hệ với chủ cửa_hàng bảo sẽ coi lại và liên_lạc trả_lời mình sau đó cửa_hàng im lun làm mình chán mình không thèm nói nữa không thèm đổi lun Nói_chung là thất_vọng về cách phục_vụ của cửa_hàng lắm</t>
  </si>
  <si>
    <t>train_004500</t>
  </si>
  <si>
    <t>Sao mình đặt 2 cuốn mà 1 cuốn có 3 tấm card 1 cuốn lại k v tiki?</t>
  </si>
  <si>
    <t>Sao mình đặt 2 cuốn mà 1 cuốn có 3 tấm card 1 cuốn lại không v tiki</t>
  </si>
  <si>
    <t>train_004501</t>
  </si>
  <si>
    <t>Lại toét mắt ra mới mở được cái máy thôi</t>
  </si>
  <si>
    <t>train_004502</t>
  </si>
  <si>
    <t>Cuốn đầu tiên mà mình đọc là lối sống tối giản của người Nhật và đó là cuộc sống mà mình  thấy hay nhất so với các quyển sách cùng thể loại. Nó đầy đủ và có tác động mạnh đến người đọc. Sau khi đọc sách mình đỏ bỏ đi rất nhiều đồ đạc không hề nuối tiếc. Trong số mình bỏ đi chẳng món nào là mình nuối tiếc và cần dùng đến sau đó cả. Còn quyển sách này đơn giản là mô tả căn phòng của một người phụ nữ và chồng cùng hai đứa con không nhiều bài học và tác động từ quyển sách này. Chưa kể quyển sách chèn yếu tố PR sản phẩm rất nhiều. Nếu bạn muốn tìm hiểu về lối sống tối giản thì tốt nhất bạn nên bắt đầu từ quyển ""Lối sống tối giản của người Nhật"" nhé!</t>
  </si>
  <si>
    <t>Cuôn đâu tiên ma_minh đoc la lôi sông tôi gian cua ngươi Nhât va đo la cuôc sông ma_minh thây hay nhât so vơi cac quyên sach cung thê loai No đây đu va co tac đông manh đên ngươi đoc Sau khi đoc sach minh đo bo đi rât nhiêu đô đac không hê nuôi tiêc Trong sô minh bo đi chăng mon nao la minh nuôi tiêc va cân dung đên sau đo ca Con quyên sach nay đơn gian la mô ta căn phong cua môt ngươi phu nư va chông cung hai đưa con không nhiêu bai hoc va tac đông tư quyên sach nay Chưa kê quyên sach chen yêu tô PR_san phâm rât nhiêu Nêu ban muôn tim hiêu vê lôi sông tôi gian thi tôt nhât ban nên băt đâu tư quyên Lôi sông tôi gian cua ngươi Nhât nhe</t>
  </si>
  <si>
    <t>train_004503</t>
  </si>
  <si>
    <t xml:space="preserve"> Chất lượng sản phẩm tuyệt vời Đóng gói sản phẩm rất đẹp và chắc chắn Shop phục vụ rất tốt Rất đáng tiền. Thời gian giao hàng cực kỳ nhanh cảm ơn shop.</t>
  </si>
  <si>
    <t>Chất_lượng sản_phẩm tuyệt_vời Đóng_gói sản_phẩm rất đẹp và chắc_chắn cửa_hàng phục_vụ rất tốt Rất đáng tiền Thời_gian giao hàng cực_kỳ nhanh cảm_ơn shop</t>
  </si>
  <si>
    <t>train_004504</t>
  </si>
  <si>
    <t>Thời gian giao hàng rất nhanh Đóng gói sản phẩm rất đẹp và chắc chắn Shop phục vụ rất tốt. Về chất lượng sp thì chưa dám oánh giá để dùng ít bữa xem sao. Tks shop</t>
  </si>
  <si>
    <t>Thời_gian giao hàng rất nhanh Đóng_gói sản_phẩm rất đẹp và chắc_chắn cửa_hàng phục_vụ rất tốt Về chất_lượng sản_phẩm thì chưa dám oánh giá để dùng ít_bữa xem sao cảm_ơn cửa_hàng</t>
  </si>
  <si>
    <t>train_004505</t>
  </si>
  <si>
    <t>Dép chất lượng</t>
  </si>
  <si>
    <t>Dép chất_lượng</t>
  </si>
  <si>
    <t>train_004506</t>
  </si>
  <si>
    <t xml:space="preserve"> Chất lượng sản phẩm tuyệt vời Đóng gói sản phẩm rất đẹp và chắc chắn Shop phục vụ rất tốt Rất đáng tiền Thời gian giao hàng rất nhanh sẽ ủng hộ shop quài😍❤❤</t>
  </si>
  <si>
    <t>Chất_lượng sản_phẩm tuyệt_vời Đóng_gói sản_phẩm rất đẹp và chắc_chắn cửa_hàng phục_vụ rất tốt Rất đáng tiền Thời_gian giao hàng rất nhanh sẽ ủng_hộ cửa_hàng quài</t>
  </si>
  <si>
    <t>train_004507</t>
  </si>
  <si>
    <t>Đóng gói rất cẩn thận.  Chất lượng sản phẩm tuyệt vời. Shop phục vụ rất tốt</t>
  </si>
  <si>
    <t>Đóng_gói rất cẩn_thận Chất_lượng sản_phẩm tuyệt_vời cửa_hàng phục_vụ rất tốt</t>
  </si>
  <si>
    <t>train_004508</t>
  </si>
  <si>
    <t>Vải toàn nilon nóng bí không thoát mồ hôi. size không chuẩn như bảng size. bé 26 kg  7 tuổi mà mua size 8 mặc chật ních. nhưng lỡ cắt mạc rồi nên không đổi được.</t>
  </si>
  <si>
    <t>Vải toàn nilon nóng bí không thoát mồ_hôi size không chuẩn như bảng size bé 26 không 7 tuổi mà mua size 8 mặc chật_ních nhưng lỡ cắt mạc rồi nên không_đổi được</t>
  </si>
  <si>
    <t>train_004509</t>
  </si>
  <si>
    <t>Sách dịch một cách máy móc từ 1 cuốn sách nước ngoài các chế độ dinh dưỡng và cách thức ăn uống không phù hợp với người việt nam.Thật phí tiền khi mua cuốn sách này.</t>
  </si>
  <si>
    <t>Sách dịch một_cách máy_móc từ 1 cuốn sách nước_ngoài các chế_độ dinh_dưỡng và cách_thức_ăn_uống không phù_hợp với người việt namThật phí tiền khi mua cuốn sách này</t>
  </si>
  <si>
    <t>train_004510</t>
  </si>
  <si>
    <t>Chat lượng tốt tiện lợi </t>
  </si>
  <si>
    <t>Chat lương tôt tiên lơi</t>
  </si>
  <si>
    <t>train_004511</t>
  </si>
  <si>
    <t xml:space="preserve"> Đóng gói sản phẩm rất đẹp và chắc chắn Chất lượng sản phẩm tuyệt vời.rất dễ ăn</t>
  </si>
  <si>
    <t>Đóng_gói sản_phẩm rất đẹp và chắc_chắn Chất_lượng sản_phẩm tuyệt vờirất dễ ăn</t>
  </si>
  <si>
    <t>train_004512</t>
  </si>
  <si>
    <t>Shop đả gui ah thíu bửa mà. Chữ k dc ep -_- . Kiu shop chinh dep xiu ma thay cung binh thw ak. Ma shop phuc vu rat ok</t>
  </si>
  <si>
    <t>cửa_hàng đả gui ah thíu bửa mà Chữ không được ep Kiu cửa_hàng chinh dep xiu ma thay cung_binh thw ak Ma cửa_hàng phuc vu rat tốt</t>
  </si>
  <si>
    <t>train_004513</t>
  </si>
  <si>
    <t xml:space="preserve"> Chất lượng sản phẩm tuyệt vời Rất đáng tiền Thời gian giao hàng rất nhanh Thời gian giao hàng rất nhanh Rất đáng tiền</t>
  </si>
  <si>
    <t>Chất_lượng sản_phẩm tuyệt_vời Rất đáng tiền Thời_gian giao hàng rất nhanh Thời_gian giao hàng rất nhanh Rất đáng tiền</t>
  </si>
  <si>
    <t>train_004514</t>
  </si>
  <si>
    <t xml:space="preserve"> Chất lượng sản phẩm tuyệt vời Đóng gói sản phẩm rất đẹp và chắc chắn Rất đáng tiền không có gì để bàn cãi</t>
  </si>
  <si>
    <t>Chất_lượng sản_phẩm tuyệt_vời Đóng_gói sản_phẩm rất đẹp và chắc_chắn Rất đáng tiền không có gì để bàn_cãi</t>
  </si>
  <si>
    <t>train_004515</t>
  </si>
  <si>
    <t> Chất lượng tạm ổn. Nhưng áo không giống như hình phần lưới bên trong áo màu trắng không đồng màu với phần lưới ở mũ. Nhãn mác không đúng như hình. Do vậy cảm giác không tin tưởng là đúng hàng nhập.</t>
  </si>
  <si>
    <t>Chất_lượng tạm ổn Nhưng áo không giống như hình phần lưới bên trong áo màu trắng không đồng_màu với phần lưới ở mũ Nhãn_mác không đúng như hình Do_vậy cảm_giác không tin_tưởng là đúng hàng nhập</t>
  </si>
  <si>
    <t>train_004516</t>
  </si>
  <si>
    <t>sản phẩm giao tới bị lỗi nhưng không có người tới để đổi mặc dù đã liên hệ</t>
  </si>
  <si>
    <t>sản_phẩm giao tới bị lỗi nhưng không có người tới để đổi mặc_dù đã liên_hệ</t>
  </si>
  <si>
    <t>train_004517</t>
  </si>
  <si>
    <t>Rat dep rat ung nhe shop</t>
  </si>
  <si>
    <t>Rat dep rat ung nhe cửa_hàng</t>
  </si>
  <si>
    <t>train_004518</t>
  </si>
  <si>
    <t>Đẹp các bác à hheeh</t>
  </si>
  <si>
    <t>train_004519</t>
  </si>
  <si>
    <t>Sản phẩm bị cắt mác.</t>
  </si>
  <si>
    <t>Sản_phẩm bị cắt mác</t>
  </si>
  <si>
    <t>train_004520</t>
  </si>
  <si>
    <t>Sách rất đẹp thời gian giao hàng nhanh đóng gói cẩn thận nên sách không bị móp méo gì cả sẽ quay lại shop lần sau😚</t>
  </si>
  <si>
    <t>Sách rất đẹp thời_gian giao hàng nhanh đóng_gói cẩn_thận nên sách không bị móp méo gì cả sẽ quay lại cửa_hàng lần sau</t>
  </si>
  <si>
    <t>train_004521</t>
  </si>
  <si>
    <t>Giao hàng nhanh nhưng sp không lên nguồn báo shop mấy ngày mà shop vẫn không phản hồi. Phục vụ kém quá</t>
  </si>
  <si>
    <t>Giao hàng nhanh nhưng sản_phẩm không lên nguồn báo cửa_hàng mấy ngày mà cửa_hàng vẫn không phản_hồi_Phục_vụ kém quá</t>
  </si>
  <si>
    <t>train_004522</t>
  </si>
  <si>
    <t xml:space="preserve"> Chất lượng sản phẩm tuyệt vời Đóng gói sản phẩm rất đẹp và chắc chắn Shop phục vụ rất tốt Rất đáng tiền</t>
  </si>
  <si>
    <t>Chất_lượng sản_phẩm tuyệt_vời Đóng_gói sản_phẩm rất đẹp và chắc_chắn cửa_hàng phục_vụ rất tốt Rất đáng tiền</t>
  </si>
  <si>
    <t>train_004523</t>
  </si>
  <si>
    <t>Hàng tốt  giá cạnh tranh</t>
  </si>
  <si>
    <t>Hàng tốt giá cạnh_tranh</t>
  </si>
  <si>
    <t>train_004524</t>
  </si>
  <si>
    <t>giày mang êm chân cao thoáng bảo vệ tốt phần mũi rẻ.</t>
  </si>
  <si>
    <t>giày mang êm chân cao thoáng bảo_vệ tốt phần mũi rẻ</t>
  </si>
  <si>
    <t>train_004525</t>
  </si>
  <si>
    <t>Nếu bao bì có thay đổi mẫu mã shop vui lòng cập nhật đúng nhé</t>
  </si>
  <si>
    <t>Nếu bao_bì có thay_đổi mẫu_mã cửa_hàng vui_lòng cập_nhật đúng nhé</t>
  </si>
  <si>
    <t>train_004526</t>
  </si>
  <si>
    <t>Loan ơi  anh yêu  em</t>
  </si>
  <si>
    <t>Loan ơi anh yêu em</t>
  </si>
  <si>
    <t>train_004527</t>
  </si>
  <si>
    <t>Giày đẹp + giao hàng nhanh</t>
  </si>
  <si>
    <t>Giày đẹp giao hàng nhanh</t>
  </si>
  <si>
    <t>train_004528</t>
  </si>
  <si>
    <t>Hàng đẹp như hình. Chất lượng thì dùng 1 thời gian mới biết đc</t>
  </si>
  <si>
    <t>Hàng đẹp như hình Chất_lượng thì dùng 1 thời_gian mới biết đc</t>
  </si>
  <si>
    <t>train_004529</t>
  </si>
  <si>
    <t>Chất quá mỏng</t>
  </si>
  <si>
    <t>train_004530</t>
  </si>
  <si>
    <t>10c bị lỗi 2chiec</t>
  </si>
  <si>
    <t>10 c bị lỗi 2 chiec</t>
  </si>
  <si>
    <t>train_004531</t>
  </si>
  <si>
    <t>Bim tốt. Ung hộ shop dai dai</t>
  </si>
  <si>
    <t>Bim tốt Ung hộ cửa_hàng dai dai</t>
  </si>
  <si>
    <t>train_004532</t>
  </si>
  <si>
    <t xml:space="preserve"> Chất lượng sản phẩm tuyệt vời 😍😍😍 Đóng gói sản phẩm rất đẹp và chắc chắn Shop phục vụ rất tốt Rất đáng tiền</t>
  </si>
  <si>
    <t>train_004533</t>
  </si>
  <si>
    <t xml:space="preserve"> Thời gian giao hàng rất nhanh nhưng không đạt yêu cầu</t>
  </si>
  <si>
    <t>Thời_gian giao hàng rất nhanh nhưng không đạt yêu_cầu</t>
  </si>
  <si>
    <t>train_004534</t>
  </si>
  <si>
    <t>Spa chất lượng nhân viên đáng yêu ❤️</t>
  </si>
  <si>
    <t>Spa chất_lượng nhân_viên đáng yêu</t>
  </si>
  <si>
    <t>train_004535</t>
  </si>
  <si>
    <t>Hàng lỗi để xa 5m là không bắt được tín hiệu wifi gốc rồi. Chạy rất nóng với không tự động quét được wifi để cài. Hơi thất vọng. Thua xa con gen 2 nhiều</t>
  </si>
  <si>
    <t>Hàng lỗi để xa 5 m là không bắt được tín_hiệu wifi gốc rồi Chạy rất nóng với không tự_động quét được wifi để cài Hơi thất_vọng Thua xa con gen 2 nhiều</t>
  </si>
  <si>
    <t>train_004536</t>
  </si>
  <si>
    <t>Nồi bị méo  chất lượng kém.cắm từ sáng đến trưa nồi cháo chưa sôi</t>
  </si>
  <si>
    <t>Nồi bị méo chất_lượng kémcắm từ sáng đến trưa nồi cháo chưa sôi</t>
  </si>
  <si>
    <t>train_004537</t>
  </si>
  <si>
    <t>ko có mẫu nàygiao ko đúng mẫu còn chấp nhận đượcnhưng bị thiếu 1 chiếc đồng hồ dây lắcrút kinh nghiệm từ những lần mở cục hàng nên có clip ghi lại</t>
  </si>
  <si>
    <t>không có mẫu nàygiao không đúng mẫu còn chấp_nhận đượcnhưng bị thiếu 1 chiếc đồng_hồ dây lắcrút kinh_nghiệm từ những lần mở cục hàng nên có clip ghi lại</t>
  </si>
  <si>
    <t>train_004538</t>
  </si>
  <si>
    <t>Giày đẹp phù hợp vs giá tiền ghê Ship cũng nhanh</t>
  </si>
  <si>
    <t>Giày đẹp phù_hợp với giá tiền ghê vận_chuyển cũng nhanh</t>
  </si>
  <si>
    <t>train_004539</t>
  </si>
  <si>
    <t>Quá dỡ thịt gà bở như giấy vậy </t>
  </si>
  <si>
    <t>Quá dỡ thịt gà bở như giấy vậy</t>
  </si>
  <si>
    <t>train_004540</t>
  </si>
  <si>
    <t xml:space="preserve"> Chất lượng sản phẩm tuyệt vời.Đóng gói sản phẩm rất đẹp và chắc chắn. Shop phục vụ rất tốt</t>
  </si>
  <si>
    <t>Chất_lượng sản_phẩm tuyệt vờiĐóng gói sản_phẩm rất đẹp và chắc_chắn cửa_hàng phục_vụ rất tốt</t>
  </si>
  <si>
    <t>train_004541</t>
  </si>
  <si>
    <t xml:space="preserve"> Shop phục vụ rất tốt Thời gian giao hàng rất nhanh. Chất lượng ok. Giống hình</t>
  </si>
  <si>
    <t>cửa hàng phục_vụ rất tốt Thời_gian giao hàng rất nhanh Chât lương ok Giông hinh</t>
  </si>
  <si>
    <t>train_004542</t>
  </si>
  <si>
    <t xml:space="preserve">Mẫu mã đẹp chất lượng Rất vừa ý </t>
  </si>
  <si>
    <t>Mẫu_mã đẹp chất_lượng Rất vừa_ý</t>
  </si>
  <si>
    <t>train_004543</t>
  </si>
  <si>
    <t xml:space="preserve"> Chất lượng sản phẩm tuyệt vời Shop phục vụ rất tốt Rất đáng tiền Thời gian giao hàng rất nhanh. Màu lên chuẩn</t>
  </si>
  <si>
    <t>Chất_lượng sản_phẩm tuyệt_vời cửa_hàng phục_vụ rất tốt Rất đáng tiền Thời_gian giao hàng rất nhanh Màu lên chuẩn</t>
  </si>
  <si>
    <t>train_004544</t>
  </si>
  <si>
    <t xml:space="preserve">Vải cứng </t>
  </si>
  <si>
    <t>Vải cứng</t>
  </si>
  <si>
    <t>train_004545</t>
  </si>
  <si>
    <t>Hàng đẹp quá👍👍👍 Chất lượng sản phẩm tuyệt vời</t>
  </si>
  <si>
    <t>Hàng đẹp quá Chất_lượng sản_phẩm tuyệt_vời</t>
  </si>
  <si>
    <t>train_004546</t>
  </si>
  <si>
    <t>Hàng đẹp như hình mỗi tội chờ lâu 😯</t>
  </si>
  <si>
    <t>Hàng đẹp như hình mỗi tội chờ lâu</t>
  </si>
  <si>
    <t>train_004547</t>
  </si>
  <si>
    <t>Từ hôm nhận hàng mình đeo được đúng 6 ngày và nó lăn ra...chết! Thôi thế là hết đồng hồ 39k ai đem đi sửa làm gì! :( Chán với mấy cái sale siếc của ông Shopee này lắm rồi</t>
  </si>
  <si>
    <t>Từ hôm nhận hàng mình đeo được đúng 6 ngày và nó lăn rachết Thôi thế_là hết đồng_hồ 39 k ai đem đi sửa làm gì Chán với mấy cái sale siếc của ông Shopee này lắm rồi</t>
  </si>
  <si>
    <t>train_004548</t>
  </si>
  <si>
    <t>Trả lời tin nhắn quá chậm (phục vụ không tốt) gọi đt thì lúc bắt máy lúc ko  Shop phục vụ rất kém Rất không đáng tiền</t>
  </si>
  <si>
    <t>Trả_lời tin nhắn quá chậm phục_vụ không tốt gọi điện_thoại thì lúc bắt máy lúc không cửa_hàng phục_vụ rất kém Rất không đáng tiền</t>
  </si>
  <si>
    <t>train_004549</t>
  </si>
  <si>
    <t>Hàng chuẩn shop đóng gói rất kĩ chủ shop nhiệt tình trả lời thắc mắc của khách hàng. Sẽ ủng hộ shop dài dài</t>
  </si>
  <si>
    <t>Hàng chuẩn cửa_hàng đóng_gói rất kĩ chủ cửa_hàng nhiệt_tình trả_lời thắc_mắc của khách_hàng Sẽ ủng_hộ cửa_hàng dài_dài</t>
  </si>
  <si>
    <t>train_004550</t>
  </si>
  <si>
    <t>Đóng gói sơ Sàiquat mỏng yếutiền nao của đó ☹️☹️☹️☹️</t>
  </si>
  <si>
    <t>Đóng_gói sơ Sàiquat mỏng yếutiền nao của đó</t>
  </si>
  <si>
    <t>train_004551</t>
  </si>
  <si>
    <t>giao k cho xem hàng  đặt hỏi size k trả lời .kết quả giầy chật đi rất đau chân .lần duy nhất thôi nhé shop !giầy mũi ôm và gót to không ôm chân</t>
  </si>
  <si>
    <t>giao không cho xem hàng đặt hỏi size không trả_lời kết_quả giầy chật đi rất đau chân lần duy_nhất thôi nhé cửa_hàng giầy mũi ôm và gót to không ôm chân</t>
  </si>
  <si>
    <t>train_004552</t>
  </si>
  <si>
    <t>Shop gói hàng rất kỹ mùi thơm đễ chịu thích ngay lần đầu sd sẽ tiếp tục sd sp của shop. </t>
  </si>
  <si>
    <t>cửa_hàng gói hàng rất kỹ mùi thơm đễ chịu thích ngay lần đầu sd sẽ tiếp_tục sd sản_phẩm của shop</t>
  </si>
  <si>
    <t>train_004553</t>
  </si>
  <si>
    <t>Dép dểxx thương</t>
  </si>
  <si>
    <t>train_004554</t>
  </si>
  <si>
    <t>Dây cáp micro usb không đúng chiều dài như miêu tả.Chỉ có 98cm trong khi trên web up 1.2mét.</t>
  </si>
  <si>
    <t>Dây_cáp micro usb không đúng chiều dài như miêu tảChỉ có 98 cm trong khi trên web up 12 mét</t>
  </si>
  <si>
    <t>train_004555</t>
  </si>
  <si>
    <t>Đặt cái ni giao cái khac la sao z .. Shop phục vụ rất kém  Thời gian giao hàng rất chậm mất ngày</t>
  </si>
  <si>
    <t>Đặt cái ni giao cái khac la sao z cửa_hàng phục_vụ rất kém Thời_gian giao hàng rất chậm mất ngày</t>
  </si>
  <si>
    <t>train_004556</t>
  </si>
  <si>
    <t>Đã đi hẳn 1 ngày mưa gió rồi mới chụp feedback lại. Chân mình đi 37 nhưng thấy có bạn bảo size bé nên lấy 38 vừa in luôn. Đi 1 lúc bị tì vào gót nhưng mình thấy đa số giày nào mới đi cũng thế. So với giá là quá đẹp rồi ạ. </t>
  </si>
  <si>
    <t>Đã đi hẳn 1 ngày mưa_gió rồi mới chụp feedback lại Chân mình đi 37 nhưng thấy có bạn bảo size bé nên lấy 38 vừa in luôn Đi 1 lúc bị tì vào gót nhưng mình thấy đa_số giày nào mới đi cũng thế So với giá là quá đẹp rồi ạ</t>
  </si>
  <si>
    <t>train_004557</t>
  </si>
  <si>
    <t>Đồng hồ đẹp  kính rất dể trầy xướt  hoàn thiện chưa tốt  khung đồng hồ đúc kim loại dư ra đồ nhựa đúc .</t>
  </si>
  <si>
    <t>Đồng_hồ đẹp kính rất dể trầy xướt hoàn_thiện chưa tốt khung đồng_hồ đúc kim_loại dư ra đồ nhựa đúc</t>
  </si>
  <si>
    <t>train_004558</t>
  </si>
  <si>
    <t>Sp khá với tầm giá. Màu này đẹp.</t>
  </si>
  <si>
    <t>sản_phẩm khá với tầm giá Màu này đẹp</t>
  </si>
  <si>
    <t>train_004559</t>
  </si>
  <si>
    <t>Rất đáng mua. Đầu vẽ mảnh phù hợp với người mới bắt đầu. Khi trôi không bị lem nhem. Xài hết sẽ mua lại. Cảm ơn shop</t>
  </si>
  <si>
    <t>Rất đáng mua Đầu vẽ mảnh phù_hợp với người mới bắt_đầu Khi trôi không bị lem_nhem Xài hết sẽ mua lại Cảm_ơn cửa_hàng</t>
  </si>
  <si>
    <t>train_004560</t>
  </si>
  <si>
    <t>Đơn hàng đặt LTE Buffalo nhưng lại nhận được là Sun Broadband. Bây giờ muốn trả mà không được.</t>
  </si>
  <si>
    <t>Đơn_hàng đặt LTE_Buffalo nhưng lại nhận được là Sun Broadband Bây_giờ muốn trả mà không được</t>
  </si>
  <si>
    <t>train_004561</t>
  </si>
  <si>
    <t xml:space="preserve"> Chất lượng sản phẩm kém Chất lượng sản phẩm rất kém Đóng gói sản phẩm rất kém Rất không đáng tiền Không có hiệu quả </t>
  </si>
  <si>
    <t>Chất_lượng sản_phẩm kém Chất_lượng sản_phẩm rất kém Đóng_gói sản_phẩm rất kém Rất không đáng tiền Không có hiệu_quả</t>
  </si>
  <si>
    <t>train_004562</t>
  </si>
  <si>
    <t xml:space="preserve"> Chất lượng sản phẩm tuyệt vời Đóng gói sản phẩm rất đẹp và chắc chắn Shop phục vụ rất tốt Rất đáng tiền Thời gian giao hàng rất nhanh Chưa tới 24h mình đã nhận đc hàng ❤❤</t>
  </si>
  <si>
    <t>Chất_lượng sản_phẩm tuyệt_vời Đóng_gói sản_phẩm rất đẹp và chắc_chắn cửa_hàng phục_vụ rất tốt Rất đáng tiền Thời_gian giao hàng rất nhanh Chưa tới 24 h mình đã nhận đc hàng</t>
  </si>
  <si>
    <t>train_004563</t>
  </si>
  <si>
    <t>Son bám rất lâu, gần như tatoo lên môi. Chất son nhẹ ko dính.</t>
  </si>
  <si>
    <t>Son bám rất lâu gần như tatoo lên môi_Chất son nhẹ không dính</t>
  </si>
  <si>
    <t>train_004564</t>
  </si>
  <si>
    <t>Mình ăn mấy lần đều bị đau bụng </t>
  </si>
  <si>
    <t>Mình ăn mấy lần đều bị đau bụng</t>
  </si>
  <si>
    <t>train_004565</t>
  </si>
  <si>
    <t>Hàg siêu cưng lun shop chất liệu chắc chắn 😘ưng lắm ❤️</t>
  </si>
  <si>
    <t>Hàg siêu cưng lun cửa_hàng chất_liệu chắc_chắn ưng lắm</t>
  </si>
  <si>
    <t>train_004566</t>
  </si>
  <si>
    <t>Mình thấy mùi này hay hay. Mình là nữ nhưg rất thích mùi nam. Về chất lượng mình xịt từ sáng đi làm. Chiều vẫn còn mùi. Rất ưng. Chỉ k hiểu sao check code k được.  Chất lượng sản phẩm tuyệt vời</t>
  </si>
  <si>
    <t>Mình thấy mùi này hay hay Mình là nữ nhưg rất thích mùi nam Về chất_lượng mình xịt từ sáng đi làm Chiều vẫn còn mùi Rất ưng Chỉ không hiểu sao check code không được Chất_lượng sản_phẩm tuyệt_vời</t>
  </si>
  <si>
    <t>train_004567</t>
  </si>
  <si>
    <t xml:space="preserve">hàng đẹp, chất lượng ok. mình mua size 40 thấy hơi rộng. không biết shop có hổ trợ đổi lại size nhỏ hơn không. </t>
  </si>
  <si>
    <t>hàng đẹp chất_lượng ok mình mua size 40 thấy hơi rộng không biết cửa_hàng có hổ trợ đổi lại size nhỏ hơn không</t>
  </si>
  <si>
    <t>train_004568</t>
  </si>
  <si>
    <t xml:space="preserve"> Chị chủ shop đáng yêu nhiệt tình giày siêu đẹp ạ 😍😍</t>
  </si>
  <si>
    <t>Chị chủ cửa_hàng đáng yêu nhiệt_tình giày siêu đẹp ạ</t>
  </si>
  <si>
    <t>train_004569</t>
  </si>
  <si>
    <t>Nhanh chóng giá rẻ 93k cho nạp vt 100k</t>
  </si>
  <si>
    <t>Nhanh_chóng giá rẻ 93 k cho nạp vt 100 k</t>
  </si>
  <si>
    <t>train_004570</t>
  </si>
  <si>
    <t>K on ti nao</t>
  </si>
  <si>
    <t>không on ti nao</t>
  </si>
  <si>
    <t>train_004571</t>
  </si>
  <si>
    <t>đóng gói ko cẩn thận  hàng chấp nhận đươc</t>
  </si>
  <si>
    <t>đóng gói không cẩn_thận hàng chấp_nhận đươc</t>
  </si>
  <si>
    <t>train_004572</t>
  </si>
  <si>
    <t xml:space="preserve"> Chất lượng sản phẩm tuyệt vời Đóng gói sản phẩm rất đẹp và chắc chắn. Áo đẹp body chất cũng khá dày dặn ấm</t>
  </si>
  <si>
    <t>Chất_lượng sản_phẩm tuyệt_vời Đóng_gói sản_phẩm rất đẹp và chắc_chắn Áo đẹp body chất cũng khá dày_dặn ấm</t>
  </si>
  <si>
    <t>train_004573</t>
  </si>
  <si>
    <t>Shop gói hàng rất cẩn thận. Sản phẩm ngon. Thái độ phục vụ tốt. Mình rất hài lòng.</t>
  </si>
  <si>
    <t>cửa_hàng goi hang rât cân thân_San phâm ngon Thai đô phuc vu tôt_Minh_rât hai long</t>
  </si>
  <si>
    <t>train_004574</t>
  </si>
  <si>
    <t>sách thì hay nhưng sao không có băng theo kèm như trong sách nói vậy</t>
  </si>
  <si>
    <t>train_004575</t>
  </si>
  <si>
    <t>Hàng lẻ từng chai  không đóng vào lốc 6 chai cho khách</t>
  </si>
  <si>
    <t>Hàng lẻ từng chai không đóng vào lốc 6 chai cho khách</t>
  </si>
  <si>
    <t>train_004576</t>
  </si>
  <si>
    <t xml:space="preserve"> Chất lượng sản phẩm rất kémLấy màu vàng nhưng gửi màu hồng . Như dùng rồi bẩn bẩn </t>
  </si>
  <si>
    <t>Chất_lượng sản_phẩm rất kémLấy màu vàng nhưng gửi màu hồng Như dùng rồi bẩn bẩn</t>
  </si>
  <si>
    <t>train_004577</t>
  </si>
  <si>
    <t xml:space="preserve"> Chất lượng sản phẩm tuyệt vời Đóng gói sản phẩm rất đẹp và chắc chắn . Giao hang nhanh than thien</t>
  </si>
  <si>
    <t>Chất_lượng sản_phẩm tuyệt_vời Đóng_gói sản_phẩm rất đẹp và chắc_chắn Giao hang nhanh than thien</t>
  </si>
  <si>
    <t>train_004578</t>
  </si>
  <si>
    <t>Tại sao k có băng keo đục vâyh</t>
  </si>
  <si>
    <t>Tại sao không có băng keo đục vâyh</t>
  </si>
  <si>
    <t>train_004579</t>
  </si>
  <si>
    <t>Giá rẻ bất ngờcứ ngỡ shop giao nhầm 2 gói.</t>
  </si>
  <si>
    <t>Giá rẻ bất ngờcứ ngỡ cửa_hàng giao nhầm 2 gói</t>
  </si>
  <si>
    <t>train_004580</t>
  </si>
  <si>
    <t>Nokia 515 mình mua 06 tháng bảo hành 4 lần...</t>
  </si>
  <si>
    <t>Nokia 515 mình mua 06 tháng bảo_hành 4 lần</t>
  </si>
  <si>
    <t>train_004581</t>
  </si>
  <si>
    <t>Thế chị cho em biết cách mở đi em không mở được và cũng không ấn được luôn</t>
  </si>
  <si>
    <t>train_004582</t>
  </si>
  <si>
    <t>Dòng Note hát Karaoke rất hay</t>
  </si>
  <si>
    <t>train_004583</t>
  </si>
  <si>
    <t>Dầu dừa nhanh khô không bết dính. Nếu có tác dụng tốt thì quá ok. Bôi tầm 5 phút thì còn phản phát chút mùi dầu dừa chứ ko mỡ như dầu dừa nguyên chất</t>
  </si>
  <si>
    <t>Dầu_dừa nhanh khô không bết dính Nếu có tác_dụng tốt thì quá ok Bôi tầm 5 phút thì còn phản phát chút mùi dầu_dừa chứ không mỡ như dầu_dừa nguyên_chất</t>
  </si>
  <si>
    <t>train_004584</t>
  </si>
  <si>
    <t>Giao sai loại hết cũng không báo khách 1 tiếng :))  Thời gian giao hàng rất chậm</t>
  </si>
  <si>
    <t>Giao sai loại hết cũng không báo khách 1 tiếng Thời_gian giao hàng rất chậm</t>
  </si>
  <si>
    <t>train_004585</t>
  </si>
  <si>
    <t xml:space="preserve"> Chất lượng sản phẩm tuyệt vời . Rất đáng tiền. Shop phục vụ rất tốt. Thời gian giao hàng rất nhanh</t>
  </si>
  <si>
    <t>Chất_lượng sản_phẩm tuyệt_vời Rất đáng tiền cửa_hàng phục_vụ rất tốt Thời_gian giao hàng rất nhanh</t>
  </si>
  <si>
    <t>train_004586</t>
  </si>
  <si>
    <t xml:space="preserve"> Rất đáng tiền Thời gian giao hàng rất nhanhtất dễ thương cực kìdày lắmkhăn sữa cũng to hon btchỉ có gối chặn thì nhỏ hơn trong mô tảnói chung rất hài lòng.</t>
  </si>
  <si>
    <t>Rất đáng tiền Thời_gian giao hàng rất nhanhtất dễ_thương cực kìdày lắmkhăn sữa cũng to_hon btchỉ có gối chặn thì nhỏ hơn trong mô tảnói chung rất hài_lòng</t>
  </si>
  <si>
    <t>train_004587</t>
  </si>
  <si>
    <t>Chất lượng tuyệt vời cô chủ max cute</t>
  </si>
  <si>
    <t>Chất_lượng tuyệt_vời cô chủ max cute</t>
  </si>
  <si>
    <t>train_004588</t>
  </si>
  <si>
    <t>Hàng rất tốt  giao hang nhanh chuột vs bàn phim khá ok led bàn phim như trong hình khá đẹp chuột nháy 7 màulưu ý các bạn phải ấn nút Scroll Lock để bật tắt led bàn phím . Noi chung danh cho các game thủ chơi thoải mãi khỏi sợ chuột rê k như ý👍👍👍</t>
  </si>
  <si>
    <t>Hàng rất tốt giao hang nhanh chuột với bàn phim khá tốt led bàn phim như trong hình khá đẹp chuột nháy 7 màulưu ý các bạn phải ấn nút Scroll_Lock để bật tắt led bàn_phím Noi chung danh cho các game thủ chơi thoải mãi khỏi sợ chuột_rê không như ý</t>
  </si>
  <si>
    <t>train_004589</t>
  </si>
  <si>
    <t xml:space="preserve"> Chất lượng sản phẩm tuyệt vời. lần nào mua đồ của shop cũng ưng. mọi người nên mua.</t>
  </si>
  <si>
    <t>Chất_lượng sản_phẩm tuyệt_vời lần nào mua đồ của cửa_hàng cũng ưng mọi người nên mua</t>
  </si>
  <si>
    <t>train_004590</t>
  </si>
  <si>
    <t xml:space="preserve"> Chất lượng sản phẩm tuyệt vờihàng tốt chuẩn?</t>
  </si>
  <si>
    <t>Chất_lượng sản_phẩm tuyệt vờihàng tốt chuẩn</t>
  </si>
  <si>
    <t>train_004591</t>
  </si>
  <si>
    <t xml:space="preserve"> Đóng gói sản phẩm rất đẹp và chắc chắn Thời gian giao hàng rất nhanh.Shop đọc tin nhắn nhưng ko trả lời nhưng dù sao cho sao sđt vẫn giao đc hàng. Ban đầu mở ra hơi mùi cao su nhưng bỏ ra ngoài thì cũng bớt.Đi nhẹ chân nên vẫn cho shop 5 sao</t>
  </si>
  <si>
    <t>Đóng_gói sản_phẩm rất đẹp và chắc_chắn Thời_gian giao hàng rất nhanhShop đọc tin nhắn nhưng không trả_lời nhưng dù_sao cho sao sđt vẫn giao đc hàng Ban_đầu mở ra hơi mùi cao_su nhưng bỏ ra ngoài thì cũng bớtĐi nhẹ chân nên vẫn cho cửa_hàng 5 sao</t>
  </si>
  <si>
    <t>train_004592</t>
  </si>
  <si>
    <t>Giao hàng siêu nhanh luôn màu đẹp chất nhẹ không khô môi lắm ạ chỉ có mùi hơi nồng thôi</t>
  </si>
  <si>
    <t>train_004593</t>
  </si>
  <si>
    <t>Bạn gái e rất thích ạ </t>
  </si>
  <si>
    <t>Bạn gái e rất thích ạ</t>
  </si>
  <si>
    <t>train_004594</t>
  </si>
  <si>
    <t>không biết có phải sách hỏng nên tiki sale rẻ hay k nhưng chất lượng của quyển sách này thì không thể chấp nhận nổi tiki nên xem lại chất lượng sách</t>
  </si>
  <si>
    <t>không biết có phải sách hỏng nên tiki sale rẻ hay không nhưng chất_lượng của quyển sách này thì không_thể chấp_nhận nổi tiki nên xem_lại chất_lượng sách</t>
  </si>
  <si>
    <t>train_004595</t>
  </si>
  <si>
    <t>Chẳng khác gì dán chơi cho vui. làm gì có chuyện hút mụn ra</t>
  </si>
  <si>
    <t>Chẳng khác gì dán chơi cho vui làm_gì có chuyện hút mụn ra</t>
  </si>
  <si>
    <t>train_004596</t>
  </si>
  <si>
    <t>Sticker không có nút nên phải gắn bằng keo  Chất lượng sản phẩm tuyệt vời</t>
  </si>
  <si>
    <t>Sticker không có nút nên phải gắn bằng keo Chất_lượng sản_phẩm tuyệt_vời</t>
  </si>
  <si>
    <t>train_004597</t>
  </si>
  <si>
    <t xml:space="preserve"> Đóng gói sản phẩm rất đẹp và chắc chắn Chất lượng sản phẩm tuyệt vời Chất lượng sản phẩm tuyệt vời Thời gian giao hàng rất nhanh Thời gian giao hàng rất nhanh Thời gian giao hàng rất nhanh</t>
  </si>
  <si>
    <t>Đóng_gói sản_phẩm rất đẹp và chắc_chắn Chất_lượng sản_phẩm tuyệt_vời Chất_lượng sản_phẩm tuyệt_vời Thời_gian giao hàng rất nhanh Thời_gian giao hàng rất nhanh Thời_gian giao hàng rất nhanh</t>
  </si>
  <si>
    <t>train_004598</t>
  </si>
  <si>
    <t>Rất hài lòng với cách shop đóng gói sản phẩm Phô mai rất ngon và date còn dài. Rất hài lòng với shop. Recommend cho ai muốn mua phô mai cho em bé :D</t>
  </si>
  <si>
    <t>Rất hài_lòng với cách cửa_hàng đóng_gói sản_phẩm Phô_mai rất ngon và date còn dài Rất hài_lòng với shop Recommend cho ai muốn mua phô mai cho em bé D</t>
  </si>
  <si>
    <t>train_004599</t>
  </si>
  <si>
    <t>Chất lượng sản phẩm kém kem bị tách nước và ko mịn mùi hắc.</t>
  </si>
  <si>
    <t>Chất_lượng sản_phẩm kém kem bị tách nước và không mịn mùi hắc</t>
  </si>
  <si>
    <t>train_004600</t>
  </si>
  <si>
    <t xml:space="preserve"> Đóng gói sản phẩm rất đẹp và chắc chắn Chưa dùng thử nhưng nhìn hình thức khá hài lòng</t>
  </si>
  <si>
    <t>Đóng_gói sản_phẩm rất đẹp và chắc_chắn Chưa dùng thử nhưng nhìn hình_thức khá hài_lòng</t>
  </si>
  <si>
    <t>train_004601</t>
  </si>
  <si>
    <t>Chat luong san pham chua tot</t>
  </si>
  <si>
    <t>train_004602</t>
  </si>
  <si>
    <t xml:space="preserve">Dầu gội thơmm mùi bưởi dã mann. Siêuu thích. Bọt cũng khá nhiềuu. Mùi lưu lại trên tóc thoang thoảnggg. </t>
  </si>
  <si>
    <t>Dầu gội thơmm mùi bưởi dã mann Siêuu thích Bọt cũng khá nhiềuu Mùi lưu lại trên tóc thoang thoảnggg</t>
  </si>
  <si>
    <t>train_004603</t>
  </si>
  <si>
    <t xml:space="preserve"> Đóng gói sản phẩm rất đẹp và chắc chắn chỉ là mua 2 cái không có tâng kèm 1 cục pin nào hết  Thời gian giao hàng rất nhanh</t>
  </si>
  <si>
    <t>Đóng_gói sản_phẩm rất đẹp và chắc_chắn chỉ là mua 2 cái không có tâng kèm 1 cục pin nào hết Thời_gian giao hàng rất nhanh</t>
  </si>
  <si>
    <t>train_004604</t>
  </si>
  <si>
    <t>Con người trong xã hội hiện nay có rất nhiều việc phụ thuộc nhiều vào internet và câu truyện trong sách này là nói về một tình yêu qua internet mà lại vài cái thời ban sơ của mạng cái thời chưa bùng nổ mạng xã hội nên khi cuối tuần phải ngóng cho đến đầu tuần để đến nơi làm việc mà check email chat cùng nhau Còn không bạn phải chạy vòng vòng kiếm chỗ có mạng. Một tình yêu đơn giản chỉ vì nói chuyện hợp ý nhau chỉ vì khi không đối diện nhau nên dễ dàng chia sẻ không ngại quá khứ của nhau. Tình yêu có đẹp thì cũng là qua mạng vẫn phải chọn thực tế dù không như ý.</t>
  </si>
  <si>
    <t>Con_người trong xã_hội hiện_nay có rất nhiều việc phụ_thuộc nhiều vào internet và câu truyện trong sách này là nói về một tình_yêu qua internet mà lại vài cái thời ban_sơ của mạng cái thời chưa bùng_nổ mạng xã_hội nên khi cuối tuần phải ngóng cho đến đầu tuần để đến nơi làm_việc mà check email chat cùng nhau Còn không bạn phải chạy vòng_vòng kiếm chỗ có mạng Một tình_yêu đơn_giản chỉ vì nói_chuyện hợp_ý nhau chỉ vì khi không đối_diện nhau nên dễ_dàng chia_sẻ không ngại quá_khứ của nhau Tình_yêu có đẹp thì cũng là qua mạng vẫn phải chọn thực_tế dù không như ý</t>
  </si>
  <si>
    <t>train_004605</t>
  </si>
  <si>
    <t xml:space="preserve"> Chất lượng sản phẩm tuyệt vời Đóng gói sản phẩm rất đẹp và chắc chắn Shop phục vụ rất tốt Rất đáng tiền Thời gian giao hàng rất nhanh 1 ngày đã nhận đc hàng.</t>
  </si>
  <si>
    <t>Chất_lượng sản_phẩm tuyệt_vời Đóng_gói sản_phẩm rất đẹp và chắc_chắn cửa_hàng phục_vụ rất tốt Rất đáng tiền Thời_gian giao hàng rất nhanh 1 ngày đã nhận đc hàng</t>
  </si>
  <si>
    <t>train_004606</t>
  </si>
  <si>
    <t>Giao hàng nhanh đóng gói chắc chắn. Tuy nhiên cân không chính xác hơi thất vọng</t>
  </si>
  <si>
    <t>Giao hàng nhanh đóng_gói chắc_chắn Tuy_nhiên cân không chính_xác hơi thất_vọng</t>
  </si>
  <si>
    <t>train_004607</t>
  </si>
  <si>
    <t xml:space="preserve"> Thời gian giao hàng rất nhanh gà ăn ngon và khá nhiều nhưng shop cho hơi nhiều ớt nên bị cay quá</t>
  </si>
  <si>
    <t>Thời_gian giao hàng rất nhanh gà ăn ngon và khá nhiều nhưng cửa_hàng cho hơi nhiều ớt nên bị cay quá</t>
  </si>
  <si>
    <t>train_004608</t>
  </si>
  <si>
    <t>hàng nhân cũ và xước rất nhiều. Đã đổi trả.Việc hàng cũ lẽ ra nên báo trước với khách hàng</t>
  </si>
  <si>
    <t>hàng nhân cũ và xước rất nhiều Đã đổi trảViệc hàng cũ lẽ_ra nên báo trước với khách_hàng</t>
  </si>
  <si>
    <t>train_004609</t>
  </si>
  <si>
    <t>Hình in rõ nét. Tuyệt vời</t>
  </si>
  <si>
    <t>Hình in rõ nét Tuyệt_vời</t>
  </si>
  <si>
    <t>train_004610</t>
  </si>
  <si>
    <t>may dung tot gia lai hop ly. shop tu van kha hnhiet tinh</t>
  </si>
  <si>
    <t>may dung tot gia lai hop ly cửa_hàng tu van kha hnhiet tinh</t>
  </si>
  <si>
    <t>train_004611</t>
  </si>
  <si>
    <t xml:space="preserve">Chỉ may rất ẩu hàng Trung Quốc và keo dài dán rất tệ nên khuyên ai mua thì nên xem bình luận của mình kẻo mua về ko hài lòng mình ko hài lòng lắm </t>
  </si>
  <si>
    <t>Chỉ may rất ẩu hàng Trung_Quốc và keo dài dán rất tệ nên khuyên ai mua thì nên xem bình_luận của mình kẻo mua về không hài_lòng mình không hài_lòng lắm</t>
  </si>
  <si>
    <t>train_004612</t>
  </si>
  <si>
    <t>Sp đẹp giao h Đóng gói sản phẩm rất đẹp và chắc chắn</t>
  </si>
  <si>
    <t>sản_phẩm đẹp giao h Đóng_gói sản_phẩm rất đẹp và chắc_chắn</t>
  </si>
  <si>
    <t>train_004613</t>
  </si>
  <si>
    <t>Không biết trong quá trình gói hàng của shop thế nào nhưng lúc em bóc ra là trong bọc có nước ở trong rồi hộp lomo card GuanLin bị rách vì thấm nước luôn 😢</t>
  </si>
  <si>
    <t>Không biết trong quá_trình gói hàng của cửa_hàng thế_nào nhưng lúc em bóc ra là trong bọc có nước ở trong rồi hộp lomo card GuanLin bị rách vì thấm nước luôn</t>
  </si>
  <si>
    <t>train_004614</t>
  </si>
  <si>
    <t>Sóng quá kém pm shop ko tl</t>
  </si>
  <si>
    <t>Sóng quá kém pm cửa_hàng không trả_lời</t>
  </si>
  <si>
    <t>train_004615</t>
  </si>
  <si>
    <t xml:space="preserve"> Chất lượng sản phẩm rất kém! Ms mua đc 2 ngày mà nước đã vào! Kim thì bị rơi ! Quá tệ! Thề ko bao gioè mua đồ shopee nữa! </t>
  </si>
  <si>
    <t>Chất_lượng sản_phẩm rất kém Ms mua đc 2 ngày mà nước đã vào Kim thì bị rơi Quá tệ Thề không bao gioè mua đồ shopee nữa</t>
  </si>
  <si>
    <t>train_004616</t>
  </si>
  <si>
    <t>Giá tốt</t>
  </si>
  <si>
    <t>train_004617</t>
  </si>
  <si>
    <t>Đhồ hk chạy</t>
  </si>
  <si>
    <t>train_004618</t>
  </si>
  <si>
    <t>sam pham qua te  ko nhu quan cao</t>
  </si>
  <si>
    <t>sam pham qua te không nhu_quan cao</t>
  </si>
  <si>
    <t>train_004619</t>
  </si>
  <si>
    <t xml:space="preserve"> Đóng gói sản phẩm rất đẹp và chắc chắn.  Shop phục vụ rất tốt.  Thời gian giao hàng rất nhanh. Minh chua thu co chống nuoc duoc k nhung van cho sh 5 sao!! </t>
  </si>
  <si>
    <t>Đóng_gói sản_phẩm rất đẹp và chắc_chắn cửa_hàng phục_vụ rất tốt Thời_gian giao hàng rất nhanh Minh chua thu co chống nuoc duoc không nhung van cho sh 5 sao</t>
  </si>
  <si>
    <t>train_004620</t>
  </si>
  <si>
    <t>Shop đóng hàng siêu nhanh. Nhận hàng siêu tốc. Sáng đặt mà đầu giờ chiều đã nhận được</t>
  </si>
  <si>
    <t>cửa_hàng đóng hàng siêu nhanh Nhận hàng siêu_tốc Sáng đặt mà đầu giờ chiều đã nhận được</t>
  </si>
  <si>
    <t>train_004621</t>
  </si>
  <si>
    <t>Hàng chuẩn auth Đẹp  Rất đáng tiền</t>
  </si>
  <si>
    <t>Hàng chuẩn auth Đẹp Rất đáng tiền</t>
  </si>
  <si>
    <t>train_004622</t>
  </si>
  <si>
    <t xml:space="preserve"> Chất lượng sản phẩm tuyệt vời. Đã dùng thử và thấy rất ok.</t>
  </si>
  <si>
    <t>Chất_lượng sản_phẩm tuyệt_vời Đã dùng thử và thấy rất ok</t>
  </si>
  <si>
    <t>train_004623</t>
  </si>
  <si>
    <t>Giầy không đáng giá này. Vải và đế như mấy giầy 100k bán lề đường.</t>
  </si>
  <si>
    <t>Giầy không đáng_giá này Vải và đế như mấy giầy 100 k bán lề_đường</t>
  </si>
  <si>
    <t>train_004624</t>
  </si>
  <si>
    <t>Sản phẩm không đúng như rao bán.</t>
  </si>
  <si>
    <t>Sản_phẩm không đúng như rao bán</t>
  </si>
  <si>
    <t>train_004625</t>
  </si>
  <si>
    <t>Tôi thì lại thấy thật là tuyệt vời, tiền nào của đó, tất cả trong 1 mà lại còn đẹp nữa. đúng sở thích, sẽ mua.</t>
  </si>
  <si>
    <t>Tôi thi lai thây thât la tuyêt vơi tiên nao cua đo tât ca trong 1 ma_lai con đep nưa đung sơ thich se mua</t>
  </si>
  <si>
    <t>train_004626</t>
  </si>
  <si>
    <t>Đồng hồ rất đẹp, hàng y hình. Lại còn tặng pin đi kèm nữa. Quá đẹp và tiện lợi. Cảm thấy sản phẩm này rất đáng tiền và ưng ý. Shop tư vấn nhiệt tình, dễ thương &lt;3 Sẽ ủng hộ shop dài dài 😍</t>
  </si>
  <si>
    <t>Đồng_hồ rất đẹp hàng y hình Lại còn tặng pin đi kèm nữa Quá đẹp và tiện_lợi Cảm_thấy sản_phẩm này rất đáng tiền và ưng_ý cửa_hàng tư_vấn nhiệt_tình dễ_thương 3 Sẽ ủng_hộ cửa_hàng dài_dài</t>
  </si>
  <si>
    <t>train_004627</t>
  </si>
  <si>
    <t xml:space="preserve"> Chất lượng sản phẩm tuyệt vời Đóng gói sản phẩm rất đẹp và chắc chắn. Mùi thơm dễ chịu lắm nha.</t>
  </si>
  <si>
    <t>Chất_lượng sản_phẩm tuyệt_vời Đóng_gói sản_phẩm rất đẹp và chắc_chắn Mùi_thơm dễ_chịu lắm nha</t>
  </si>
  <si>
    <t>train_004628</t>
  </si>
  <si>
    <t>Gửi hàng quá nhanh.Sáng htrc đặt sáng hsau nhận dc hàng luôn👍</t>
  </si>
  <si>
    <t>Gửi hàng quá nhanhSáng htrc đặt sáng hsau nhận được hàng luôn</t>
  </si>
  <si>
    <t>train_004629</t>
  </si>
  <si>
    <t>Tôi thật sự k hài lòng về sản phẩm</t>
  </si>
  <si>
    <t>Tôi thật_sự không hài_lòng về sản_phẩm</t>
  </si>
  <si>
    <t>train_004630</t>
  </si>
  <si>
    <t xml:space="preserve"> Chất lượng sản phẩm tuyệt vời nhung mua them lai phai tinh phi?</t>
  </si>
  <si>
    <t>Chất_lượng sản_phẩm tuyệt_vời nhung mua them lai phai tinh phi</t>
  </si>
  <si>
    <t>train_004631</t>
  </si>
  <si>
    <t>Shop rất uy tín có sai sót thiếu hàng nhưng đã nhanh chóng liên lạc và bổ sung hàng đầy đủ. Sản phẩm chính hãng giá tốt cám ơn shop.</t>
  </si>
  <si>
    <t>cửa_hàng rất uy_tín có sai_sót thiếu hàng nhưng đã nhanh_chóng liên_lạc và bổ_sung hàng đầy_đủ Sản_phẩm chính hãng giá tốt cám_ơn shop</t>
  </si>
  <si>
    <t>train_004632</t>
  </si>
  <si>
    <t xml:space="preserve"> Đóng gói sản phẩm rất đẹp.Mình dùng để tặng nên tặng cả set rất sang. người được tặng phản hồi hơi đặc.</t>
  </si>
  <si>
    <t>Đóng_gói sản_phẩm rất đẹpMình dùng để tặng nên tặng cả set rất sang người được tặng phản_hồi hơi đặc</t>
  </si>
  <si>
    <t>train_004633</t>
  </si>
  <si>
    <t>Cảm ơn shop! Chất lượng sản phẩm tuyệt vời Rất đáng tiền</t>
  </si>
  <si>
    <t>Cảm_ơn shop Chất_lượng sản_phẩm tuyệt_vời Rất đáng tiền</t>
  </si>
  <si>
    <t>train_004634</t>
  </si>
  <si>
    <t>chẳng làm mất được gì hết đúng là tiền nào của nấy.</t>
  </si>
  <si>
    <t>chẳng làm mất được gì hết đúng là tiền nào của nấy</t>
  </si>
  <si>
    <t>train_004635</t>
  </si>
  <si>
    <t xml:space="preserve"> Đóng gói sản phẩm rất đẹp và chắc chắn Sữa rất ngon</t>
  </si>
  <si>
    <t>Đóng_gói sản_phẩm rất đẹp và chắc_chắn Sữa rất ngon</t>
  </si>
  <si>
    <t>train_004636</t>
  </si>
  <si>
    <t>Khi tôi mua điện thoại thì được tặng sạc dự phòng thời gian dự kiến giao vào t6 nhưng sáng t7 nhân viên giao hàng mới goi ( khi đó tôi đag không ở Hà Nội) và đã nhờ anh giao hàng giao lại vào thứ 2. Tuy nhiên sáng chủ nhật nhân viên giao hàng có gọi thêm 1 lần  khi nghe thấy tôi nhờ giao hàng sáng thứ 2 thì nhân viên cúp máy một cách bất lịch sự. Sau đó tôi không thấy bất kỳ một cuộc gọi nào nữa. Mấy ngày sau tôi lên kiểm tra thì đơn hàng bị hủy. Tôi rất mong Tiki có thể làm rõ chuyện này.</t>
  </si>
  <si>
    <t>Khi tôi mua điện_thoại thì được tặng sạc dự_phòng thời_gian dự_kiến giao vào t6 nhưng sáng t7 nhân_viên giao hàng mới goi khi đó tôi đag không ở Hà_Nội và đã nhờ anh giao hàng giao lại vào thứ 2 Tuy_nhiên sáng chủ_nhật nhân_viên giao hàng có gọi thêm 1 lần khi nghe thấy tôi nhờ giao hàng sáng thứ 2 thì nhân_viên cúp máy một_cách bất_lịch_sự Sau đó tôi không thấy bất_kỳ một cuộc gọi nào nữa Mấy ngày sau tôi lên kiểm_tra thì đơn hàng bị hủy Tôi rất mong Tiki có_thể làm rõ chuyện này</t>
  </si>
  <si>
    <t>train_004637</t>
  </si>
  <si>
    <t>Shop ktra lại đơn đặt hàng này giúp e nha. Đặt 1 đường giao 1 lẻo</t>
  </si>
  <si>
    <t>cửa_hàng ktra lại đơn đặt_hàng này giúp e nha Đặt 1 đường giao 1 lẻo</t>
  </si>
  <si>
    <t>train_004638</t>
  </si>
  <si>
    <t>Quyển sách rất hay nội dung thì không thể nào bàn cải gì rồi nhưng có đều DVD và thẻ học miễn phí kèm theo thì mk sử dụng không được.DVD thì k nói gì vì nó có thể là do máy của mk bị lỗi hoặc mk k bt cách sử dụng nhưng thẻ học miễn phí trên smartcom mk đã đang nhập đúng với hướng dẫn nhưng tài khoản lại để là 0 đồng.cảm giác rất hụt hẩn và không riêng gì mk có vài bạn mua và cũng không thể sử dụng thẻ và DVD được.</t>
  </si>
  <si>
    <t>Quyển sách rất hay nội_dung thì không_thể_nào bàn cải gì rồi nhưng có đều DVD và thẻ học miễn_phí kèm theo thì mk sử_dụng không đượcDVD thì không nói gì vì nó có_thể là do máy của mk bị lỗi hoặc mk không bt cách sử_dụng nhưng thẻ học miễn_phí trên smartcom mk đã đang nhập đúng với hướng_dẫn nhưng tài_khoản lại để là 0 đồngcảm giác rất hụt hẩn và không riêng gì mk có vài bạn mua và cũng không_thể sử_dụng thẻ và DVD được</t>
  </si>
  <si>
    <t>train_004639</t>
  </si>
  <si>
    <t>Shipper giao hàng nhanhhàng được gói cẩn thậnchất lượng sản phẩm tốt ❤️</t>
  </si>
  <si>
    <t>Shipper giao hàng nhanhhàng được gói cẩn thậnchất_lượng sản_phẩm tốt</t>
  </si>
  <si>
    <t>train_004640</t>
  </si>
  <si>
    <t>10 túi trữ sữa tặng kèm là loại hàng khác. Mọi người mua thì chú ý nhé. Mình cứ tưởng là cùng 1 loại cơ. Đúngmlaf hàng tặng</t>
  </si>
  <si>
    <t>10 túi trữ sữa tặng kèm là loại hàng khác Mọi người mua thì chú_ý nhé Mình cứ tưởng là cùng 1 loại cơ_Đúngmlaf hàng tặng</t>
  </si>
  <si>
    <t>train_004641</t>
  </si>
  <si>
    <t>Mùi thơm ngọt. Có điều không hài lòng là trên trang ghi là xuất xứ Singapore nhận hàng lại là sản xuất ở Trung Quốc.</t>
  </si>
  <si>
    <t>Mùi thơm ngọt Có_điều không hài_lòng là trên trang ghi là xuất_xứ Singapore nhận hàng lại là sản_xuất ở Trung_Quốc</t>
  </si>
  <si>
    <t>train_004642</t>
  </si>
  <si>
    <t>Rất đẹp. M rất ưng. </t>
  </si>
  <si>
    <t>Rất đẹp mình rất ưng</t>
  </si>
  <si>
    <t>train_004643</t>
  </si>
  <si>
    <t>Giày quá xấu. Tôi muốn trả lại giày và chỉ dùng ví. Bằng cách nào</t>
  </si>
  <si>
    <t>Giày quá xấu Tôi muốn trả lại giày và chỉ dùng ví_Bằng cách nào</t>
  </si>
  <si>
    <t>train_004644</t>
  </si>
  <si>
    <t xml:space="preserve"> Chất lượng sản phẩm tuyệt vời Thời gian giao hàng rất nhanh 2 ngày vượt mong đợi </t>
  </si>
  <si>
    <t>Chất_lượng sản_phẩm tuyệt_vời Thời_gian giao hàng rất nhanh 2 ngày vượt mong_đợi</t>
  </si>
  <si>
    <t>train_004645</t>
  </si>
  <si>
    <t>Siêu bền đâu mà siêu bền xài 1 ngày rách luôn. Tóm lại tiền nào của đó.</t>
  </si>
  <si>
    <t>Siêu bền đâu mà siêu bền xài 1 ngày rách luôn Tóm_lại tiền nào của đó</t>
  </si>
  <si>
    <t>train_004646</t>
  </si>
  <si>
    <t>Gửi thiếu dây giày mà nt shop kh trả lời</t>
  </si>
  <si>
    <t>Gửi thiếu dây giày mà nt cửa_hàng không trả_lời</t>
  </si>
  <si>
    <t>train_004647</t>
  </si>
  <si>
    <t>Chất lượng sản phẩm tuyệt vời Đóng gói sản phẩm rất đẹp và chắc chắn Đóng gói sản phẩm rất đẹp và chắc chắn Thời gian giao hàng rất nhanh Rất đáng tiền.còn được tặng voucherthích lắm cảm ơn shop.minh mua lần 3 rồi.Mình tin tưởng sản phẩm bên shop bạn.</t>
  </si>
  <si>
    <t>Chất_lượng sản_phẩm tuyệt_vời Đóng_gói sản_phẩm rất đẹp và chắc_chắn Đóng_gói sản_phẩm rất đẹp và chắc_chắn Thời_gian giao hàng rất nhanh Rất đáng tiềncon đươc tăng voucherthich lăm cam ơn shopminh mua lân 3 rôiMinh tin tương san phâm bên cửa_hàng ban</t>
  </si>
  <si>
    <t>train_004648</t>
  </si>
  <si>
    <t>Máy HTC one V khi xưa của mình vừa mua xong đã phải bảo hành, không được up android, Sensei chạy rất lag và nặng, loa kém hơn iphone thấy rõ. Từ đó mình ghét HTC.</t>
  </si>
  <si>
    <t>Máy HTC one V khi xưa của mình vừa mua xong đã phải bảo_hành không được up android Sensei chạy rất lag và nặng loa kém hơn iphone thấy rõ Từ đó mình ghét HTC</t>
  </si>
  <si>
    <t>train_004649</t>
  </si>
  <si>
    <t>Mặt bàn bị dơ 2 chân bàn mất đế.  Khi ủi vải co rút</t>
  </si>
  <si>
    <t>Mặt bàn bị dơ 2 chân bàn mất đế Khi ủi vải co rút</t>
  </si>
  <si>
    <t>train_004650</t>
  </si>
  <si>
    <t>thất vọng thật sự  không có lần sau nửa ý thức shop quá kém </t>
  </si>
  <si>
    <t>thất_vọng thật_sự không có lần sau nửa ý_thức cửa_hàng quá kém</t>
  </si>
  <si>
    <t>train_004651</t>
  </si>
  <si>
    <t xml:space="preserve"> Đóng gói sản phẩm kém mua chủ yếu lấy cái hộp mà hộp nào cũng móp méog</t>
  </si>
  <si>
    <t>Đóng_gói sản_phẩm kém mua chu yêu lây cai hôp ma hôp nao cung_mop meog</t>
  </si>
  <si>
    <t>train_004652</t>
  </si>
  <si>
    <t>Đọc những dòng của bạn thì mình thấy Ipad cũng lắm lỗi nhưng vì có giá cao nên người ta chắp vá để bán lại.</t>
  </si>
  <si>
    <t>Đọc những dòng của bạn thì mình thấy Ipad cũng lắm lỗi nhưng vì có giá cao nên người_ta chắp_vá để bán lại</t>
  </si>
  <si>
    <t>train_004653</t>
  </si>
  <si>
    <t>Mua màu xám lại giao hồng</t>
  </si>
  <si>
    <t>train_004654</t>
  </si>
  <si>
    <t>Đồ dễ thương lam Đóng gói sản phẩm rất đẹp và chắc chắn Đóng gói sản phẩm rất đẹp và chắc chắn Thời gian giao hàng rất nhanh</t>
  </si>
  <si>
    <t>Đồ dễ_thương lam Đóng_gói sản_phẩm rất đẹp và chắc_chắn Đóng_gói sản_phẩm rất đẹp và chắc_chắn Thời_gian giao hàng rất nhanh</t>
  </si>
  <si>
    <t>train_004655</t>
  </si>
  <si>
    <t>Thiếu quà tặng rồi</t>
  </si>
  <si>
    <t>train_004656</t>
  </si>
  <si>
    <t>xấu lủng lổ lắm tấm mỏng nhỏ không xứng với giá 104.500</t>
  </si>
  <si>
    <t>xấu lủng lổ lắm tấm mỏng nhỏ không xứng với giá 104500</t>
  </si>
  <si>
    <t>train_004657</t>
  </si>
  <si>
    <t xml:space="preserve">Ban la hong Ma cung dám ban la Sao cho so dt de liên lạc cung OK dung OK biết co phai lua Dao OK Day </t>
  </si>
  <si>
    <t>Ban la hong Ma_cung dám ban la Sao cho so dt de liên_lạc cung tốt dung tốt biết co phai lua Dao tốt Day</t>
  </si>
  <si>
    <t>train_004658</t>
  </si>
  <si>
    <t xml:space="preserve">Chất lượng sản phẩm rất kém cắm điện nhưng hộp cơm không sáng không nóng yêu cầu đổi trả sản phẩm  đã gọi lên tổng đài yêu cầu ngay sau khi nhận được sản phẩm nhưng chưa thấy phản hồi. </t>
  </si>
  <si>
    <t>Chất_lượng sản_phẩm rất kém cắm điện nhưng hộp cơm không sáng không nóng yêu_cầu đổi trả sản_phẩm đã gọi lên tổng_đài yêu_cầu ngay sau khi nhận được sản_phẩm nhưng chưa thấy phản_hồi</t>
  </si>
  <si>
    <t>train_004659</t>
  </si>
  <si>
    <t xml:space="preserve"> Chất lượng sản phẩm tuyệt vời! Ốp đẹp như hình... shop làm ăn rất uy tín hàng lổi shop sẽ đều bù Yêu shop❤️❤️❤️ Shop phục vụ rất tốt</t>
  </si>
  <si>
    <t>Chất_lượng sản_phẩm tuyệt_vời Ốp đẹp như hình cửa_hàng làm_ăn rất uy_tín hàng lổi cửa_hàng sẽ đều bù Yêu_shop cửa_hàng phục_vụ rất tốt</t>
  </si>
  <si>
    <t>train_004660</t>
  </si>
  <si>
    <t>Giao hàng siêu nhanh . Đặt hàng sáng thì tối đã giao cho đơn vị vận chuyển và trưa hôm sau hàng có mặt ở nhà mình luôn . Chủ shop nhiệt tình . Sẽ ủng hộ shop dài Đóng gói sản phẩm rất đẹp và chắc chắn Chất lượng sản phẩm tuyệt vời</t>
  </si>
  <si>
    <t>Giao hàng siêu nhanh Đặt_hàng sáng thì tối đã giao cho đơn_vị vận_chuyển và trưa hôm sau hàng có_mặt ở nhà mình luôn Chủ cửa_hàng nhiệt_tình Sẽ ủng_hộ cửa_hàng dài Đóng_gói sản_phẩm rất đẹp và chắc_chắn Chất_lượng sản_phẩm tuyệt_vời</t>
  </si>
  <si>
    <t>train_004661</t>
  </si>
  <si>
    <t xml:space="preserve"> Chất lượng sản phẩm tuyệt vời Rất đáng tiền xinh ớn.</t>
  </si>
  <si>
    <t>Chất_lượng sản_phẩm tuyệt_vời Rất đáng tiền xinh ớn</t>
  </si>
  <si>
    <t>train_004662</t>
  </si>
  <si>
    <t xml:space="preserve"> Chất lượng sản phẩm tuyệt vời Chất lượng sản phẩm tuyệt vời Đóng gói sản phẩm rất đẹp và chắc chắn Shop phục vụ rất tốt Rất đáng tiền Shop phục vụ rất tốt. </t>
  </si>
  <si>
    <t>Chất_lượng sản_phẩm tuyệt_vời Chất_lượng sản_phẩm tuyệt_vời Đóng_gói sản_phẩm rất đẹp và chắc_chắn cửa_hàng phục_vụ rất tốt Rất đáng tiền cửa_hàng phục_vụ rất tốt</t>
  </si>
  <si>
    <t>train_004663</t>
  </si>
  <si>
    <t xml:space="preserve"> Chất lượng sản phẩm tuyệt vời máy hoạt động tốt. Khả năng phun tốt</t>
  </si>
  <si>
    <t>Chất_lượng sản_phẩm tuyệt_vời máy hoạt_động tốt Khả_năng phun tốt</t>
  </si>
  <si>
    <t>train_004664</t>
  </si>
  <si>
    <t>Sản phẩm hài lòng  đóng gói kỹ ấy chứ</t>
  </si>
  <si>
    <t>Sản_phẩm hài_lòng đóng_gói kỹ ấy chứ</t>
  </si>
  <si>
    <t>train_004665</t>
  </si>
  <si>
    <t>Để tiếp xúc không khí 1 giờ như hướng dẫn mà vẫn ko có tí gòn nào chăn cực mỏng.</t>
  </si>
  <si>
    <t>Để tiếp_xúc không_khí 1 giờ như hướng_dẫn mà vẫn không có tí gòn nào chăn cực mỏng</t>
  </si>
  <si>
    <t>train_004666</t>
  </si>
  <si>
    <t>sp tam ổn hop voi giá tien</t>
  </si>
  <si>
    <t>sản_phẩm tam ổn hop voi giá tien</t>
  </si>
  <si>
    <t>train_004667</t>
  </si>
  <si>
    <t>Giao nhầm cho mình bộ màu vàng vịt thành gấu hồng</t>
  </si>
  <si>
    <t>train_004668</t>
  </si>
  <si>
    <t>Sim chưa đăng kí bị khoá 2 chiều phải gọi tổng đài hỏi thì phải đem cmnd với thẻ sim ra đăng kí lại và giá gốc sim này chỉ có 50k nhưng phải mua với giá 90k.Trên thông tin bán hàng không hề đề cập đến vấn đề này!</t>
  </si>
  <si>
    <t>Sim chưa đăng_kí bị khoá 2 chiều phải gọi tổng_đài hỏi thì phải đem cmnd với thẻ sim ra đăng_kí lại và giá gốc sim này chỉ có 50 k nhưng phải mua với giá 90 kTrên thông_tin bán hàng không hề đề_cập đến vấn_đề này</t>
  </si>
  <si>
    <t>train_004669</t>
  </si>
  <si>
    <t xml:space="preserve"> Đóng gói sản phẩm rất đẹp và chắc chắn Chất lượng sản phẩm tuyệt vời Shop phục vụ rất tốt. Dùng rất thích :)))</t>
  </si>
  <si>
    <t>Đóng_gói sản_phẩm rất đẹp và chắc_chắn Chất_lượng sản_phẩm tuyệt_vời cửa_hàng phục_vụ rất tốt Dùng rất thích</t>
  </si>
  <si>
    <t>train_004670</t>
  </si>
  <si>
    <t xml:space="preserve"> Chất lượng sản phẩm tuyệt vời. rất nhừ và nhanh </t>
  </si>
  <si>
    <t>Chất_lượng sản_phẩm tuyệt_vời rất nhừ và nhanh</t>
  </si>
  <si>
    <t>train_004671</t>
  </si>
  <si>
    <t xml:space="preserve"> Đóng gói sản phẩm rất đẹp và chắc chắn Shop phục vụ rất tốt.người Dao hàng rất vui tính và nhiệt tình </t>
  </si>
  <si>
    <t>Đóng_gói sản_phẩm rất đẹp và chắc_chắn cửa_hàng phục_vụ rất tốtngười Dao hàng rất vui_tính và nhiệt_tình</t>
  </si>
  <si>
    <t>train_004672</t>
  </si>
  <si>
    <t>Shop cho t hỏi hn t ms nhận hàng t hài lòng về chất lượng và muốn đặt thêm một chiếc nửa giá ship lại cao hơn trong khi vẫn địa chỉ củ . </t>
  </si>
  <si>
    <t>cửa_hàng cho t hỏi hn t ms nhận hàng t hài_lòng về chất_lượng và muốn đặt thêm một chiếc nửa giá vận_chuyển lại cao hơn trong khi vẫn địa_chỉ củ</t>
  </si>
  <si>
    <t>train_004673</t>
  </si>
  <si>
    <t>Mình rất tin tưởng tiki. Đã đặt mua ở đây nhiều năm. Đây là lần đầu mình mua giày trên tiki vậy mà tiki kaij giao hàng giả hàng nhái cho mình. Mình không ngờ tiki lại làm ăn như vậy. Đây là hình ảnh lúc mình mở hàng ra. Logo giả đế khác so với hàng thật dây giày không chắc như giày chính hãng (mình có một đôi của Biti's hunter rồi) Tiki làm như thế này thì sao có thể tin tưởng được nữa chứ. Mình rất bức xúc về sản phẩm này mình mong tiki có thể giải quyết vấn đề này giúp mình.</t>
  </si>
  <si>
    <t>Mình rất tin_tưởng tiki Đã đặt mua ở đây nhiều năm Đây là lần đầu mình mua giày trên tiki vậy mà tiki kaij giao hàng giả hàng nhái cho mình Mình không ngờ tiki lại làm_ăn như_vậy Đây là hình_ảnh lúc mình mở_hàng ra Logo giả đế khác so với hàng thật dây giày không chắc như giày chính hãng mình có một đôi của Bitis hunter rồi Tiki làm như thế này thì sao có_thể tin_tưởng được nữa chứ Mình rất bức_xúc về sản_phẩm này mình mong tiki có_thể giải_quyết vấn_đề này giúp mình</t>
  </si>
  <si>
    <t>train_004674</t>
  </si>
  <si>
    <t>giá đê là 39 k mà khi tính tiền và thu tiền là 55k là sao shop</t>
  </si>
  <si>
    <t>giá đê là 39 không mà khi tính tiền và thu tiền là 55 k là sao cửa_hàng</t>
  </si>
  <si>
    <t>train_004675</t>
  </si>
  <si>
    <t>Tiki đóng gói sản phẩm rất cẩn thận. Sản phẩm phải dùng lâu mới cảm nhận được tác dụng. Hạn sử dụng cũng còn khá lâu nên cũng không vấn đề gì. Mà mình sợ lỗ chân lông sẽ to nên để dành mùa đông xài. Nói chung tạm hài lòng.</t>
  </si>
  <si>
    <t>Tiki đóng_gói sản_phẩm rất cẩn_thận Sản_phẩm phải dùng lâu mới cảm_nhận được tác_dụng Hạn sử_dụng cũng còn khá lâu nên cũng không vấn_đề gì Mà mình sợ lỗ chân_lông sẽ to nên để dành mùa đông xài Nói_chung tạm hài_lòng</t>
  </si>
  <si>
    <t>train_004676</t>
  </si>
  <si>
    <t>Hàng như xử dụng rồi cẩn thận nha mấy bạn ơi</t>
  </si>
  <si>
    <t>Hàng như xử dụng rồi cẩn_thận nha mấy bạn ơi</t>
  </si>
  <si>
    <t>train_004677</t>
  </si>
  <si>
    <t xml:space="preserve">San pham tot nhu Quang cao dong goi dep </t>
  </si>
  <si>
    <t>San pham tot nhu_Quang cao dong goi dep</t>
  </si>
  <si>
    <t>train_004678</t>
  </si>
  <si>
    <t>Nút “quay lại” vô cùng tiện lợi thì không có nhưng lại có nút “chuyển đổi chế độ rung - chuông”. Có lẽ Apple để dần nhận ra sự ngớ ngẩn.</t>
  </si>
  <si>
    <t>Nút quay lại vô_cùng tiện_lợi thì không có nhưng lại có nút chuyển_đổi chế_độ rung chuông Có_lẽ Apple để dần nhận ra sự ngớ_ngẩn</t>
  </si>
  <si>
    <t>train_004679</t>
  </si>
  <si>
    <t xml:space="preserve"> Chất lượng sản phẩm tuyệt vời ; Thời gian giao hàng rất nhanh ;  Rất đáng tiền</t>
  </si>
  <si>
    <t>train_004680</t>
  </si>
  <si>
    <t>Máy mới mà hư rồi k xài đx.hàng face. Chất lượng sản phẩm rất kém Rất không đáng tiền Rất không đáng tiền Rất không đáng tiền Rất không đáng tiền Rất không đáng tiền</t>
  </si>
  <si>
    <t>Máy mới mà hư rồi không xài đxhàng face Chất_lượng sản_phẩm rất kém Rất không đáng tiền Rất không đáng tiền Rất không đáng tiền Rất không đáng tiền Rất không đáng tiền</t>
  </si>
  <si>
    <t>train_004681</t>
  </si>
  <si>
    <t xml:space="preserve"> Đóng gói sản phẩm rất đẹp và chắc chắn Đóng gói sản phẩm rất đẹp và chắc chắn Giày đi vừa chân lại êm nữa. Sẽ tiếp tục ủng hộ shop. Nhưng mà hai cái vòng này màu hơi khác nhau thì phải. Thời gian giao hàng rất nhanh</t>
  </si>
  <si>
    <t>Đóng_gói sản_phẩm rất đẹp và chắc_chắn Đóng_gói sản_phẩm rất đẹp và chắc_chắn Giày đi vừa chân lại êm nữa Sẽ tiếp_tục ủng_hộ shop Nhưng_mà hai cái vòng này màu hơi khác nhau thì phải Thời_gian giao hàng rất nhanh</t>
  </si>
  <si>
    <t>train_004682</t>
  </si>
  <si>
    <t>Bánh ngon ăn 1 lần 1 thùng cho đã haha . Ăn hết thùng 1 mình xong lăn luôn khỏi đi nữa🤣🤣 Shop bán hàng rất có tâm . Các bạn nên ủng hộ</t>
  </si>
  <si>
    <t>Bánh ngon_ăn 1 lần 1 thùng cho đã haha Ăn hết thùng 1 mình xong lăn luôn khỏi đi nữa cửa_hàng bán hàng rất có tâm Các bạn nên ủng_hộ</t>
  </si>
  <si>
    <t>train_004683</t>
  </si>
  <si>
    <t>Noi chuyen kem van hoa</t>
  </si>
  <si>
    <t>train_004684</t>
  </si>
  <si>
    <t>Đéo đưa dây quấn ná</t>
  </si>
  <si>
    <t>train_004685</t>
  </si>
  <si>
    <t>quần không đúng như quảng cáo</t>
  </si>
  <si>
    <t>quần không đúng như quảng_cáo</t>
  </si>
  <si>
    <t>train_004686</t>
  </si>
  <si>
    <t>Mình khá kì vọng vào nội dung cuốn sách nhưng không được như mình muốn. sách khá mỏng giấy cũng vậy nội dung không có chiều sâu. Hờn Tiki một chút giấy và bookcare đều bị nhăn</t>
  </si>
  <si>
    <t>Minh kha ki vong vao nôi dung cuôn sach nhưng không đươc như minh muôn sach kha mong giây cung vây nôi dung không co chiêu sâu Hơn Tiki môt chut giây va bookcare đêu bi nhăn</t>
  </si>
  <si>
    <t>train_004687</t>
  </si>
  <si>
    <t>Màu không giống hình. Rất thất vọng về sản phẩm </t>
  </si>
  <si>
    <t>Màu không giống hình Rất thất_vọng về sản_phẩm</t>
  </si>
  <si>
    <t>train_004688</t>
  </si>
  <si>
    <t>Hàng chuẩn. Tks shop</t>
  </si>
  <si>
    <t>Hàng chuẩn cảm_ơn cửa_hàng</t>
  </si>
  <si>
    <t>train_004689</t>
  </si>
  <si>
    <t xml:space="preserve">Ngon lành cành đào nhưng hok biết sử dung ra sao </t>
  </si>
  <si>
    <t>Ngon_lành cành đào nhưng hok biết sử dung ra sao</t>
  </si>
  <si>
    <t>train_004690</t>
  </si>
  <si>
    <t>Mẫu ma˜ đẹp. Mình rất ưng.k biết chất lượng ntn thôi</t>
  </si>
  <si>
    <t>Mâu ma_đep_Minh_rât ưngk biêt chât lương ntn thôi</t>
  </si>
  <si>
    <t>train_004691</t>
  </si>
  <si>
    <t xml:space="preserve"> Chất lượng sản phẩm rất kém. Sim đã kich hoạt từ truoc. Hsd chi dc 2 thang. Mạng rat yếu</t>
  </si>
  <si>
    <t>Chất_lượng sản_phẩm rất kém Sim đã kich hoạt từ truoc Hsd chi được 2 thang Mạng_rat yếu</t>
  </si>
  <si>
    <t>train_004692</t>
  </si>
  <si>
    <t>Sản phẩm này đã cũ quá rồi ngày sx từ năm 2016. Cảm thấy hơi thất vọng vì rất tin tưởng tiki nên ít khi  coi date.</t>
  </si>
  <si>
    <t>Sản_phẩm này đã cũ quá rồi ngày sx từ năm 2016 Cảm_thấy hơi thất_vọng vì rất tin_tưởng tiki nên ít khi coi date</t>
  </si>
  <si>
    <t>train_004693</t>
  </si>
  <si>
    <t>Nhờ nhận dùm đó đi vắng chưa biết sao</t>
  </si>
  <si>
    <t>Nhờ nhận dùm đó đi vắng chưa biết_sao</t>
  </si>
  <si>
    <t>train_004694</t>
  </si>
  <si>
    <t>Dưỡng ẩm vừa thấm nhanh hồng môi nhẹ</t>
  </si>
  <si>
    <t>train_004695</t>
  </si>
  <si>
    <t>Thời gian giao hàng chậm không giống với hình</t>
  </si>
  <si>
    <t>Thời_gian giao hàng chậm không giống với hình</t>
  </si>
  <si>
    <t>train_004696</t>
  </si>
  <si>
    <t>Đóng gói sản phẩm rất kém. Hàng giao móp méo không thể tả nhìn là ko muốn nhận. Đòi kiểm tra hàng bên trong thì nv giao hàng ko cho khách ktra. Khach liên hệ với shop thì nv cửa hàng tỏ thái độ khó chịu ăn nói cộc lóc. shop xem lại thái độ của nv. </t>
  </si>
  <si>
    <t>Đóng_gói sản_phẩm rất kém Hàng giao móp méo không_thể tả nhìn là không muốn nhận Đòi kiểm_tra hàng bên trong thì nv giao hàng_không cho khách ktra Khach liên_hệ với cửa_hàng thì nv cửa_hàng tỏ thái_độ khó chịu ăn nói cộc lóc cửa_hàng xem lại thái_độ của nv</t>
  </si>
  <si>
    <t>train_004697</t>
  </si>
  <si>
    <t>Táo sạch ngon đẹp mắt sẽ ủng hộ shop tiếp lần sau !!!</t>
  </si>
  <si>
    <t>Táo sạch ngon đẹp_mắt sẽ ủng_hộ cửa_hàng tiếp lần sau</t>
  </si>
  <si>
    <t>train_004698</t>
  </si>
  <si>
    <t xml:space="preserve">Date còn mới </t>
  </si>
  <si>
    <t>Date còn mới</t>
  </si>
  <si>
    <t>train_004699</t>
  </si>
  <si>
    <t xml:space="preserve"> Chất lượng sản phẩm kém. Hàng lỗi cũng giao cho khách. </t>
  </si>
  <si>
    <t>Chất_lượng sản_phẩm kém Hàng lỗi cũng giao cho khách</t>
  </si>
  <si>
    <t>train_004700</t>
  </si>
  <si>
    <t>Chấ Chất lượng sản phẩm có mấy chỗ bị hở keo nói chung kong đẹp </t>
  </si>
  <si>
    <t>Chấ Chất_lượng sản_phẩm có mấy chỗ bị hở keo nói_chung kong đẹp</t>
  </si>
  <si>
    <t>train_004701</t>
  </si>
  <si>
    <t>Cái chuối này ko tiện vì hơi dài 2 cánh ngắn cứ chọc vào mặt đuọc cái mềm mn mua nên cân nhắc loại cầm tay hoặc hươu</t>
  </si>
  <si>
    <t>Cái chuối này không tiện vì hơi dài 2 cánh ngắn cứ chọc vào mặt đuọc cái mềm mn mua nên cân_nhắc loại cầm tay hoặc hươu</t>
  </si>
  <si>
    <t>train_004702</t>
  </si>
  <si>
    <t>Ốp đẹp lắm ạ tks ciu shop nha ^^</t>
  </si>
  <si>
    <t>Ốp đẹp lắm ạ cảm_ơn ciu cửa_hàng nha</t>
  </si>
  <si>
    <t>train_004703</t>
  </si>
  <si>
    <t xml:space="preserve"> Chất lượng sản phẩm tuyệt vời Shop phục vụ rất tốt Shop phục vụ rất tốt Thời gian giao hàng rất nhanh Thời gian giao hàng rất nhanh</t>
  </si>
  <si>
    <t>Chất_lượng sản_phẩm tuyệt_vời cửa_hàng phục_vụ rất tốt cửa_hàng phục_vụ rất tốt Thời_gian giao hàng rất nhanh Thời_gian giao hàng rất nhanh</t>
  </si>
  <si>
    <t>train_004704</t>
  </si>
  <si>
    <t xml:space="preserve">Hang test ok Đóng gói sản phẩm rất đẹp và chắc chắn Shop phục vụ rất tốt Thời gian giao hàng rất nhanhcon de thoi gian tra loi nua </t>
  </si>
  <si>
    <t>Hang test tốt Đóng_gói sản_phẩm rất đẹp và chắc_chắn cửa_hàng phục_vụ rất tốt Thời_gian giao hàng rất nhanhcon de thoi gian tra loi nua</t>
  </si>
  <si>
    <t>train_004705</t>
  </si>
  <si>
    <t>K có j hay</t>
  </si>
  <si>
    <t>không có j hay</t>
  </si>
  <si>
    <t>train_004706</t>
  </si>
  <si>
    <t xml:space="preserve">Sữa tắm thơm, mùi bò dễ chịu lúm, thêm chủ shop dễ thương, mua lần 5 chai luôn... </t>
  </si>
  <si>
    <t>Sữa tắm thơm mùi bò dễ_chịu lúm thêm chủ cửa_hàng dễ_thương mua lần 5 chai luôn</t>
  </si>
  <si>
    <t>train_004707</t>
  </si>
  <si>
    <t>Ship rất nhiệt tình</t>
  </si>
  <si>
    <t>vận_chuyển rất nhiệt_tình</t>
  </si>
  <si>
    <t>train_004708</t>
  </si>
  <si>
    <t>Mình hơi thất vọng khi cuốn sách được giao bị trầy xước ở ngoài bìa bìa k đc bao lại và trông k đc mới</t>
  </si>
  <si>
    <t>Mình hơi thất_vọng khi cuốn sách được giao bị trầy xước ở ngoài bìa bìa không đc bao lại và trông không đc mới</t>
  </si>
  <si>
    <t>train_004709</t>
  </si>
  <si>
    <t>Đã nhận dc hàng. Máy khỏe. Nhưng đóng gói ko dc tốt lắm</t>
  </si>
  <si>
    <t>Đã nhận được hàng Máy khỏe Nhưng đóng_gói không được tốt lắm</t>
  </si>
  <si>
    <t>train_004710</t>
  </si>
  <si>
    <t>Cam on shop nka e tkjk lam</t>
  </si>
  <si>
    <t>Cam on cửa_hàng nka e tkjk lam</t>
  </si>
  <si>
    <t>train_004711</t>
  </si>
  <si>
    <t>sách bị sứt góc tiki nên xem lại chất lượng trước khi gửi hàng!</t>
  </si>
  <si>
    <t>sách bị sứt góc tiki nên xem_lại chất_lượng trước khi gửi hàng</t>
  </si>
  <si>
    <t>train_004712</t>
  </si>
  <si>
    <t>Bạn giao hàng chỉ vì khách hàng không kịp trả lời tin nhắn mà nói với khách hàng với vẻ mặt và thái độ không hề lịch sự như trách mắng</t>
  </si>
  <si>
    <t>Bạn giao hàng chỉ vì khách_hàng không kịp trả_lời tin nhắn mà nói với khách_hàng với vẻ mặt và thái_độ không hề lịch_sự như trách_mắng</t>
  </si>
  <si>
    <t>train_004713</t>
  </si>
  <si>
    <t>Sản phẩm rất tốt.. Tất cả đều hài lòng cho đến khi đếm và xem lại danh sách sản phẩm!!!!!!! Mình mua tổng cộng 4 đôi  vs tổng tiền là 422k. Vậy mà chỉ giao có 3 đôi... Bên shop xem lại đơn hàng giùm mình.....</t>
  </si>
  <si>
    <t>Sản_phẩm rất tốt Tất_cả đều hài_lòng cho đến khi đếm và xem_lại danh_sách sản_phẩm Mình mua tổng_cộng 4 đôi với tổng tiền là 422 k Vậy_mà chỉ giao có 3 đôi_Bên cửa_hàng xem lại đơn hàng giùm mình</t>
  </si>
  <si>
    <t>train_004714</t>
  </si>
  <si>
    <t xml:space="preserve"> Đóng gói sản phẩm rất đẹp và chắc chắn Shop phục vụ rất tốt Rất đáng tiền Thời gian giao hàng rất nhanh😄</t>
  </si>
  <si>
    <t>Đóng_gói sản_phẩm rất đẹp và chắc_chắn cửa_hàng phục_vụ rất tốt Rất đáng tiền Thời_gian giao hàng rất nhanh</t>
  </si>
  <si>
    <t>train_004715</t>
  </si>
  <si>
    <t>đã nhận được hàng đóng gói cẩn thận mua đợt khuyến mại giá tốt</t>
  </si>
  <si>
    <t>đã nhận được hàng đóng_gói cẩn_thận mua đợt khuyến_mại giá tốt</t>
  </si>
  <si>
    <t>train_004716</t>
  </si>
  <si>
    <t>Chiếc cao chiếc thấp :((((</t>
  </si>
  <si>
    <t>Chiếc cao chiếc thấp</t>
  </si>
  <si>
    <t>train_004717</t>
  </si>
  <si>
    <t>iphonex theo công bố của nsx không hề có giá bán 50m vnđ và giá bố láo sau khi giảm này còn cao hơn cả giá xách tay.</t>
  </si>
  <si>
    <t>iphonex theo công_bố của nsx không hề có giá bán 50 m vnđ và giá bố_láo sau khi giảm này còn cao hơn cả giá xách tay</t>
  </si>
  <si>
    <t>train_004718</t>
  </si>
  <si>
    <t>Đóng gói sản phẩm rất đẹp và chắc chắn Shop phục vụ rất tốt Chất lượng sản phẩm tuyệt vời Rất đáng tiền Thời gian giao hàng rất nhanh</t>
  </si>
  <si>
    <t>Đóng_gói sản_phẩm rất đẹp và chắc_chắn cửa_hàng phục_vụ rất tốt Chất_lượng sản_phẩm tuyệt_vời Rất đáng tiền Thời_gian giao hàng rất nhanh</t>
  </si>
  <si>
    <t>train_004719</t>
  </si>
  <si>
    <t xml:space="preserve"> Chất lượng sản phẩm tuyệt vời . Rất đáng tiền mua</t>
  </si>
  <si>
    <t>Chất_lượng sản_phẩm tuyệt_vời Rất đáng tiền mua</t>
  </si>
  <si>
    <t>train_004720</t>
  </si>
  <si>
    <t>Mới dùng 1-4 lần chưa có kinh nghiệm. 4-5 sao đi </t>
  </si>
  <si>
    <t>Mới dùng 14 lần chưa có kinh_nghiệm 45 sao đi</t>
  </si>
  <si>
    <t>train_004721</t>
  </si>
  <si>
    <t>Đẹp hơn cả mong đợi sẽ ủng hộ dài dài  Hết sức ưng ý lun ạ  😘😘😘😘😘😘😘</t>
  </si>
  <si>
    <t>Đẹp hơn cả mong_đợi sẽ ủng_hộ dài_dài Hết_sức ưng_ý lun ạ</t>
  </si>
  <si>
    <t>train_004722</t>
  </si>
  <si>
    <t xml:space="preserve"> Chất lượng sản phẩm tuyệt vời Thời gian giao hàng rất nhanh lấy size 2 nhưng hơi kích nt đt hay chat cho shop hỏi muốn đổi size mà shop ko trả lời gì cả.</t>
  </si>
  <si>
    <t>Chất_lượng sản_phẩm tuyệt_vời Thời_gian giao hàng rất nhanh lấy size 2 nhưng hơi kích nt điện_thoại hay chat cho cửa_hàng hỏi muốn đổi size mà cửa_hàng không trả_lời gì cả</t>
  </si>
  <si>
    <t>train_004723</t>
  </si>
  <si>
    <t>Sp tốt có điều đóng gói chưa đẹp</t>
  </si>
  <si>
    <t>sản_phẩm tốt có điều đóng_gói chưa đẹp</t>
  </si>
  <si>
    <t>train_004724</t>
  </si>
  <si>
    <t>hang y hình nhung su dung không tốt toi mua hai cực sạc MA sắc chua day 100% da het bin... san phẩm nay ko nen ban trong sen do ko tot</t>
  </si>
  <si>
    <t>hang y_hình nhung su dung không tốt toi mua hai cực sạc MA_sắc chua day 100 da het bin san phẩm nay không nen ban trong sen do không tot</t>
  </si>
  <si>
    <t>train_004725</t>
  </si>
  <si>
    <t>Đặt ip7+ 6 mà gửi có Đặt ip7+ 6 mà gửi có ip7</t>
  </si>
  <si>
    <t>Đặt ip7 6 mà gửi có Đặt ip7 6 mà gửi có ip7</t>
  </si>
  <si>
    <t>train_004726</t>
  </si>
  <si>
    <t>Ngon thơm mùi lá chanh</t>
  </si>
  <si>
    <t>train_004727</t>
  </si>
  <si>
    <t>Shop phục vụ rất tốt. Giao hàng nhanh chất lượng SP chưa test thử vì ko có head phone nên ko biết nhưng nhìn mẫu mã bao bì thấy cũng ok.</t>
  </si>
  <si>
    <t>cửa hàng phục_vụ rất tốt Giao hàng nhanh chất_lượng sản_phẩm chưa test thử vì không có head phone nên không biết nhưng nhìn mẫu_mã bao_bì thấy cũng ok</t>
  </si>
  <si>
    <t>train_004728</t>
  </si>
  <si>
    <t>Giao hàng rất nhanh .  Chất lượng sản phẩm tuyệt vời</t>
  </si>
  <si>
    <t>Giao hàng rất nhanh Chất_lượng sản_phẩm tuyệt_vời</t>
  </si>
  <si>
    <t>train_004729</t>
  </si>
  <si>
    <t xml:space="preserve"> Đóng gói sản phẩm rất đẹp và chắc chắn Đóng gói sản phẩm rất đẹp và chắc chắn Thời gian giao hàng rất nhanh. Shop phục vụ rất chu đáo. Lần sau sẽ ủng hộ shop nữa</t>
  </si>
  <si>
    <t>Đóng_gói sản_phẩm rất đẹp và chắc_chắn Đóng_gói sản_phẩm rất đẹp và chắc_chắn Thời_gian giao hàng rất nhanh cửa_hàng phục_vụ rất chu_đáo Lần sau sẽ ủng_hộ cửa_hàng nữa</t>
  </si>
  <si>
    <t>train_004730</t>
  </si>
  <si>
    <t xml:space="preserve"> Chất lượng sản phẩm tuyệt vời Chất lượng sản phẩm tuyệt vời Chất lượng sản phẩm tuyệt vời Phải nói là quá ok👍 Đóng gói sản phẩm rất đẹp và chắc chắn Đóng gói sản phẩm rất đẹp và chắc chắn</t>
  </si>
  <si>
    <t>Chất_lượng sản_phẩm tuyệt_vời Chất_lượng sản_phẩm tuyệt_vời Chất_lượng sản_phẩm tuyệt_vời Phải nói là quá ok Đóng_gói sản_phẩm rất đẹp và chắc_chắn Đóng_gói sản_phẩm rất đẹp và chắc_chắn</t>
  </si>
  <si>
    <t>train_004731</t>
  </si>
  <si>
    <t xml:space="preserve"> Chất lượng sản phẩm tuyệt vời màu  215 với  giá  188k rất  oke Đóng gói sản phẩm rất đẹp và chắc chắn</t>
  </si>
  <si>
    <t>Chất_lượng sản_phẩm tuyệt_vời màu 215 với giá 188 k rất oke Đóng_gói sản_phẩm rất đẹp và chắc_chắn</t>
  </si>
  <si>
    <t>train_004732</t>
  </si>
  <si>
    <t xml:space="preserve">Chất lượng sản phẩm ngọt </t>
  </si>
  <si>
    <t>Chất_lượng sản_phẩm ngọt</t>
  </si>
  <si>
    <t>train_004733</t>
  </si>
  <si>
    <t>Chai này giao về chỗ mình xịt hoài mà không ra sau đó mình ngắt miếng xốp ra và lấy kéo cắt cái cục màu đỏ dẫn nước vẫn không được nên đành mở nắp ra lấy dung dịch ở trong rồi lấy bàn chải chà lên giày luôn rõ chán :))</t>
  </si>
  <si>
    <t>Chai này giao về chỗ mình xịt hoài mà không ra sau đó mình ngắt miếng xốp ra và lấy kéo cắt cái cục màu đỏ dẫn nước vẫn không được nên đành mở nắp ra lấy dung_dịch ở trong rồi lấy bàn_chải chà lên giày luôn rõ chán</t>
  </si>
  <si>
    <t>train_004734</t>
  </si>
  <si>
    <t xml:space="preserve"> Đóng gói sản phẩm rất đẹp và chắc chắn Shop phục vụ rất tốt mua 3 màu 3 size nhưng shop giửi nhầm 1 size 1 màu yêu cầu đổi trả shop vẫn ok? chủ shop nhiệt tình. lần sau shop để ý khi soạn hàng cho khách. </t>
  </si>
  <si>
    <t>Đóng_gói sản_phẩm rất đẹp và chắc_chắn cửa_hàng phục_vụ rất tốt mua 3 màu 3 size nhưng cửa_hàng giửi nhầm 1 size 1 màu yêu_cầu đổi trả cửa_hàng vẫn ok chủ cửa_hàng nhiệt_tình lần sau cửa_hàng để_ý khi soạn hàng cho khách</t>
  </si>
  <si>
    <t>train_004735</t>
  </si>
  <si>
    <t>Sản phẩm k giống như hình qcao</t>
  </si>
  <si>
    <t>Sản_phẩm không giống như hình qcao</t>
  </si>
  <si>
    <t>train_004736</t>
  </si>
  <si>
    <t>Máy xay thịt Magic A-04 nên đổi lại tên là máy xay hành tỏi. Công suất quá yếu để xay thịt.</t>
  </si>
  <si>
    <t>Máy_xay thịt Magic_A04 nên đổi lại tên là máy_xay hành_tỏi Công_suất quá yếu để xay thịt</t>
  </si>
  <si>
    <t>train_004737</t>
  </si>
  <si>
    <t>Nội dung sách phần lớn là các ý tưởng vụn vặt và rời rạc! Sách đóng gáy dán keo rất lởm giở tới đâu giấy rơi ra tới đó cực kỳ tệ!</t>
  </si>
  <si>
    <t>Nội_dung sách phần_lớn là các ý_tưởng vụn_vặt và rời_rạc Sách đóng gáy dán keo rất lởm giở tới đâu giấy rơi ra tới đó cực_kỳ tệ</t>
  </si>
  <si>
    <t>train_004738</t>
  </si>
  <si>
    <t>sữa date dài rẻ shop rất vui tính  Chất lượng sản phẩm tuyệt vời Đóng gói sản phẩm rất đẹp và chắc chắn</t>
  </si>
  <si>
    <t>sữa date dài rẻ cửa_hàng rất vui_tính_Chất_lượng sản_phẩm tuyệt_vời Đóng_gói sản_phẩm rất đẹp và chắc_chắn</t>
  </si>
  <si>
    <t>train_004739</t>
  </si>
  <si>
    <t>Hàng siêu đẹp siêu ưng luôn😍😍</t>
  </si>
  <si>
    <t>Hàng siêu đẹp siêu ưng luôn</t>
  </si>
  <si>
    <t>train_004740</t>
  </si>
  <si>
    <t>Dép nữ bé bằng chân trẻ con ko thể đi đc. Rất bực mình</t>
  </si>
  <si>
    <t>Dép nữ bé bằng_chân trẻ_con không_thể đi đc Rất bực_mình</t>
  </si>
  <si>
    <t>train_004741</t>
  </si>
  <si>
    <t>Chất lượng sản phẩm rất kém hàng ko như hình. Mầu hồng rất dại ko phải màu hồng đất như video.</t>
  </si>
  <si>
    <t>Chất_lượng sản_phẩm rất kém hàng_không như hình Mầu hồng rất dại không phải màu hồng đất như video</t>
  </si>
  <si>
    <t>train_004742</t>
  </si>
  <si>
    <t>Mình khá là thích thú với sản phẩm này, tuy nhiên phần để điều khiển quay máy hơi lỏng Nhưng thôi cho shop 2 sao để ủng hộ 😅</t>
  </si>
  <si>
    <t>Mình khá là thích_thú với sản_phẩm này tuy_nhiên phần để điều_khiển quay máy hơi lỏng Nhưng thôi cho cửa_hàng 2 sao để ủng_hộ</t>
  </si>
  <si>
    <t>train_004743</t>
  </si>
  <si>
    <t>Hàng khá ok lót nỉ đầy đủ. Lúc đầu shop giao sai màu nhưng rất nhiệt tình đổi lại cho khách</t>
  </si>
  <si>
    <t>Hàng khá tốt lót nỉ đầy_đủ Lúc đầu cửa_hàng giao sai màu nhưng rất nhiệt_tình đổi lại cho khách</t>
  </si>
  <si>
    <t>train_004744</t>
  </si>
  <si>
    <t xml:space="preserve"> Chất lượng sản phẩm tuyệt vời Đóng gói sản phẩm rất đẹp và chắc chắn Shop phục vụ rất tốt Rất đáng tiền Thời gian giao hàng rất nhanh. Chắc chắn sẽ tiếp tục ủng hộ shop</t>
  </si>
  <si>
    <t>Chất_lượng sản_phẩm tuyệt_vời Đóng_gói sản_phẩm rất đẹp và chắc_chắn cửa_hàng phục_vụ rất tốt Rất đáng tiền Thời_gian giao hàng rất nhanh Chắc_chắn sẽ tiếp_tục ủng_hộ cửa_hàng</t>
  </si>
  <si>
    <t>train_004745</t>
  </si>
  <si>
    <t>đã sài thử cả hết các rom wm5 cingguler, wm6.o, wm6.1. nói chung là ổn không có gì phải suy nghĩ. máy cho đữa bạn mượn rồi các bạn thử up đi dễ ợt mà. có một điều quan trọng là wm6.o beta6 và wm6.1 thì không có java không cài được ứng dụng java còn wm6.o beta2 thì có java nhưng bị một số lỗi về icon cũng chả sao cả máy vần dùng ổn định thêm nhiều ứng dụng tốc độ nhanh, thêm nữa là nghe nhạc hay hơn ăn ít pin hơn</t>
  </si>
  <si>
    <t>đã sài thử cả hết các rom wm5 cingguler wm6o wm61 nói_chung là ổn không có gì phải suy_nghĩ máy cho đữa bạn mượn rồi các bạn thử up đi dễ_ợt mà có một điều quan_trọng là wm6o beta6 và wm61 thì không có java không cài được ứng_dụng java còn wm6o beta2 thì có java nhưng bị một_số lỗi về icon cũng chả sao cả máy vần dùng ổn_định thêm nhiều ứng_dụng tốc_độ nhanh thêm nữa là nghe nhạc hay hơn ăn ít pin hơn</t>
  </si>
  <si>
    <t>train_004746</t>
  </si>
  <si>
    <t xml:space="preserve"> Chất lượng sản phẩm tuyệt vời. Dù shop giao nhầm màu. Giày thì chật nhưng chất lượng ok</t>
  </si>
  <si>
    <t>Chất_lượng sản_phẩm tuyệt_vời Dù cửa_hàng giao nhầm màu Giày thì chật nhưng chất_lượng tốt</t>
  </si>
  <si>
    <t>train_004747</t>
  </si>
  <si>
    <t>Thức ăn quá ít về số lượng và chất lượng sàn nhà rất trơn!</t>
  </si>
  <si>
    <t>Thức_ăn quá ít về số_lượng và chất_lượng sàn nhà rất trơn</t>
  </si>
  <si>
    <t>train_004748</t>
  </si>
  <si>
    <t xml:space="preserve"> Chất lượng sản phẩm tuyệt vời Đóng gói sản phẩm rất đẹp và chắc chắn Shop phục vụ rất tốt Rất đáng tiền  Thời gian giao hàng rất nhanh. Chị chủ shop cực nhiệt tình . Chẳng có điểm nào để chê về shop cả</t>
  </si>
  <si>
    <t>Chất_lượng sản_phẩm tuyệt_vời Đóng_gói sản_phẩm rất đẹp và chắc_chắn cửa_hàng phục_vụ rất tốt Rất đáng tiền Thời_gian giao hàng rất nhanh Chị chủ cửa_hàng cực nhiệt_tình Chẳng có điểm nào để chê về cửa_hàng cả</t>
  </si>
  <si>
    <t>train_004749</t>
  </si>
  <si>
    <t xml:space="preserve"> Shop phục vụ rất tốt. Trả lời khách rất nhanh  Chất lượng sản phẩm tuyệt vời Đóng gói sản phẩm rất đẹp và chắc chắn. Sẽ ủng hộ shop dài luôn. </t>
  </si>
  <si>
    <t>cửa hàng phục_vụ rất tốt Trả_lời khách rất nhanh Chất_lượng sản_phẩm tuyệt_vời Đóng_gói sản_phẩm rất đẹp và chắc_chắn Sẽ ủng_hộ cửa_hàng dài luôn</t>
  </si>
  <si>
    <t>train_004750</t>
  </si>
  <si>
    <t>Mua ốp giá 9k quá rẻ ý. Đẹp lắm. </t>
  </si>
  <si>
    <t>Mua ốp giá 9 k quá rẻ ý Đẹp lắm</t>
  </si>
  <si>
    <t>train_004751</t>
  </si>
  <si>
    <t xml:space="preserve">Sản phẩm đúng hình. Đẹp lắm </t>
  </si>
  <si>
    <t>Sản_phẩm đúng hình Đẹp lắm</t>
  </si>
  <si>
    <t>train_004752</t>
  </si>
  <si>
    <t xml:space="preserve"> Chất lượng sản phẩm tuyệt vời Cảm ơn bạn đã ủng hộ 😍😍 Shopee: tito2014 Chuyên đồ chơi cho bé các loại thảm chơi thảm trang trí xe đẩy xe tập đi địu balo bỉm sữa giày dép cho bé và đồ dùng cho mọi người. </t>
  </si>
  <si>
    <t>Chất_lượng sản_phẩm tuyệt_vời Cảm_ơn bạn đã ủng_hộ Shopee tito2014 Chuyên đồ_chơi cho bé các loại thảm chơi thảm trang_trí xe đẩy xe tập đi địu balo bỉm sữa giày_dép cho bé và đồ_dùng cho mọi người</t>
  </si>
  <si>
    <t>train_004753</t>
  </si>
  <si>
    <t>Sản phẩm đúng với hình ảnh . Shop phục vụ rất tốt lúc đầu cứ lo shop sẽ gửi không đúng mẫu mình thích nhưng note lại shop gửi mẫu chuẩn </t>
  </si>
  <si>
    <t>Sản_phẩm đúng với hình_ảnh cửa_hàng phục_vụ rất tốt lúc đầu cứ lo cửa_hàng sẽ gửi không đúng mẫu mình thích nhưng note lại cửa_hàng gửi mẫu chuẩn</t>
  </si>
  <si>
    <t>train_004754</t>
  </si>
  <si>
    <t xml:space="preserve"> Chất lượng sản phẩm tuyệt vời Đóng gói sản phẩm rất đẹp và chắc chắn Shop phục vụ rất tốt.......</t>
  </si>
  <si>
    <t>train_004755</t>
  </si>
  <si>
    <t>Sản phẩm rất đẹp luôn thích cái mặt dã man luôn đẹp đẹp vô cùng dây thép khá chắc chắn dùng mấy ngày rồi có tiếp xúc nước mà không thất sản phẩm có vấn đề gì cả. Rất đáng tiền Thời gian giao hàng rất nhanh</t>
  </si>
  <si>
    <t>Sản_phẩm rất đẹp luôn thích cái mặt dã_man luôn đẹp đẹp vô_cùng dây_thép khá chắc_chắn dùng mấy ngày rồi có tiếp_xúc nước mà không thất sản_phẩm có vấn_đề gì cả Rất đáng tiền Thời_gian giao hàng rất nhanh</t>
  </si>
  <si>
    <t>train_004756</t>
  </si>
  <si>
    <t xml:space="preserve"> Chất lượng sản phẩm tuyệt vời Giày đẹp giao hàng hơi chậm</t>
  </si>
  <si>
    <t>Chất_lượng sản_phẩm tuyệt_vời Giày đẹp giao hàng hơi chậm</t>
  </si>
  <si>
    <t>train_004757</t>
  </si>
  <si>
    <t xml:space="preserve"> Chất lượng sản phẩm tuyệt vời Đóng gói sản phẩm rất đẹp và chắc chắn minh xài rồi tốt lắm ủi rất thăng đổ</t>
  </si>
  <si>
    <t>Chất_lượng sản_phẩm tuyệt_vời Đóng_gói sản_phẩm rất đẹp và chắc_chắn minh xài rồi tốt lắm ủi rất thăng đổ</t>
  </si>
  <si>
    <t>train_004758</t>
  </si>
  <si>
    <t xml:space="preserve">Hàng đẹp so với giá tiền. Shop nhiệt tình  </t>
  </si>
  <si>
    <t>Hàng đẹp so với giá tiền cửa_hàng nhiệt_tình</t>
  </si>
  <si>
    <t>train_004759</t>
  </si>
  <si>
    <t xml:space="preserve"> Đóng gói sản phẩm rất đẹp và chắc chắn Đóng gói chắc chắn tới mãi mới mở đc</t>
  </si>
  <si>
    <t>Đóng_gói sản_phẩm rất đẹp và chắc_chắn Đóng_gói chắc_chắn tới mãi mới mở đc</t>
  </si>
  <si>
    <t>train_004760</t>
  </si>
  <si>
    <t xml:space="preserve"> Chất lượng sản phẩm tuyệt vời Đóng gói sản phẩm rất đẹp và chắc chắn Đóng gói sản phẩm rất đẹp và chắc chắn Rất đáng tiền Thời gian giao hàng rất chậm</t>
  </si>
  <si>
    <t>Chất_lượng sản_phẩm tuyệt_vời Đóng_gói sản_phẩm rất đẹp và chắc_chắn Đóng_gói sản_phẩm rất đẹp và chắc_chắn Rất đáng tiền Thời_gian giao hàng rất chậm</t>
  </si>
  <si>
    <t>train_004761</t>
  </si>
  <si>
    <t xml:space="preserve"> Chất lượng sản phẩm tuyệt vời Đóng gói sản phẩm rất đẹp và chắc chắn Shop phục vụ rất tốt Rất đáng tiền Thời gian giao hàng rất nhanh!.sẽ ủng hộ dài.:)</t>
  </si>
  <si>
    <t>Chất_lượng sản_phẩm tuyệt_vời Đóng_gói sản_phẩm rất đẹp và chắc_chắn cửa_hàng phục_vụ rất tốt Rất đáng tiền Thời_gian giao hàng rất nhanhsẽ ủng_hộ dài</t>
  </si>
  <si>
    <t>train_004762</t>
  </si>
  <si>
    <t>iPhone có IOS vốn đã chạy nhanh, nay tăng ram lên là chạy như tên lửa,</t>
  </si>
  <si>
    <t>iPhone có IOS vốn đã chạy nhanh nay tăng ram lên là chạy như tên lửa</t>
  </si>
  <si>
    <t>train_004763</t>
  </si>
  <si>
    <t>Dép đẹp đi rất ưng</t>
  </si>
  <si>
    <t>train_004764</t>
  </si>
  <si>
    <t>Tuong sao k co trui sac thi sao day pin dc</t>
  </si>
  <si>
    <t>Tuong sao không co trui sac thi sao day pin được</t>
  </si>
  <si>
    <t>train_004765</t>
  </si>
  <si>
    <t xml:space="preserve"> Chất lượng sản phẩm tuyệt vời Đóng gói sản phẩm rất đẹp và chắc chắn Thời gian giao hàng rất nhanh. Bình rất đep . Chưa sử dụng nên chua biet chat luong the nao</t>
  </si>
  <si>
    <t>Chất_lượng sản_phẩm tuyệt_vời Đóng_gói sản_phẩm rất đẹp và chắc_chắn Thời_gian giao hàng rất nhanh Bình rất đep Chưa sử_dụng nên chua biet chat luong the nao</t>
  </si>
  <si>
    <t>train_004766</t>
  </si>
  <si>
    <t xml:space="preserve"> Chất lượng sản phẩm tuyệt vời Đóng gói sản phẩm rất đẹp và chắc chắn Shop phục vụ rất tốt Thời gian giao hàng rất nhanh Bánh mới mọi người ơi. Ngày sản xuất là 19/8/2018 nhé. Mình mua mấy shop rồi nhưng shop này đóng hàng kỹ lắm. Bọc bên ngoài luôn. Mấy shop kia chỉ dán cái thùng thôi à. </t>
  </si>
  <si>
    <t>Chất_lượng sản_phẩm tuyệt_vời Đóng_gói sản_phẩm rất đẹp và chắc_chắn cửa_hàng phục_vụ rất tốt Thời_gian giao hàng rất nhanh Bánh mới mọi người ơi Ngày sản_xuất là 1982018 nhé Mình mua mấy cửa_hàng rồi nhưng cửa_hàng này đóng hàng kỹ lắm Bọc bên ngoài luôn Mấy cửa_hàng kia chỉ dán cái thùng thôi à</t>
  </si>
  <si>
    <t>train_004767</t>
  </si>
  <si>
    <t>Hạt đậu bị lép và sâu nhiều lẫn cả lòng trắng</t>
  </si>
  <si>
    <t>train_004768</t>
  </si>
  <si>
    <t>Hàng không giống với hình ảnh đã giới thiệu! </t>
  </si>
  <si>
    <t>Hàng không giống với hình_ảnh đã giới_thiệu</t>
  </si>
  <si>
    <t>train_004769</t>
  </si>
  <si>
    <t xml:space="preserve"> Mua one hit đưa batman</t>
  </si>
  <si>
    <t>Mua one hit đưa batman</t>
  </si>
  <si>
    <t>train_004770</t>
  </si>
  <si>
    <t>Ship nhanh.đóng gói ok. Sản phẩm đẹp tuy nhiên đồng hồ hơi to so với loại mình hay dùng. Dù sao vẫn rất ok. Rất giống hình ảnh</t>
  </si>
  <si>
    <t>vận_chuyển nhanhđóng gói ok Sản_phẩm đẹp tuy_nhiên đồng_hồ hơi to so với loại mình hay dùng Dù_sao vẫn rất ok Rất giống hình_ảnh</t>
  </si>
  <si>
    <t>train_004771</t>
  </si>
  <si>
    <t>sản phẩm nhỏ nhỏ xinh xinh được tặng hai mask nén quá yêu luôn nhưng shop nạnh nùng quá huhu</t>
  </si>
  <si>
    <t>sản_phẩm nhỏ nhỏ xinh_xinh được tặng hai mask nén quá yêu luôn nhưng cửa_hàng nạnh nùng quá huhu</t>
  </si>
  <si>
    <t>train_004772</t>
  </si>
  <si>
    <t>Hàng kém chất lượngChưa dùng đã bị hỏng chốt, k sai dc Bảo hành k dc</t>
  </si>
  <si>
    <t>Hàng kém chất lượngChưa dùng đã bị hỏng chốt không sai được Bảo_hành không được</t>
  </si>
  <si>
    <t>train_004773</t>
  </si>
  <si>
    <t>Hàng đẹp rẻ. Đúng như hình chất lượng ok</t>
  </si>
  <si>
    <t>Hàng đẹp rẻ Đúng như hình chất_lượng tốt</t>
  </si>
  <si>
    <t>train_004774</t>
  </si>
  <si>
    <t>Chất lượng sản phẩm tuyệt vời Đóng gói sản phẩm rất đẹp và chắc chắn Thời gian giao hàng rất nhanh quá tốt mn ạ. Nên mua nên mua</t>
  </si>
  <si>
    <t>Chất_lượng sản_phẩm tuyệt_vời Đóng_gói sản_phẩm rất đẹp và chắc_chắn Thời_gian giao hàng rất nhanh quá tốt mn ạ Nên mua nên mua</t>
  </si>
  <si>
    <t>train_004775</t>
  </si>
  <si>
    <t xml:space="preserve"> Shop phục vụ rất tốt. Chưa dùng nhưng đánh giá tinh thần phục vụ</t>
  </si>
  <si>
    <t>cửa hàng phục_vụ rất tốt Chưa dùng nhưng đánh_giá tinh_thần phục_vụ</t>
  </si>
  <si>
    <t>train_004776</t>
  </si>
  <si>
    <t>Shop bán đồ ko có tâm . Giao hàng đã qua sử dụng và dùng ko đc .nt hỏi thì ko tl . Cần xem lại tư cách của shop</t>
  </si>
  <si>
    <t>cửa_hàng bán đồ không có tâm_Giao hàng đã qua sử_dụng và dùng không đc nt hỏi thì không trả_lời Cần xem_lại tư_cách của cửa_hàng</t>
  </si>
  <si>
    <t>train_004777</t>
  </si>
  <si>
    <t>Hàng cty cấp, cấp xong vứt ở nhà, xài con Xornet cho đỡ mỏi tay. Cơ mà vẫn thắc mắc là dong thấp nhất, nhưng éo bằng con misumi giá bằng 1/3.</t>
  </si>
  <si>
    <t>Hàng cty cấp cấp xong vứt ở nhà xài con Xornet cho đỡ mỏi tay Cơ_mà vẫn thắc_mắc là dong thấp nhất nhưng éo bằng con misumi giá bằng 13</t>
  </si>
  <si>
    <t>train_004778</t>
  </si>
  <si>
    <t xml:space="preserve"> Thời gian giao hàng rất nhanh Hàng ok giống hình 👌👌</t>
  </si>
  <si>
    <t>Thời_gian giao hàng rất nhanh Hàng tốt_giống hình</t>
  </si>
  <si>
    <t>train_004779</t>
  </si>
  <si>
    <t>Mới bỏ vào máy giặt có 1 lần đã hư rồi. Chất lượng không được tốt</t>
  </si>
  <si>
    <t>Mới bỏ vào máy_giặt có 1 lần đã hư rồi Chất_lượng không được tốt</t>
  </si>
  <si>
    <t>train_004780</t>
  </si>
  <si>
    <t>Hàng đẹp. Đóng gói cẩn thận. Rất hài lòng</t>
  </si>
  <si>
    <t>Hàng đẹp Đóng_gói cẩn_thận Rất hài_lòng</t>
  </si>
  <si>
    <t>train_004781</t>
  </si>
  <si>
    <t xml:space="preserve"> Chất lượng sản phẩm tuyệt vời Đóng gói sản phẩm rất đẹp và chắc chắn Shop phục vụ rất tốt.mang rất êm chân hài lòng với sp</t>
  </si>
  <si>
    <t>Chất_lượng sản_phẩm tuyệt_vời Đóng_gói sản_phẩm rất đẹp và chắc_chắn cửa_hàng phục_vụ rất tốtmang rất êm chân hài_lòng với sản_phẩm</t>
  </si>
  <si>
    <t>train_004782</t>
  </si>
  <si>
    <t xml:space="preserve"> Chất lượng sản phẩm tạm được Chất lượng sản phẩm kém Chất lượng sản phẩm kém Đóng gói sản phẩm kém</t>
  </si>
  <si>
    <t>Chất_lượng sản_phẩm tạm được Chất_lượng sản_phẩm kém Chất_lượng sản_phẩm kém Đóng_gói sản_phẩm kém</t>
  </si>
  <si>
    <t>train_004783</t>
  </si>
  <si>
    <t>Giao hàng không đúng với mô tat hàng gace không có hồng ngoại</t>
  </si>
  <si>
    <t>Giao hàng_không đúng với mô tat hàng gace không có hồng_ngoại</t>
  </si>
  <si>
    <t>train_004784</t>
  </si>
  <si>
    <t>Mình dùng một lần rồi và rất ưng em này luôn mặt nạ mỏng vừa đắp lên là ôm sát khuôn mặt nên khá khó chỉnh sửa ==' nhưng lúc gỡ ra da mặt mềm mịn và khá bóng dưỡng chất lại rất nhiều. Nói chung rất ok nhe</t>
  </si>
  <si>
    <t>Mình dùng một lần rồi và rất ưng em này luôn mặt_nạ mỏng vừa đắp lên là ôm sát khuôn_mặt nên khá khó chỉnh sửa nhưng lúc gỡ ra_da mặt mềm mịn và khá bóng dưỡng chất lại rất nhiều Nói_chung rất tốt nhe</t>
  </si>
  <si>
    <t>train_004785</t>
  </si>
  <si>
    <t xml:space="preserve">Chất lượng sản phẩm tuyệt vời, hang rat ok Shop phục vụ rất tốt </t>
  </si>
  <si>
    <t>Chất_lượng sản_phẩm tuyệt_vời hang rat tốt cửa_hàng phục_vụ rất tốt</t>
  </si>
  <si>
    <t>train_004786</t>
  </si>
  <si>
    <t>Đặt hộ mà giao 4 cái thì hỏng 1 cái để bị nói. Chán shop quá</t>
  </si>
  <si>
    <t>Đặt hộ mà giao 4 cái thì hỏng 1 cái để bị nói Chán cửa_hàng quá</t>
  </si>
  <si>
    <t>train_004787</t>
  </si>
  <si>
    <t>Nhìn đểu nhưng tiền nào của đó</t>
  </si>
  <si>
    <t>train_004788</t>
  </si>
  <si>
    <t>ăn cũng đc nhưng hơi khô</t>
  </si>
  <si>
    <t>train_004789</t>
  </si>
  <si>
    <t>Giầy hơi cứng một xíu..nhưng mang khá là ôm chân..nói chung là ổn với giá tiền..</t>
  </si>
  <si>
    <t>Giầy hơi cứng một xíunhưng mang khá là ôm chânnói chung là ổn với giá tiền</t>
  </si>
  <si>
    <t>train_004790</t>
  </si>
  <si>
    <t>trag giong nhu bi moc á ma bj di ung nua chu</t>
  </si>
  <si>
    <t>trag giong nhu_bi moc á ma_bj di ung nua chu</t>
  </si>
  <si>
    <t>train_004791</t>
  </si>
  <si>
    <t>shop giao ko dug san pham mjnh yeu cau</t>
  </si>
  <si>
    <t>cửa_hàng giao không dug san pham mjnh yeu cau</t>
  </si>
  <si>
    <t>train_004792</t>
  </si>
  <si>
    <t>Chất lượng sp rất tốt Bác Tuấn Anh thì nhiệt tình.</t>
  </si>
  <si>
    <t>Chất_lượng sản_phẩm rất tốt Bác Tuấn_Anh thì nhiệt_tình</t>
  </si>
  <si>
    <t>train_004793</t>
  </si>
  <si>
    <t>Đã chat trc vd shop mà ko hiểu sao khi nhận dc hàng lại ntn mua 3 sp mà giao sai hết 2 cái rồi</t>
  </si>
  <si>
    <t>Đã chat trc vd cửa_hàng mà không hiểu sao khi nhận được hàng lại ntn mua 3 sản_phẩm mà giao sai hết 2 cái rồi</t>
  </si>
  <si>
    <t>train_004794</t>
  </si>
  <si>
    <t>Đặt cáp iphone lại giao cáp androi Đóng gói sản phẩm rất kém</t>
  </si>
  <si>
    <t>Đặt cáp iphone lại giao cáp androi Đóng_gói sản_phẩm rất kém</t>
  </si>
  <si>
    <t>train_004795</t>
  </si>
  <si>
    <t xml:space="preserve"> Chất lượng sản phẩm tuyệt vời Đóng gói sản phẩm rất đẹp và chắc chắn Shop phục vụ rất tốt Rất đáng tiền Thời gian giao hàng rất nhanh Tạm thời mình thấy rất ổn phải dùng thời gian mới biết được</t>
  </si>
  <si>
    <t>Chất_lượng sản_phẩm tuyệt_vời Đóng_gói sản_phẩm rất đẹp và chắc_chắn cửa_hàng phục_vụ rất tốt Rất đáng tiền Thời_gian giao hàng rất nhanh Tạm_thời mình thấy rất ổn phải dùng thời_gian mới biết được</t>
  </si>
  <si>
    <t>train_004796</t>
  </si>
  <si>
    <t>Quá đỗi thất vọng 1 sao k đáng. Tôi mua về dùng được 3 ngày chỉ để say cơm thịt và rau củ vậy mà chỉ cần say đc tầm 30s là máy ì ạch bốc mùi khét và tự ngắt. phải để 1 lúc mới dùng tiếp đc. đến ngày thứ 3 các đế nhựa của bàn say bắt đầu mòn hết k ăn khớp vs cái đựng đồ để say nữa. và rồi giờ nó gãy luôn trục say rồi. trong khi chỉ say cà rốt. bực mình</t>
  </si>
  <si>
    <t>Quá_đỗi thất_vọng 1 sao không đáng Tôi mua về dùng được 3 ngày chỉ để say cơm thịt và rau củ vậy_mà chỉ cần say đc tầm 30 s là máy ì_ạch bốc mùi khét và tự ngắt phải để 1 lúc mới dùng tiếp đc đến ngày thứ 3 các đế nhựa của bàn say bắt_đầu mòn hết không ăn_khớp với cái đựng đồ để say nữa và rồi giờ nó gãy luôn trục say rồi trong khi chỉ say cà_rốt bực_mình</t>
  </si>
  <si>
    <t>train_004797</t>
  </si>
  <si>
    <t>giao k dung mau k co ao cung mau nhu luc dat</t>
  </si>
  <si>
    <t>giao không dung mau không co ao cung mau nhu luc dat</t>
  </si>
  <si>
    <t>train_004798</t>
  </si>
  <si>
    <t xml:space="preserve"> Đóng gói sản phẩm rất đẹp và chắc chắn Hàng y hình đi nhẹ mà lúc mở ra có nùi cao su lắm</t>
  </si>
  <si>
    <t>Đóng_gói sản_phẩm rất đẹp và chắc_chắn Hàng y hình đi nhẹ mà lúc mở ra có nùi cao_su lắm</t>
  </si>
  <si>
    <t>train_004799</t>
  </si>
  <si>
    <t>Chất liệu sản phẩm là vải xô chứ ko phải cotton lót nỉ như trong giới thiệu. Không hài lòng về chất lượng</t>
  </si>
  <si>
    <t>Chất_liệu sản_phẩm là vải xô chứ không phải cotton lót nỉ như trong giới_thiệu Không hài_lòng về chất_lượng</t>
  </si>
  <si>
    <t>train_004800</t>
  </si>
  <si>
    <t xml:space="preserve"> Chất lượng sản phẩm kém sách bị bong gáy mép sách bị cong vênh và bẩn nhìn mà đau lòng</t>
  </si>
  <si>
    <t>Chất_lượng sản_phẩm kém sách bị bong gáy mép sách bị cong vênh và bẩn nhìn mà đau_lòng</t>
  </si>
  <si>
    <t>train_004801</t>
  </si>
  <si>
    <t xml:space="preserve">Đóng gói ko chắc chắn </t>
  </si>
  <si>
    <t>Đóng_gói không chắc_chắn</t>
  </si>
  <si>
    <t>train_004802</t>
  </si>
  <si>
    <t>Thơm .  Đóng gói sản phẩm rất đẹp và chắc chắn mỗi tội dầu ủ tóc đã bị dùng mất nữa lọ r</t>
  </si>
  <si>
    <t>Thơm Đóng_gói sản_phẩm rất đẹp và chắc_chắn mỗi tội dầu ủ tóc đã bị dùng mất nưa lọ rồi</t>
  </si>
  <si>
    <t>train_004803</t>
  </si>
  <si>
    <t>. Sản phẩm bị lỗi .  Shop phục vụ rất kém không kiểm ra hàng trước khi giao cho khách .  Rất không đáng tiền</t>
  </si>
  <si>
    <t>Sản_phẩm bị lỗi cửa_hàng phục_vụ rất kém không kiểm ra hàng trước khi giao cho khách Rất không đáng tiền</t>
  </si>
  <si>
    <t>train_004804</t>
  </si>
  <si>
    <t xml:space="preserve"> Chất lượng sản phẩm tuyệt vời Đã nói với shop là bé trai r mà shop cho mầu hồng baby quá</t>
  </si>
  <si>
    <t>Chất_lượng sản_phẩm tuyệt_vời Đã nói với cửa_hàng là bé trai rồi mà cửa_hàng cho mầu hồng baby quá</t>
  </si>
  <si>
    <t>train_004805</t>
  </si>
  <si>
    <t xml:space="preserve"> Chất lượng sản phẩm rất kém gậy tặng kèm và remote không giống hình đã đăng. Sản phẩm bằng nhôm dễ méo trong quá trình vận chuyển nhưng lại k bọc miếng chống sóc để khi nhận sản phẩm bị méo và bị tróc sơn. </t>
  </si>
  <si>
    <t>Chất_lượng sản_phẩm rất kém gậy tặng kèm và remote không giống hình đã đăng Sản_phẩm bằng nhôm dễ méo trong quá_trình vận_chuyển nhưng lại không bọc miếng chống sóc để khi nhận sản_phẩm bị méo và bị tróc sơn</t>
  </si>
  <si>
    <t>train_004806</t>
  </si>
  <si>
    <t xml:space="preserve"> Shop phục vụ rất kém nói thật đã từng ủng hộ và ủng hộ tiếp thì thái độ của chủ shop rất kém mọi ng nên xem xét trưoc khi đặt hàng. Hàng báo huỷ đặt đặt lại số lượng nhiều hơn ko cho huỷ còn cố tình gửi đi rồi bảo gửi đi rồi</t>
  </si>
  <si>
    <t>cửa hàng phục_vụ rất kém nói thật đã từng ủng_hộ và ủng_hộ tiếp thì thái_độ của chủ cửa_hàng rất kém mọi ng nên xem_xét trưoc khi đặt hàng Hàng báo huỷ đặt đặt lại số_lượng nhiều hơn không cho huỷ còn cố_tình gửi đi rồi bảo gửi đi rồi</t>
  </si>
  <si>
    <t>train_004807</t>
  </si>
  <si>
    <t>Giày bé hơn so với sz chuẩn</t>
  </si>
  <si>
    <t>train_004808</t>
  </si>
  <si>
    <t>Sim ok</t>
  </si>
  <si>
    <t>Sim tốt</t>
  </si>
  <si>
    <t>train_004809</t>
  </si>
  <si>
    <t xml:space="preserve"> Shop phục vụ rất tốt. còn được tặng quà nữa. cảm ơn shop</t>
  </si>
  <si>
    <t>cửa hàng phục_vụ rất tốt còn được tặng quà nữa cảm_ơn cửa_hàng</t>
  </si>
  <si>
    <t>train_004810</t>
  </si>
  <si>
    <t xml:space="preserve"> Chất lượng sản phẩm tuyệt vời Ủng hộ shop dài dài :)</t>
  </si>
  <si>
    <t>Chất_lượng sản_phẩm tuyệt_vời Ủng_hộ cửa_hàng dài_dài</t>
  </si>
  <si>
    <t>train_004811</t>
  </si>
  <si>
    <t>Bấm siêu cùn và long xòng xọc lên như răng bà lão ấy 😭 chắc chỉ để làm mica chìa khoá thôi chứ cắt móng tay mà phải ấn ấn mấy lần mãi mới đứt 😭 đc cái đóng gói chắc chắn và hình cute</t>
  </si>
  <si>
    <t>Bấm siêu cùn và long xòng xọc lên như răng bà lão ấy chắc chỉ để làm mica chìa_khoá thôi chứ cắt móng tay mà phải ấn ấn mấy lần mãi mới đứt đc cái đóng_gói chắc_chắn và hình cute</t>
  </si>
  <si>
    <t>train_004812</t>
  </si>
  <si>
    <t>Hàng rất đẹp ! Rất thích</t>
  </si>
  <si>
    <t>Hàng rất đẹp Rất thích</t>
  </si>
  <si>
    <t>train_004813</t>
  </si>
  <si>
    <t xml:space="preserve"> Đóng gói sản phẩm rất đẹp và chắc chắnphuc vu rat ok</t>
  </si>
  <si>
    <t>Đóng_gói sản_phẩm rất đẹp và chắc chắnphuc vu rat tốt</t>
  </si>
  <si>
    <t>train_004814</t>
  </si>
  <si>
    <t xml:space="preserve">giao hàng k đúng loại hình ảnh dây nối dài 1 đầu đực 1 cái giao dây 2 đầu đực </t>
  </si>
  <si>
    <t>giao hàng_không đúng loại_hình_ảnh dây nối dài 1 đầu đực 1 cái giao dây 2 đầu đực</t>
  </si>
  <si>
    <t>train_004815</t>
  </si>
  <si>
    <t>Đáng tiền lắm ạ đeo vừa đẹp vừa thích </t>
  </si>
  <si>
    <t>Đáng tiền lắm ạ đeo vừa đẹp vừa thích</t>
  </si>
  <si>
    <t>train_004816</t>
  </si>
  <si>
    <t>Đồng hồ đẹp </t>
  </si>
  <si>
    <t>Đồng_hồ đẹp</t>
  </si>
  <si>
    <t>train_004817</t>
  </si>
  <si>
    <t>Balo rất đẹp đựng được rất nhiều. Rất hài lòng. </t>
  </si>
  <si>
    <t>Balo rất đẹp đựng được rất nhiều Rất hài_lòng</t>
  </si>
  <si>
    <t>train_004818</t>
  </si>
  <si>
    <t xml:space="preserve">Tôi muốn trả lại hàng vì hàng quá xấu </t>
  </si>
  <si>
    <t>Tôi muốn trả lại hàng vì hàng quá xấu</t>
  </si>
  <si>
    <t>train_004819</t>
  </si>
  <si>
    <t>Sơn thơm dã man.màu đẹp lắm chị ạ</t>
  </si>
  <si>
    <t>Sơn thơm dã manmàu đẹp lắm chị ạ</t>
  </si>
  <si>
    <t>train_004820</t>
  </si>
  <si>
    <t xml:space="preserve"> Thời gian giao hàng rất nhanh và  Shop phục vụ rất tốt</t>
  </si>
  <si>
    <t>Thời_gian giao hàng rất nhanh và cửa_hàng phục_vụ rất tốt</t>
  </si>
  <si>
    <t>train_004821</t>
  </si>
  <si>
    <t xml:space="preserve"> Thời gian giao hàng chậmỐp hồng bị váng vàng</t>
  </si>
  <si>
    <t>Thời_gian giao hàng chậmỐp hồng bị váng vàng</t>
  </si>
  <si>
    <t>train_004822</t>
  </si>
  <si>
    <t>giao hàng rất nhanh.sách mặc dù còn trong bọc kính nhưng khi mở ra lại rách 2 trang đầu</t>
  </si>
  <si>
    <t>giao hàng rất nhanhsách mặc_dù còn trong bọc kính nhưng khi mở ra lại rách 2 trang đầu</t>
  </si>
  <si>
    <t>train_004823</t>
  </si>
  <si>
    <t>dùng được 3 ngày rỉ sét - Rất không đáng tiền Chất lượng sản phẩm rất kém</t>
  </si>
  <si>
    <t>dùng được 3 ngày rỉ sét Rất không đáng tiền Chất_lượng sản_phẩm rất kém</t>
  </si>
  <si>
    <t>train_004824</t>
  </si>
  <si>
    <t>Thiếu hàng hơn nửa tháng rồi.bảo gửi lại ko thấy gửi.làm ăn rất kém</t>
  </si>
  <si>
    <t>Thiêu hang hơn nưa thang rôibao gưi lai không thây gưilam ăn rât kem</t>
  </si>
  <si>
    <t>train_004825</t>
  </si>
  <si>
    <t>Lần trước mua shop khác dc sp tốt mà đắt hơn có 20k. Tưởng đâu shop này bán rẻ hơn hoá ra là hàng rởm</t>
  </si>
  <si>
    <t>Lần trước mua cửa_hàng khác được sản_phẩm tốt mà đắt hơn có 20 k Tưởng đâu cửa_hàng này bán rẻ hơn hoá_ra là hàng rởm</t>
  </si>
  <si>
    <t>train_004826</t>
  </si>
  <si>
    <t>Tôi đặt mua máy ngày 23/10 nhận hàng ngày 25/10. Máy chạy tốt nhưng vỏ máy đã bị nứt vỡ ngay sau lần chạy thử vết nứt chỉ có sau khi đã lọc xong sữa nghĩa là đã rút điện. Tôi đã đọc và làm theo hướng dẫn nên không hiểu vì sao lại có hiện tượng này hay do là hàng TQ khá thất vọng...</t>
  </si>
  <si>
    <t>Tôi đặt mua máy ngày 2310 nhận hàng ngày 2510 Máy chạy tốt nhưng vỏ máy đã bị nứt vỡ ngay sau lần chạy thử vết nứt chỉ có sau khi đã lọc xong sữa nghĩa_là đã rút điện Tôi đã đọc và làm theo hướng_dẫn nên không hiểu vì_sao lại có hiện_tượng này hay do là hàng TQ khá thất_vọng</t>
  </si>
  <si>
    <t>train_004827</t>
  </si>
  <si>
    <t>Ko chê vào đâu đc. Chỉ có cái ko có size nam</t>
  </si>
  <si>
    <t>không chê vào đâu đc Chỉ có cái không có size nam</t>
  </si>
  <si>
    <t>train_004828</t>
  </si>
  <si>
    <t>M đặt hàng hơn 1 tuần mà k nhận đc nên m hủy đơn hàng nhé! Phục vụ kém quá. Thời gian giao hàng rất chậm</t>
  </si>
  <si>
    <t>mình đặt_hàng hơn 1 tuần mà không nhận đc nên mình hủy đơn hàng nhé Phục_vụ kém quá Thời_gian giao hàng rất chậm</t>
  </si>
  <si>
    <t>train_004829</t>
  </si>
  <si>
    <t xml:space="preserve"> Thời gian giao hàng rất nhanh.Mẫu mã giống hìnhdệ thương</t>
  </si>
  <si>
    <t>Thời_gian giao hàng rất nhanhMẫu mã giống hìnhdệ thương</t>
  </si>
  <si>
    <t>train_004830</t>
  </si>
  <si>
    <t>K hài lòng lắm</t>
  </si>
  <si>
    <t>train_004831</t>
  </si>
  <si>
    <t>Đk Rất đáng tiền</t>
  </si>
  <si>
    <t>train_004832</t>
  </si>
  <si>
    <t>Nhựa mỏng yếu ớt  1 bên chân bị gãy. Liên hệ có trả lời 1 câu rồi im luôn... ko chuyên nghiệp .</t>
  </si>
  <si>
    <t>Nhựa mỏng yếu_ớt 1 bên chân bị gãy Liên_hệ có trả_lời 1 câu rồi im luôn không_chuyên_nghiệp</t>
  </si>
  <si>
    <t>train_004833</t>
  </si>
  <si>
    <t xml:space="preserve">Toàn ruột đen. Giới thiệu sản phẩm không rõ ràng </t>
  </si>
  <si>
    <t>Toàn ruột đen Giới_thiệu sản_phẩm không rõ_ràng</t>
  </si>
  <si>
    <t>train_004834</t>
  </si>
  <si>
    <t>Làm ăn không ra gì. Mua 2 cục thì cả 2 bị gỉ k sử dụng đc. 1 cục còn bị bong hết lớp vỏ bên ngoài. KHÔNG XỨNG ĐÁNG ĐC 1 SAO luôn í 😤</t>
  </si>
  <si>
    <t>Làm ăn không ra gì Mua 2 cục thì cả 2 bị gỉ không sử_dụng đc 1 cục còn bị bong hết lớp vỏ bên ngoài KHÔNG XỨNG_ĐÁNG ĐC 1 SAO luôn í</t>
  </si>
  <si>
    <t>train_004835</t>
  </si>
  <si>
    <t>Màu đẹp lắm. Sẽ ủng hộ shop tiếp</t>
  </si>
  <si>
    <t>Màu đẹp lắm Sẽ ủng_hộ cửa_hàng tiếp</t>
  </si>
  <si>
    <t>train_004836</t>
  </si>
  <si>
    <t>Sam sung bất wifi thì vô đối rồi</t>
  </si>
  <si>
    <t>Sam sung bất_wifi thì vô đối rồi</t>
  </si>
  <si>
    <t>train_004837</t>
  </si>
  <si>
    <t xml:space="preserve"> Chất lượng sản phẩm rất kém Shop phục vụ rất kém Rất không đáng tiền Thời gian giao hàng rất chậm Đóng gói sản phẩm rất kém</t>
  </si>
  <si>
    <t>Chất_lượng sản_phẩm rất kém cửa_hàng phục_vụ rất kém Rất không đáng tiền Thời_gian giao hàng rất chậm Đóng_gói sản_phẩm rất kém</t>
  </si>
  <si>
    <t>train_004838</t>
  </si>
  <si>
    <t>Shop đóng gói hàng sơ sài ko tôn trọng khách. Sản phẩm bị móp méo. Mua 2 cái hư 1.</t>
  </si>
  <si>
    <t>cửa_hàng đóng_gói hàng sơ_sài không tôn_trọng khách Sản_phẩm bị móp méo Mua 2 cái hư 1</t>
  </si>
  <si>
    <t>train_004839</t>
  </si>
  <si>
    <t>Giày rất nhẹ và êm. Đẹp  vc. Không còn lời nào để khen xốp. Cho 5 xao.</t>
  </si>
  <si>
    <t>Giày rất nhẹ và êm_Đẹp vc Không còn lời nào để khen xốp Cho 5 xao</t>
  </si>
  <si>
    <t>train_004840</t>
  </si>
  <si>
    <t xml:space="preserve"> Đóng gói sản phẩm rất đẹp và chắc chắn Rất đáng tiền Shop phục vụ rất tốt Đợt này lon sữa giao bị móp shop ơi </t>
  </si>
  <si>
    <t>Đóng_gói sản_phẩm rất đẹp và chắc_chắn Rất đáng tiền cửa_hàng phục_vụ rất tốt Đợt này lon sữa giao bị móp cửa_hàng ơi</t>
  </si>
  <si>
    <t>train_004841</t>
  </si>
  <si>
    <t>Không như mong đợi tiền nào của nấy</t>
  </si>
  <si>
    <t>Không như mong_đợi tiền nào của nấy</t>
  </si>
  <si>
    <t>train_004842</t>
  </si>
  <si>
    <t>Size giày mình chọn là 37 nhưng hàng về chỉ tầm 3536 mình khoing mang được. Mình nhắn tin ship nhưng shop không rep tn và mình không biết phải làm sao</t>
  </si>
  <si>
    <t>Size giày mình chọn là 37 nhưng hàng về chỉ tầm 3536 mình khoing mang được Mình nhắn_tin vận_chuyển nhưng cửa_hàng_không rep tn và mình không biết phải làm_sao</t>
  </si>
  <si>
    <t>train_004843</t>
  </si>
  <si>
    <t>Hang hêt date</t>
  </si>
  <si>
    <t>train_004844</t>
  </si>
  <si>
    <t>Mỏng hjhj</t>
  </si>
  <si>
    <t>train_004845</t>
  </si>
  <si>
    <t>màu 08 cực đẹp</t>
  </si>
  <si>
    <t>train_004846</t>
  </si>
  <si>
    <t>Nhận được quà nhỏ xinh, khá hài lòng về dịch vụ Đóng gói sản phẩm rất đẹp và chắc chắn Thời gian giao hàng rất nhanh</t>
  </si>
  <si>
    <t>Nhận được quà nhỏ xinh khá hài_lòng về dịch_vụ Đóng_gói sản_phẩm rất đẹp và chắc_chắn Thời_gian giao hàng rất nhanh</t>
  </si>
  <si>
    <t>train_004847</t>
  </si>
  <si>
    <t>giày lên dáng xinh lắm</t>
  </si>
  <si>
    <t>train_004848</t>
  </si>
  <si>
    <t>Sản phẩm không có vấn đề gì nhưng ghét cách cskh của shop. Giao hàng cho bên vận chuyển thì chậm pm thì không trả lời. Khách hỏi toàn hôm sau mới rep. Thậm chí cả 3 hôm sau. Không bao giờ mua lại.</t>
  </si>
  <si>
    <t>San phâm không co vân đê gi nhưng ghet cach cskh cua shop Giao hang cho bên vân chuyên thi châm pm thi không tra lơi Khach hoi toan hôm sau mơi rep Thâm chi ca 3 hôm sau Không bao giơ mua lai</t>
  </si>
  <si>
    <t>train_004849</t>
  </si>
  <si>
    <t xml:space="preserve">Sản phẩm chạy thử roi ok. Nhưng không biết là do vận chuyển làm bị vỡ nhựa phía sau quạt hay là vỡ từ trước </t>
  </si>
  <si>
    <t>Sản_phẩm chạy thử roi ok Nhưng không biết là do vận_chuyển làm bị vỡ nhựa phía sau quạt hay_là vỡ từ trước</t>
  </si>
  <si>
    <t>train_004850</t>
  </si>
  <si>
    <t>Raat đẹp</t>
  </si>
  <si>
    <t>train_004851</t>
  </si>
  <si>
    <t>Nói chung là hàng face vừa xước vừa vào nước</t>
  </si>
  <si>
    <t>Nói_chung là hàng mạng xã_hội vừa xước vừa vào nước</t>
  </si>
  <si>
    <t>train_004852</t>
  </si>
  <si>
    <t xml:space="preserve"> Rất đáng tiền hơi mỏng </t>
  </si>
  <si>
    <t>Rất đáng tiền hơi mỏng</t>
  </si>
  <si>
    <t>train_004853</t>
  </si>
  <si>
    <t xml:space="preserve">Rong biển ngày càg ít tỏi cũng vậy </t>
  </si>
  <si>
    <t>Rong biển ngày càg ít tỏi cũng vậy</t>
  </si>
  <si>
    <t>train_004854</t>
  </si>
  <si>
    <t>sạc của trung quốc nặngsạc hay nóng sạc được 2 lần đầy bin còn toàn mấy -% thôi sạc vào chậm ko tốt</t>
  </si>
  <si>
    <t>sạc của trung_quốc nặngsạc hay nóng sạc được 2 lần đầy bin còn toàn mấy thôi sạc vào chậm không tốt</t>
  </si>
  <si>
    <t>train_004855</t>
  </si>
  <si>
    <t>Đã mua shop lần 2 giao hàg cực nhah..  Chất lượng sản phẩm tuyệt vời</t>
  </si>
  <si>
    <t>Đã mua cửa_hàng lần 2 giao hàg cực nhah Chất_lượng sản_phẩm tuyệt_vời</t>
  </si>
  <si>
    <t>train_004856</t>
  </si>
  <si>
    <t xml:space="preserve"> Đóng gói sản phẩm rất kém  giao hàng tệ</t>
  </si>
  <si>
    <t>Đóng_gói sản_phẩm rất kém giao hàng tệ</t>
  </si>
  <si>
    <t>train_004857</t>
  </si>
  <si>
    <t>Sản phẩm tốt gửi hàng nhanh gọn rất oke.</t>
  </si>
  <si>
    <t>Sản_phẩm tốt gửi hàng nhanh gọn rất oke</t>
  </si>
  <si>
    <t>train_004858</t>
  </si>
  <si>
    <t>ok. hàng đáng tiền</t>
  </si>
  <si>
    <t>ok hàng đáng tiền</t>
  </si>
  <si>
    <t>train_004859</t>
  </si>
  <si>
    <t>Chất lượng ok với tầm giá 119k.  Đóng gói sản phẩm chắc chắn.</t>
  </si>
  <si>
    <t>Chất_lượng tốt với tầm giá 119 k Đóng_gói sản_phẩm chắc_chắn</t>
  </si>
  <si>
    <t>train_004860</t>
  </si>
  <si>
    <t>san pham đep  xứng với giá 125 trieu</t>
  </si>
  <si>
    <t>san pham đep xứng với giá 125 trieu</t>
  </si>
  <si>
    <t>train_004861</t>
  </si>
  <si>
    <t xml:space="preserve"> Chất lượng sản phẩm tuyệt vời Đóng gói sản phẩm rất đẹp và chắc chắn Shop phục vụ rất tốt Rất đáng tiền Thời gian giao hàng rất nhanh quá tuyệt nhớ ủng hộ shop nhé cả nhà ở ngoài bán tới 400 đến 500 đó </t>
  </si>
  <si>
    <t>Chất_lượng sản_phẩm tuyệt_vời Đóng_gói sản_phẩm rất đẹp và chắc_chắn cửa_hàng phục_vụ rất tốt Rất đáng tiền Thời_gian giao hàng rất nhanh quá tuyệt nhớ ủng_hộ cửa_hàng nhé cả nhà ở ngoài bán tới 400 đến 500 đó</t>
  </si>
  <si>
    <t>train_004862</t>
  </si>
  <si>
    <t>Son rất đẹp hàng đóng gói kĩ và giao hàng rất nhanh.</t>
  </si>
  <si>
    <t>Son rất đẹp hàng đóng_gói kĩ và giao hàng rất nhanh</t>
  </si>
  <si>
    <t>train_004863</t>
  </si>
  <si>
    <t>giá cạnh trang mà cấu hình với thiết kế lại quá ngon ... bản 128gb bộ nhớ trong với 4gb ram làm mình cảm thấy muốn đập lợn đất để mua ngay nhưng tiếc là chưa có hàng ngay bây giờ.</t>
  </si>
  <si>
    <t>giá cạnh trang mà cấu_hình với thiết_kế lại quá ngon bản 128 gb bộ_nhớ trong với 4 gb ram làm mình cảm_thấy muốn đập lợn đất để mua ngay nhưng tiếc là chưa có hàng ngay bây_giờ</t>
  </si>
  <si>
    <t>train_004864</t>
  </si>
  <si>
    <t>Hàng rất ok nhé!</t>
  </si>
  <si>
    <t>Hàng rất tốt nhé</t>
  </si>
  <si>
    <t>train_004865</t>
  </si>
  <si>
    <t>Hàng ok sẽ ủng hộ dài dài</t>
  </si>
  <si>
    <t>Hàng tốt sẽ ủng_hộ dài_dài</t>
  </si>
  <si>
    <t>train_004866</t>
  </si>
  <si>
    <t>Giao hàng thiếu cho Khách </t>
  </si>
  <si>
    <t>Giao hàng thiếu cho Khách</t>
  </si>
  <si>
    <t>train_004867</t>
  </si>
  <si>
    <t xml:space="preserve"> Chất lượng sản phẩm tuyệt vời nhưng đóng gói bị móp cái hộp o ngoai </t>
  </si>
  <si>
    <t>Chất_lượng sản_phẩm tuyệt_vời nhưng đóng_gói bị móp cái hộp o ngoai</t>
  </si>
  <si>
    <t>train_004868</t>
  </si>
  <si>
    <t>Giao thiếu shop da hoàn tiền .</t>
  </si>
  <si>
    <t>Giao thiếu cửa_hàng da hoàn tiền</t>
  </si>
  <si>
    <t>train_004869</t>
  </si>
  <si>
    <t>Chủ shop dễ thương vì chưa có hàng ngay nên giao chậm hơn chút mà shop bù tận 5 mask sẽ  tiếp tục ủng hộ shop  Đóng gói sản phẩm rất đẹp và chắc chắn</t>
  </si>
  <si>
    <t>Chủ cửa_hàng dễ_thương vì chưa có hàng ngay nên giao chậm hơn chút mà cửa_hàng bù tận 5 mask sẽ tiếp_tục ủng_hộ cửa_hàng Đóng_gói sản_phẩm rất đẹp và chắc_chắn</t>
  </si>
  <si>
    <t>train_004870</t>
  </si>
  <si>
    <t xml:space="preserve"> Chất lượng sản phẩm tuyệt vời Đóng gói sản phẩm rất đẹp và chắc chắn Shop phục vụ rất tốt Rất đáng tiền. Chia đều mỗi loại. Bh shop bán bn để e mua thêm 100c nữa shop ơiii</t>
  </si>
  <si>
    <t>Chất_lượng sản_phẩm tuyệt_vời Đóng_gói sản_phẩm rất đẹp và chắc_chắn cửa_hàng phục_vụ rất tốt Rất đáng tiền Chia_đều mỗi loại Bh cửa_hàng bán bn để e mua thêm 100 c nữa cửa_hàng ơiii</t>
  </si>
  <si>
    <t>train_004871</t>
  </si>
  <si>
    <t>san pham dở hạt nhỏ và non ko như quảng cáo...</t>
  </si>
  <si>
    <t>san pham dở hạt nhỏ và non không như quảng_cáo</t>
  </si>
  <si>
    <t>train_004872</t>
  </si>
  <si>
    <t xml:space="preserve"> Đóng gói sản phẩm phải nói là cực kì chắc chắn Thời gian giao hàng siêu nhanhmáy quay thử khá ổnhi vọng là bền  Shop phục vụ rất tốt</t>
  </si>
  <si>
    <t>Đóng_gói sản_phẩm phải nói là cực_kì chắc_chắn Thời_gian giao hàng siêu nhanhmáy quay thử khá ổnhi vọng là bền cửa_hàng phục_vụ rất tốt</t>
  </si>
  <si>
    <t>train_004873</t>
  </si>
  <si>
    <t>Áo form đẹp chủ shop nhiệt tình</t>
  </si>
  <si>
    <t>Áo form đẹp chủ cửa_hàng nhiệt_tình</t>
  </si>
  <si>
    <t>train_004874</t>
  </si>
  <si>
    <t xml:space="preserve">Thời gian giao hàng nhanh đóng gói cẩn thận sản phẩm đẹp </t>
  </si>
  <si>
    <t>Thời_gian giao hàng nhanh đóng_gói cẩn_thận sản_phẩm đẹp</t>
  </si>
  <si>
    <t>train_004875</t>
  </si>
  <si>
    <t>Hàng rất đẹp giao hàng hơi chậm nhưng ko sao. Chất lượng sản phẩm tuyệt vời</t>
  </si>
  <si>
    <t>Hàng rất đẹp giao hàng hơi chậm nhưng không sao Chất_lượng sản_phẩm tuyệt_vời</t>
  </si>
  <si>
    <t>train_004876</t>
  </si>
  <si>
    <t>Đặt 2 cái cùng loại nhưng không giống nhau cũng không giống hình. Cái màu đen size nhỏ hơn dây áo cũng xấu hơn. Và cho hỏi chị trong ảnh cao mét mấy vậy? Áo trong ảnh dài thế mà hàng thật rất ngắn luôn. Khá thất vọng vì sản phẩm.</t>
  </si>
  <si>
    <t>Đặt 2 cái cùng loại nhưng không giống nhau cũng không giống hình Cái màu đen size nhỏ hơn dây áo cũng xấu hơn Và cho hỏi chị trong ảnh cao mét mấy vậy Áo trong ảnh dài thế mà hàng thật rất ngắn luôn Khá thất_vọng vì sản_phẩm</t>
  </si>
  <si>
    <t>train_004877</t>
  </si>
  <si>
    <t>Ngon.</t>
  </si>
  <si>
    <t>Ngon</t>
  </si>
  <si>
    <t>train_004878</t>
  </si>
  <si>
    <t xml:space="preserve">Làm ăn giang dối. K có sz thì nói khách dùng giao. Bây ba. Làm vậy ai dám mua lần 2.Cắt cả Mạc cả sz luôn mới ghê chứ luôn mới ghê chứ. Cắt còn sót lại cái quân sz5 nè. </t>
  </si>
  <si>
    <t>Làm ăn giang dối không có sz thì nói khách dùng giao Bây_ba Làm_vậy ai dám mua lần 2C ắt cả Mạc cả sz luôn mới ghê chứ luôn mới ghê chứ Cắt còn sót lại cái quân sz5 nè</t>
  </si>
  <si>
    <t>train_004879</t>
  </si>
  <si>
    <t>Cần có quy định rõ ràng và xử phạt nghiêm minh với những trường hợp thi công gây mất an toàn cho người tham gia giao thông !</t>
  </si>
  <si>
    <t>Cần có quy_định rõ_ràng và xử_phạt nghiêm_minh với những trường_hợp thi_công gây mất an_toàn cho người tham_gia giao_thông</t>
  </si>
  <si>
    <t>train_004880</t>
  </si>
  <si>
    <t>Nót bên trong sỏ chân vào cái giúm vào luôn </t>
  </si>
  <si>
    <t>Nót bên trong sỏ chân vào cái giúm vào luôn</t>
  </si>
  <si>
    <t>train_004881</t>
  </si>
  <si>
    <t>không đáng 1sao thông cảm shop đt bảo đừng ấn hoàn hàng ảnh hưởng tới shop nên tin hủy bỏ hoàn hàng trog khi hàng lỗi do bên shop giơˋ gửi trả hàng thiˋ ko nhận shop làm mất niềm tin ghê làm ăn như thê´ thiˋ đừng làm nư˜a</t>
  </si>
  <si>
    <t>không đang 1 sao thông cam cửa_hàng điện_thoại bao đưng ân hoan hang anh hương tơi cửa_hàng nên tin huy bo hoan hang trog khi hang lôi do bên cửa_hàng giơ gưi_tra hang thi không nhân cửa_hàng lam mât niêm tin ghê lam ăn như thê thi đưng lam nưa</t>
  </si>
  <si>
    <t>train_004882</t>
  </si>
  <si>
    <t xml:space="preserve"> Sản phẩm ngon đóng gói sạch sẽ.</t>
  </si>
  <si>
    <t>Sản_phẩm ngon đóng_gói sạch_sẽ</t>
  </si>
  <si>
    <t>train_004883</t>
  </si>
  <si>
    <t>Nắp hộp bị vỡ chất lượng bình thường</t>
  </si>
  <si>
    <t>Nắp hộp bị vỡ chất_lượng bình_thường</t>
  </si>
  <si>
    <t>train_004884</t>
  </si>
  <si>
    <t>cài đặt khó khănsóng 5 cục mà rớt mạng liên tụcmỗi lần rút điện ra lại phải mất cả nửa tiếng để cài đặt và kết nốiquá tệ</t>
  </si>
  <si>
    <t>cài_đặt khó khănsóng 5 cục mà rớt mạng liên tụcmỗi lần rút điện ra lại phải mất cả nửa tiếng để cài_đặt và kết nốiquá tệ</t>
  </si>
  <si>
    <t>train_004885</t>
  </si>
  <si>
    <t xml:space="preserve"> Chất lượng sản phẩm tuyệt vời. Shop tv nhiệt tình</t>
  </si>
  <si>
    <t>Chất_lượng sản_phẩm tuyệt_vời cửa_hàng tv nhiệt_tình</t>
  </si>
  <si>
    <t>train_004886</t>
  </si>
  <si>
    <t>Trả hàng nhà Cỏ nhé Giao hàng nhanh</t>
  </si>
  <si>
    <t>train_004887</t>
  </si>
  <si>
    <t>Serum lỏng dễ sử dụng . Thấm rất nhanh nữa . Nếu ok sẽ quay lại mua fullsize 💜</t>
  </si>
  <si>
    <t>Serum lỏng dễ sử_dụng Thấm rất nhanh nữa Nếu tốt sẽ quay lại mua fullsize</t>
  </si>
  <si>
    <t>train_004888</t>
  </si>
  <si>
    <t>Shop làm ăn thiều trách nghiệm</t>
  </si>
  <si>
    <t>cửa_hàng làm_ăn thiều trách nghiệm</t>
  </si>
  <si>
    <t>train_004889</t>
  </si>
  <si>
    <t xml:space="preserve"> Chất lượng sản phẩm tuyệt vời Đóng gói sản phẩm rất đẹp và chắc chắn Shop phục vụ rất tốt Rất đáng tiền Thời gian giao hàng rất nhanh. CHO 6 SAO LUÔN </t>
  </si>
  <si>
    <t>Chất_lượng sản_phẩm tuyệt_vời Đóng_gói sản_phẩm rất đẹp và chắc_chắn cửa_hàng phục_vụ rất tốt Rất đáng tiền Thời_gian giao hàng rất nhanh CHO 6 SAO LUÔN</t>
  </si>
  <si>
    <t>train_004890</t>
  </si>
  <si>
    <t>k tốt lắm </t>
  </si>
  <si>
    <t>train_004891</t>
  </si>
  <si>
    <t>Gói hàng chắc chắn. Giao hàng nhanh. Đặc biệt serum xài quá đã</t>
  </si>
  <si>
    <t>Gói hàng chắc_chắn Giao hàng nhanh Đặc_biệt serum xài quá đã</t>
  </si>
  <si>
    <t>train_004892</t>
  </si>
  <si>
    <t>Sạc siêu cute luôn. Đối với đứa cuồng mèo như mình thì quá hợp ý. Tiếc một chút xíu là sạc ko phải full màu đỏ. </t>
  </si>
  <si>
    <t>Sạc siêu cute luôn Đối_với đứa cuồng mèo như mình thì quá hợp_ý Tiếc một_chút_xíu là sạc không phải full màu đỏ</t>
  </si>
  <si>
    <t>train_004893</t>
  </si>
  <si>
    <t xml:space="preserve"> Thời gian giao hàng tạm được Không đáng tiền</t>
  </si>
  <si>
    <t>Thời_gian giao hàng tạm được Không đáng tiền</t>
  </si>
  <si>
    <t>train_004894</t>
  </si>
  <si>
    <t>Giày  đẹp  các b nên mua  nhưng mua lên  1 size vì fom nhỏ màu  nâu  k tươi như hình  nhưng ns chung ưng  lắm cảm ơn  shop</t>
  </si>
  <si>
    <t>Giày đẹp các b nên mua nhưng mua lên 1 size vì fom nhỏ màu nâu không tươi như hình nhưng ns chung ưng lắm cảm_ơn cửa_hàng</t>
  </si>
  <si>
    <t>train_004895</t>
  </si>
  <si>
    <t>Vãi của gậy tự sướng dài khoảng 50cm  kính trọn màu xanh biển đưa màu cafe. Lấy 4 cái kính cường lược j7 prime k dùng nổi luôn bỏ hết nói chung quá tồi</t>
  </si>
  <si>
    <t>Vãi của gậy tự sướng dài khoảng 50 cm kính trọn màu xanh biển đưa màu cafe Lấy 4 cái kính cường lược j7 prime không dùng nổi luôn bỏ hết nói_chung quá tồi</t>
  </si>
  <si>
    <t>train_004896</t>
  </si>
  <si>
    <t>Phiên bản mình nhận được là version 4  giao hàng nhanh nhưng hộp máy không có seal của Tiki nắp lưng thì trong trạng thái tháo nửa vời  mong có lời giải thích từ Tiki.</t>
  </si>
  <si>
    <t>Phiên_bản mình nhận được là version 4 giao hàng nhanh nhưng hộp máy không có seal của Tiki nắp lưng thì trong trạng_thái tháo nửa_vời mong có lời giải_thích từ Tiki</t>
  </si>
  <si>
    <t>train_004897</t>
  </si>
  <si>
    <t xml:space="preserve"> -Đóng gói sản phẩm đẹp và chắc chắn -Shop phục vụ rất tốt -Chất lượng sản phẩm như mô tả &gt;95℅ -Uy tín.</t>
  </si>
  <si>
    <t>Đóng_gói sản_phẩm đẹp và chắc_chắn Shop phục_vụ rất tốt Chất_lượng sản_phẩm như mô_tả 95 Uy_tín</t>
  </si>
  <si>
    <t>train_004898</t>
  </si>
  <si>
    <t>mo sem khong ro mong manh giao hang bi vo kem chat luong khong giong quan cao</t>
  </si>
  <si>
    <t>mo sem không ro mong_manh giao hang bi vo kem chat luong không giong quan cao</t>
  </si>
  <si>
    <t>train_004899</t>
  </si>
  <si>
    <t>shop làm ăn lừa lọc thật sự!! Đặt quần lót 3 đen, 2 nude mà lại giao 3 nude 2 đen Đặt 2 lót giầy thì thành 2 cái quai này đèo treo ti làm thòng lọng Khẩu trang hàn quốc thì vừa bé, vừa nóng, vừa dặm như giấy wc vậy!!! Thật sự không đáng trả tiền!!!!!</t>
  </si>
  <si>
    <t>cửa_hàng làm_ăn lừa_lọc thật_sự Đặt quần_lót 3 đen 2 nude mà lại giao 3 nude 2 đen Đặt 2 lót giầy thì thành 2 cái quai này đèo treo ti làm thòng_lọng Khẩu_trang hàn quốc thì vừa bé vừa nóng vừa dặm như giấy wc vậy Thật_sự không đáng trả tiền</t>
  </si>
  <si>
    <t>train_004900</t>
  </si>
  <si>
    <t>Mình đặt màu ghi giao màu đỏ mình nhắn tin hỏi thi trả lời bằng dấu chấm hỏi là thế nào.</t>
  </si>
  <si>
    <t>Mình đặt màu_ghi giao màu đỏ mình nhắn_tin hỏi thi trả_lời bằng dấu_chấm_hỏi là thế_nào</t>
  </si>
  <si>
    <t>train_004901</t>
  </si>
  <si>
    <t>Treo đầu dê bán thịt cho.giày saize 39 ma k xỏ vừa nửa bàn chân.thất vọng.</t>
  </si>
  <si>
    <t>Treo đầu dê bán thịt chogiày saize 39 ma không xỏ vừa nửa bàn chânthất vọng</t>
  </si>
  <si>
    <t>train_004902</t>
  </si>
  <si>
    <t>Quá cùi tôi vứt ngay khi thử</t>
  </si>
  <si>
    <t>train_004903</t>
  </si>
  <si>
    <t>Sản phẩm quá khô khi dùng thường bị bết thấm rất ít vào da</t>
  </si>
  <si>
    <t>Sản_phẩm quá khô khi dùng thường bị bết thấm rất ít vào da</t>
  </si>
  <si>
    <t>train_004904</t>
  </si>
  <si>
    <t>Mới đầu mua len ko màu có độ đeo thấy cũng ok . Có điều 1 bên mắt của mình vừa cận với loạn nên đeo len 1 độ nhưng hơi bị mờ xíu nếu nhìn gần ( như khi nhìn màn hình máy tính ) . Nhìn xa thì khá rõ cũng giống như khi đeo kính . Nên mình mua thêm bộ len xám có độ nữa .  Shop phục vụ rất tốt</t>
  </si>
  <si>
    <t>Mới_đầu mua len không màu có độ đeo thấy cũng tốt Có_điều 1 bên mắt của mình vừa cận với loạn nên đeo len 1 độ nhưng hơi bị mờ xíu nếu nhìn gần như khi nhìn màn_hình máy_tính Nhìn xa thì khá rõ cũng giống như khi đeo kính Nên mình mua thêm bộ len xám có độ nữa cửa_hàng phục_vụ rất tốt</t>
  </si>
  <si>
    <t>train_004905</t>
  </si>
  <si>
    <t xml:space="preserve"> Đóng gói sản phẩm rất đẹp và chắc chắn. Nhưng tốc độ không tốt lắm. </t>
  </si>
  <si>
    <t>Đóng_gói sản_phẩm rất đẹp và chắc_chắn Nhưng tốc_độ không tốt lắm</t>
  </si>
  <si>
    <t>train_004906</t>
  </si>
  <si>
    <t>1 sao là còn đỡ rồi đó!! Shop ko đáng có sao!! Làm ăn buôn bán ko có trách nhiệm ko có uy tín!!!lần trước giao thiếu hàng..lần này mua nhờ bù vào!!cuối cùng cũng ko có bù được luôn mặc dù giá sp chỉ 10k!!! Ko bao giờ dám mua hàng shop này nữa</t>
  </si>
  <si>
    <t>1 sao là còn đỡ rồi đó cửa_hàng_không đáng có sao Làm_ăn buôn_bán không có trách_nhiệm không có uy tínlần trước giao thiếu hànglần này mua nhờ bù vàocuối cùng cũng không có bù được luôn mặc_dù giá sản_phẩm chỉ 10 k không bao_giờ dám mua hàng cửa_hàng này nữa</t>
  </si>
  <si>
    <t>train_004907</t>
  </si>
  <si>
    <t xml:space="preserve"> Đóng gói sản phẩm quá tệ</t>
  </si>
  <si>
    <t>Đóng_gói sản_phẩm quá tệ</t>
  </si>
  <si>
    <t>train_004908</t>
  </si>
  <si>
    <t>Chất lượng rất tốt, rửa tay k vô nước, shop đóng gói rất cẩn thận và xinh xắn Sẽ lưu lại thông tin của shop có nhu cầu ủng hộ tiếp</t>
  </si>
  <si>
    <t>Chất_lượng rất tốt rửa tay không vô nước cửa_hàng đóng_gói rất cẩn_thận và xinh_xắn Sẽ lưu lại thông_tin của cửa_hàng có nhu_cầu ủng_hộ tiếp</t>
  </si>
  <si>
    <t>train_004909</t>
  </si>
  <si>
    <t>Thiếu chuông</t>
  </si>
  <si>
    <t>train_004910</t>
  </si>
  <si>
    <t xml:space="preserve"> Chất lượng sản phẩm tuyệt vời Đóng gói sản phẩm rất đẹp và chắc chắn Shop phục vụ rất tốt Rất đáng tiền Thời gian giao hàng rất nhanh tuy nhiên hàng shop gửi sai nhé nhưng ko sao</t>
  </si>
  <si>
    <t>Chất_lượng sản_phẩm tuyệt_vời Đóng_gói sản_phẩm rất đẹp và chắc_chắn cửa_hàng phục_vụ rất tốt Rất đáng tiền Thời_gian giao hàng rất nhanh tuy_nhiên hàng cửa_hàng gửi sai nhé nhưng không sao</t>
  </si>
  <si>
    <t>train_004911</t>
  </si>
  <si>
    <t>Phí cả tiền. Ăn k khác gì cục đường trộn tí ớt với tí me. Ăn 1 miếng đã muốn nhè ra. Mình ngu si mua hẳn 15kg. Vưt đi cũng k tiếc</t>
  </si>
  <si>
    <t>Phí cả tiền Ăn_không khác gì cục đường trộn tí ớt với tí me Ăn 1 miếng đã muốn nhè ra Mình ngu_si mua hẳn 15 kg Vưt đi cũng không tiếc</t>
  </si>
  <si>
    <t>train_004912</t>
  </si>
  <si>
    <t>Rất đẹp và êm chân 💪</t>
  </si>
  <si>
    <t>Rất đẹp và êm chân</t>
  </si>
  <si>
    <t>train_004913</t>
  </si>
  <si>
    <t xml:space="preserve">Ok, chất lượng tốt </t>
  </si>
  <si>
    <t>Ok chất_lượng tốt</t>
  </si>
  <si>
    <t>train_004914</t>
  </si>
  <si>
    <t xml:space="preserve"> Thời gian giao hàng rất nhanh Chất lượng sản phẩm khá ổn đắp lên mặt ko thấy bị dị ứng gì hết đủ 50 mask ko thiếu cái nào và mix cũng dc nhìu loại</t>
  </si>
  <si>
    <t>Thời_gian giao hàng rất nhanh Chất_lượng sản_phẩm khá ổn đắp lên mặt không thấy bị dị_ứng gì hết đủ 50 mask không thiếu cái nào và mix cũng được nhìu loại</t>
  </si>
  <si>
    <t>train_004915</t>
  </si>
  <si>
    <t>Sản phẩm chất lượngngonvừa ăn.Cảm ơn shop!</t>
  </si>
  <si>
    <t>Sản_phẩm_chất lượngngonvừa ănCảm ơn shop</t>
  </si>
  <si>
    <t>train_004916</t>
  </si>
  <si>
    <t>Nhìn yêu quá!</t>
  </si>
  <si>
    <t>Nhìn yêu quá</t>
  </si>
  <si>
    <t>train_004917</t>
  </si>
  <si>
    <t xml:space="preserve"> Chất lượng sản phẩm tuyệt vời Đóng gói sản phẩm rất đẹp và chắc chắn Đóng gói sản phẩm rất đẹp và chắc chắn Rất đáng tiền. Thoi gian giao hang hoi lâu</t>
  </si>
  <si>
    <t>Chất_lượng sản_phẩm tuyệt_vời Đóng_gói sản_phẩm rất đẹp và chắc_chắn Đóng_gói sản_phẩm rất đẹp và chắc_chắn Rất đáng tiền Thoi gian giao hang hoi lâu</t>
  </si>
  <si>
    <t>train_004918</t>
  </si>
  <si>
    <t>Hàng đẹp nhưng giao hàng hơi chậm.</t>
  </si>
  <si>
    <t>Hàng đẹp nhưng giao hàng hơi chậm</t>
  </si>
  <si>
    <t>train_004919</t>
  </si>
  <si>
    <t xml:space="preserve"> Chất lượng sản phẩm tuyệt vời. Đóng gói sản phẩm rất đẹp và chắc chắn. rất ưng ý về sản phẩm.</t>
  </si>
  <si>
    <t>Chất_lượng sản_phẩm tuyệt_vời Đóng_gói sản_phẩm rất đẹp và chắc_chắn rất ưng_ý về sản_phẩm</t>
  </si>
  <si>
    <t>train_004920</t>
  </si>
  <si>
    <t>kể lễ thì dàị  dòng cái cần thì ko nói đọc cả cabộ mà như đang đọc ngôn tình. thiếu sức sáng tạo thiếu niềm đam mê về tác phẩm quế</t>
  </si>
  <si>
    <t>kể lễ thì dàị dòng cái cần thì không nói đọc cả cabộ mà như đang đọc ngôn tình thiếu sức sáng_tạo thiếu niềm đam_mê về tác_phẩm quế</t>
  </si>
  <si>
    <t>train_004921</t>
  </si>
  <si>
    <t>mình đặt hàng mã hr 2056 có hai cối xay giao thành hr 2051 có 1 cối xay</t>
  </si>
  <si>
    <t>mình đặt_hàng mã hr 2056 có hai cối_xay giao thành hr 2051 có 1 cối_xay</t>
  </si>
  <si>
    <t>train_004922</t>
  </si>
  <si>
    <t xml:space="preserve">Shop phục vụ thiếu chuyên nghiệp ko có uy tín ko đáp ứng được nhu cầu của khách. Mình đã đc cảnh báo rất kỹ rồi nhưng thôi mua lại lần 3 và vô cùng thất vọng mình ko bao giờ ủng hộ shop nữa. </t>
  </si>
  <si>
    <t>cửa hàng phục_vụ thiếu chuyên_nghiệp không có uy_tín không đáp_ứng được nhu_cầu của khách Mình đã đc cảnh_báo rất kỹ rồi nhưng thôi mua lại lần 3 và vô_cùng thất_vọng mình không bao_giờ ủng_hộ cửa_hàng nữa</t>
  </si>
  <si>
    <t>train_004923</t>
  </si>
  <si>
    <t>Hàng xấu mong các bạn khác đừng ham rẻ và cũng đừng tin lời chủ shop nói =))</t>
  </si>
  <si>
    <t>Hàng xấu mong các bạn khác đừng ham rẻ và cũng đừng tin lời chủ cửa_hàng nói</t>
  </si>
  <si>
    <t>train_004924</t>
  </si>
  <si>
    <t>Kéo kém chất lượng cắt cành không dứt.</t>
  </si>
  <si>
    <t>Kéo kém chất_lượng cắt cành không dứt</t>
  </si>
  <si>
    <t>train_004925</t>
  </si>
  <si>
    <t>Rất là ngon mọi người nên mua ăn </t>
  </si>
  <si>
    <t>Rất là ngon mọi người nên mua ăn</t>
  </si>
  <si>
    <t>train_004926</t>
  </si>
  <si>
    <t>Cặp đẹp chất đẹp... Nhưng to vãi như balo đi phượt ấy đè nghị shop giảm kích thước cặp lại ạ... Balo pubg to như vậy sẽ làm xấu đi cái cặp ạ... </t>
  </si>
  <si>
    <t>Căp đep chât đep Nhưng to vai như balo đi phươt ây đe nghi cửa_hàng giam kich thươc căp lai a_Balo pubg to như vây se lam xâu đi cai căp a</t>
  </si>
  <si>
    <t>train_004927</t>
  </si>
  <si>
    <t xml:space="preserve"> Thời gian giao hàng rất nhanh Đóng gói sản phẩm rất đẹp và chắc chắn ❤ </t>
  </si>
  <si>
    <t>train_004928</t>
  </si>
  <si>
    <t>Hàng và giá ok</t>
  </si>
  <si>
    <t>Hàng và giá tốt</t>
  </si>
  <si>
    <t>train_004929</t>
  </si>
  <si>
    <t xml:space="preserve"> Chất lượng sản phẩm tuyệt vời! Chất liệu và đường may rất ổn so với giá tiền!</t>
  </si>
  <si>
    <t>Chất_lượng sản_phẩm tuyệt_vời Chất_liệu và đường may rất ổn so với giá tiền</t>
  </si>
  <si>
    <t>train_004930</t>
  </si>
  <si>
    <t>Shop phục vụ tốt hàng chất lượng đảm bảo.</t>
  </si>
  <si>
    <t>cửa hàng phục_vụ tốt hàng chất_lượng đảm_bảo</t>
  </si>
  <si>
    <t>train_004931</t>
  </si>
  <si>
    <t>Chính hãng lại có 2 sim giá 14củ quả là ngon bổ rẻ hơn các hãng khác...voite g5</t>
  </si>
  <si>
    <t>Chinh hang lai co 2 sim gia 14 cu qua la ngon bô re hơn cac hang khacvoite g5</t>
  </si>
  <si>
    <t>train_004932</t>
  </si>
  <si>
    <t xml:space="preserve">Sản phẩm dc còn độ bền thì thời gian trả lời </t>
  </si>
  <si>
    <t>Sản_phẩm được còn độ bền thì thời_gian trả_lời</t>
  </si>
  <si>
    <t>train_004933</t>
  </si>
  <si>
    <t>hàng dỏm quá</t>
  </si>
  <si>
    <t>train_004934</t>
  </si>
  <si>
    <t>Hàg ko dk ktra. Bên bán thì ok. Bên ship thì báo shop ko cho ktra hàg trk khi nhận.  Vậy t mua hàg pk bên giao giao cho t cái j.  Lần này nhận hàg .nếu shop như thế lần sau trả hàg và ko mua bên shopee nữa. Gắn thẻ vàg cho shopee lần 1</t>
  </si>
  <si>
    <t>Hàg không dk ktra Bên bán thì ok Bên vận_chuyển thì báo cửa_hàng_không cho ktra hàg trk khi nhận Vậy t mua hàg pk bên giao giao cho t cái j Lần này nhận hàg nếu cửa_hàng như thế lần sau trả hàg và không mua bên shopee nữa Gắn thẻ vàg cho shopee lần 1</t>
  </si>
  <si>
    <t>train_004935</t>
  </si>
  <si>
    <t xml:space="preserve"> Shop phục vụ kém da ghi chu dang hoang ma con giao k giong mau nua</t>
  </si>
  <si>
    <t>cửa hàng phục_vụ kém da ghi chu dang hoang ma con giao không giong mau nua</t>
  </si>
  <si>
    <t>train_004936</t>
  </si>
  <si>
    <t>tạm thời cho 2 sao để thời gian trả lời rồi đánh giá tiếp</t>
  </si>
  <si>
    <t>tạm_thời cho 2 sao để thời_gian trả_lời rồi đánh_giá tiếp</t>
  </si>
  <si>
    <t>train_004937</t>
  </si>
  <si>
    <t xml:space="preserve"> Chất lượng sản phẩm tuyệt vời Đóng gói sản phẩm rất đẹp và chắc chắn.tuy hơi chậm nhưng cũng ok rồi</t>
  </si>
  <si>
    <t>Chất_lượng sản_phẩm tuyệt_vời Đóng_gói sản_phẩm rất đẹp và chắc chắntuy hơi chậm nhưng cũng tốt rồi</t>
  </si>
  <si>
    <t>train_004938</t>
  </si>
  <si>
    <t>Chất lượng sản phẩm trên cả tuyệt vời Đóng gói sản phẩm rất đẹp và chắc chắn Shop phục vụ rất tốt Thời gian giao hàng rất nhanh</t>
  </si>
  <si>
    <t>Chất_lượng sản_phẩm trên cả tuyệt_vời Đóng_gói sản_phẩm rất đẹp và chắc_chắn cửa_hàng phục_vụ rất tốt Thời_gian giao hàng rất nhanh</t>
  </si>
  <si>
    <t>train_004939</t>
  </si>
  <si>
    <t xml:space="preserve">Tấm lót nhanh tróc. Đi cảm giác hok đc như y. </t>
  </si>
  <si>
    <t>Tấm lót nhanh tróc Đi cảm_giác hok đc như y</t>
  </si>
  <si>
    <t>train_004940</t>
  </si>
  <si>
    <t>San phâm bị lỗi phai ra tiệm sửa shop không nhiệt tình trong quá trìn hoan hàng phải tự đi vận chuyển đổi trảphuc vụ kém. Shop phục vụ rất kémKhi 1 khách hàng mua hàng tôt nhatnên xem thái độ của người phục vụ nếu những ai mua hang bị lỗi mà bắt mình phải tự đi đổi tu thue nha.</t>
  </si>
  <si>
    <t>San phâm bị lỗi phai ra tiệm sửa cửa_hàng_không nhiệt_tình trong quá trìn hoan hàng phải tự đi vận_chuyển_đổi trảphuc vụ kém cửa_hàng phục_vụ rất kémKhi 1 khách_hàng mua hàng tôt nhatnên xem thái_độ của người phục_vụ nếu những ai mua hang bị lỗi mà bắt mình phải tự đi đổi tu thue nha</t>
  </si>
  <si>
    <t>train_004941</t>
  </si>
  <si>
    <t xml:space="preserve">Phí vận chuyển quá cao </t>
  </si>
  <si>
    <t>Phí vận_chuyển quá cao</t>
  </si>
  <si>
    <t>train_004942</t>
  </si>
  <si>
    <t>Giao hàng nhanh. Dép mang êm chân lắm luôn</t>
  </si>
  <si>
    <t>Giao hàng nhanh Dép mang êm chân lắm luôn</t>
  </si>
  <si>
    <t>train_004943</t>
  </si>
  <si>
    <t xml:space="preserve"> Shop phục vụ rất tốt  tư vấn nhiệt tình. Sp chưa dùng thử nhưng đóng gói đẹp.  Rất đáng tiền</t>
  </si>
  <si>
    <t>cửa hàng phục_vụ rất tốt tư_vấn nhiệt_tình sản_phẩm chưa dùng thử nhưng đóng_gói đẹp Rất đáng tiền</t>
  </si>
  <si>
    <t>train_004944</t>
  </si>
  <si>
    <t xml:space="preserve">K dính K dán đk </t>
  </si>
  <si>
    <t>không dính không dán đk</t>
  </si>
  <si>
    <t>train_004945</t>
  </si>
  <si>
    <t>Ăn kg được thơm ngon như mấy shop khác  kiểu như chín chưa tới ấy nên ăn kg thơm  béo mấy</t>
  </si>
  <si>
    <t>Ăn không được thơm ngon như mấy cửa_hàng khác kiểu như chín chưa tới ấy nên ăn không thơm béo mấy</t>
  </si>
  <si>
    <t>train_004946</t>
  </si>
  <si>
    <t xml:space="preserve"> Chất lượng sản phẩm tuyệt vời Thời gian giao hàng rất nhanh Sách chất lượng đóng gói rất ok và yên tâm</t>
  </si>
  <si>
    <t>Chất_lượng sản_phẩm tuyệt_vời Thời_gian giao hàng rất nhanh Sách chất_lượng đóng_gói rất tốt và yên_tâm</t>
  </si>
  <si>
    <t>train_004947</t>
  </si>
  <si>
    <t>1 sao làm ăn vớ vẩn.</t>
  </si>
  <si>
    <t>1 sao làm_ăn vớ_vẩn</t>
  </si>
  <si>
    <t>train_004948</t>
  </si>
  <si>
    <t xml:space="preserve">Giày ổn đẹp. Giá hợp lý. Quan trọng là phục vụ tốt và ship siêu nhanh. </t>
  </si>
  <si>
    <t>Giày ổn đẹp Giá hợp_lý Quan_trọng là phục_vụ tốt và vận_chuyển siêu nhanh</t>
  </si>
  <si>
    <t>train_004949</t>
  </si>
  <si>
    <t>Tôi tin chắc rằng bạn là một người trẻ , giỏi , được đào tạo bài bản , chuyên nghiệp , một ngày nào đó bạn sẽ kiếm được nhiều tiền .</t>
  </si>
  <si>
    <t>Tôi tin chắc rằng bạn là một người trẻ giỏi được đào_tạo bài_bản chuyên_nghiệp một ngày nào đó bạn sẽ kiếm được nhiều tiền</t>
  </si>
  <si>
    <t>train_004950</t>
  </si>
  <si>
    <t>Mình ở Phú Nhuận giao hàng khá lâu</t>
  </si>
  <si>
    <t>Mình ở Phú_Nhuận giao hàng khá lâu</t>
  </si>
  <si>
    <t>train_004951</t>
  </si>
  <si>
    <t>IPhone 5 thuong 4 chan .con  iPhone 5s chi co 3 chan thoi.hoi chua</t>
  </si>
  <si>
    <t>IPhone 5 thuong 4 chan con iPhone 5 s chi co 3 chan thoihoi chua</t>
  </si>
  <si>
    <t>train_004952</t>
  </si>
  <si>
    <t>Cung đường vàng nắng"" nếu như xuất bản trước ""Oxford thương yêu"" có lẽ sẽ tạo hiệu ứng tốt hơn. Dường như cái bóng của ""Oxford thương yêu"" quá lớn làm cho nhưng câu chuyện sau này của Dương Thuỵ cho dù cố gắng vẫn không thể thoát ra được.Không kịch tính như ""Oxford thương yêu"", không mãnh liệt như ""Nhắm mắt thấy Paris"", ""Cung đường vàng nắng"" nhẹ nhàng hơn. Sau mỗi câu chuyện của Dương Thuỵ dường như có lấp ló hình ảnh của nhân vật tiếp theo... Có thể nóiđây là chủ đề không mới nhưng cốt truyện vẫn lôi cuốn riêng cá nhân tôi cảm thấy kết thúc quá đột ngột và có phần hơi gượng ép giống như là tất nhiên nó phải thế!</t>
  </si>
  <si>
    <t>Cung đường vàng nắng nếu_như xuất_bản trước Oxford thương_yêu có_lẽ sẽ tạo hiệu_ứng tốt hơn Dường_như cái bóng của Oxford thương_yêu quá lớn làm cho nhưng câu_chuyện sau_này của Dương_Thuỵ cho_dù cố_gắng vẫn không_thể thoát ra đượcKhông kịch_tính như Oxford thương_yêu không mãnh_liệt như Nhắm_mắt thấy Paris_Cung đường vàng nắng nhẹ_nhàng hơn Sau mỗi câu_chuyện của Dương_Thuỵ dường_như có lấp_ló hình_ảnh của nhân_vật tiếp_theo Có_thể nóiđây là chủ_đề không mới nhưng cốt_truyện vẫn lôi_cuốn riêng cá_nhân tôi cảm_thấy kết_thúc quá đột_ngột và có phần hơi gượng_ép giống như là tất_nhiên nó phải thế</t>
  </si>
  <si>
    <t>train_004953</t>
  </si>
  <si>
    <t>Balo đẹp mịn  chắc chắn.  Bé nhà mình thích lắm  đòi đeo suốt ngày.  Buồn cười lắm</t>
  </si>
  <si>
    <t>Balo đẹp mịn chắc_chắn Bé nhà mình thích lắm đòi đeo suốt ngày Buồn_cười lắm</t>
  </si>
  <si>
    <t>train_004954</t>
  </si>
  <si>
    <t>K ưng 1 chút nào</t>
  </si>
  <si>
    <t>không ưng 1 chút nào</t>
  </si>
  <si>
    <t>train_004955</t>
  </si>
  <si>
    <t>Đã nhận được sp nhưng chưa sử dung</t>
  </si>
  <si>
    <t>Đã nhận được sản_phẩm nhưng chưa sử dung</t>
  </si>
  <si>
    <t>train_004956</t>
  </si>
  <si>
    <t>áo bị rách bên trong shop ạ size 9 cho bé 11-13kg mà bé nhà mình 10kg k vừa</t>
  </si>
  <si>
    <t>áo bị rách bên trong cửa_hàng ạ size 9 cho bé 1113 kg mà bé nhà mình 10 kg không vừa</t>
  </si>
  <si>
    <t>train_004957</t>
  </si>
  <si>
    <t>Hag ok lam</t>
  </si>
  <si>
    <t>Hag tốt lam</t>
  </si>
  <si>
    <t>train_004958</t>
  </si>
  <si>
    <t xml:space="preserve"> Chất lượng sản phẩm tuyệt vời Đóng gói sản phẩm đẹp và chắc chắn </t>
  </si>
  <si>
    <t>Chất_lượng sản_phẩm tuyệt_vời Đóng_gói sản_phẩm đẹp và chắc_chắn</t>
  </si>
  <si>
    <t>train_004959</t>
  </si>
  <si>
    <t xml:space="preserve"> Chất lượng sản phẩm tuyệt vời very good</t>
  </si>
  <si>
    <t>Chất_lượng sản_phẩm tuyệt_vời very good</t>
  </si>
  <si>
    <t>train_004960</t>
  </si>
  <si>
    <t>Giầy đẹp Shop phục vụ rất tốt</t>
  </si>
  <si>
    <t>Giầy đẹp cửa_hàng phục_vụ rất tốt</t>
  </si>
  <si>
    <t>train_004961</t>
  </si>
  <si>
    <t>Chuột chạy không ổn định dù là pin mới thỉnh thoảng đơ phải tắt bật lại. không hài lòng</t>
  </si>
  <si>
    <t>Chuột chạy không ổn_định dù là pin mới thỉnh_thoảng đơ phải tắt bật lại không hài_lòng</t>
  </si>
  <si>
    <t>train_004962</t>
  </si>
  <si>
    <t>Thơm lắm ạ😘😘😘 Chất lượng sản phẩm tuyệt vời</t>
  </si>
  <si>
    <t>Thơm lắm ạ Chất_lượng sản_phẩm tuyệt_vời</t>
  </si>
  <si>
    <t>train_004963</t>
  </si>
  <si>
    <t xml:space="preserve"> Chất lượng sản phẩm tốtnhỏ gọntiện lợi khi bỏ túi.</t>
  </si>
  <si>
    <t>Chất_lượng sản_phẩm tốtnhỏ gọntiện lợi khi bỏ túi</t>
  </si>
  <si>
    <t>train_004964</t>
  </si>
  <si>
    <t xml:space="preserve"> Chất lượng sản phẩm tuyệt vời Đóng gói sản phẩm rất đẹp và chắc chắn Shop phục vụ rất tốt Sẽ ủng hộ shop nhiều</t>
  </si>
  <si>
    <t>Chất_lượng sản_phẩm tuyệt_vời Đóng_gói sản_phẩm rất đẹp và chắc_chắn cửa_hàng phục_vụ rất tốt Sẽ ủng_hộ cửa_hàng nhiều</t>
  </si>
  <si>
    <t>train_004965</t>
  </si>
  <si>
    <t xml:space="preserve"> Đóng gói sản phẩm rất đẹp và chắc chắn Shop phục vụ rất tốt Rất đáng tiền Thời gian giao hàng rất nhanh.ve rat dep</t>
  </si>
  <si>
    <t>Đóng_gói sản_phẩm rất đẹp và chắc_chắn cửa_hàng phục_vụ rất tốt Rất đáng tiền Thời_gian giao hàng rất nhanhve rat dep</t>
  </si>
  <si>
    <t>train_004966</t>
  </si>
  <si>
    <t>Sản phẩm không quá khó lắp nhưng tốn thời gian điều chỉnh vì dễ xộc xệch tuột các thanh. Đầu các thanh inox khá sắc nên khi lắp phải chú ý tránh để trượt tay gây thương tích.Nếu dùng nhẹ nhàng và nhà không có trẻ nhỏ thì cũng được.</t>
  </si>
  <si>
    <t>Sản_phẩm không quá khó lắp nhưng tốn thời_gian điều_chỉnh vì dễ xộc_xệch tuột các thanh_Đầu các thanh inox khá sắc nên khi lắp phải chú_ý tránh để trượt tay gây thương tíchNếu dùng nhẹ_nhàng và nhà không có trẻ nhỏ thì cũng được</t>
  </si>
  <si>
    <t>train_004967</t>
  </si>
  <si>
    <t>Hang qua ok</t>
  </si>
  <si>
    <t>Hang qua tốt</t>
  </si>
  <si>
    <t>train_004968</t>
  </si>
  <si>
    <t>Sản phẩm kém chất lượng. sử dụng không được Kết nối Bluetooth bị giật không nghe được !</t>
  </si>
  <si>
    <t>Sản_phẩm kém chất_lượng sử_dụng không được Kết_nối Bluetooth bị giật không nghe được</t>
  </si>
  <si>
    <t>train_004969</t>
  </si>
  <si>
    <t xml:space="preserve"> Chất lượng sản phẩm tuyệt vời  lượng sản phẩm tuyệt vời.phu hợp với moi cong viec </t>
  </si>
  <si>
    <t>Chất_lượng sản_phẩm tuyệt_vời lượng sản_phẩm tuyệt vờiphu hợp với moi cong viec</t>
  </si>
  <si>
    <t>train_004970</t>
  </si>
  <si>
    <t>Giao hàng nhanh gói hàng cẩn thận. Tks shop</t>
  </si>
  <si>
    <t>Giao hàng nhanh gói hàng cẩn_thận cảm_ơn cửa_hàng</t>
  </si>
  <si>
    <t>train_004971</t>
  </si>
  <si>
    <t>Box khá là nát</t>
  </si>
  <si>
    <t>train_004972</t>
  </si>
  <si>
    <t>Màu trắng đẹp</t>
  </si>
  <si>
    <t>train_004973</t>
  </si>
  <si>
    <t xml:space="preserve"> Chất lượng sản phẩm tuyệt vời Đóng gói sản phẩm rất đẹp và chắc chắn giao hang rất nhanh</t>
  </si>
  <si>
    <t>Chất_lượng sản_phẩm tuyệt_vời Đóng_gói sản_phẩm rất đẹp và chắc_chắn giao hang rất nhanh</t>
  </si>
  <si>
    <t>train_004974</t>
  </si>
  <si>
    <t>Khá ok đc</t>
  </si>
  <si>
    <t>Khá tốt đc</t>
  </si>
  <si>
    <t>train_004975</t>
  </si>
  <si>
    <t>Như hình 👍🏻👍🏻 đáng tiền Chất lượng sản phẩm tuyệt vời</t>
  </si>
  <si>
    <t>Như hình đáng tiền Chất_lượng sản_phẩm tuyệt_vời</t>
  </si>
  <si>
    <t>train_004976</t>
  </si>
  <si>
    <t>Thời này ai mà sài Windows đâu nữaNhìn cái giao diện loằng loằng ngoằng rối mắt</t>
  </si>
  <si>
    <t>Thời này ai mà sài Windows đâu nữaNhìn cái giao_diện loằng loằng_ngoằng rối_mắt</t>
  </si>
  <si>
    <t>train_004977</t>
  </si>
  <si>
    <t>Mình vừa cắn lên xay thịt đã luộc qua và cắt nhỏ cái máy có mùi khét và hỏng luôn trong vòng 1' khi sử dụng</t>
  </si>
  <si>
    <t>Mình vừa cắn lên xay thịt đã luộc qua và cắt nhỏ cái máy có mùi khét và hỏng luôn trong vòng 1 khi sử_dụng</t>
  </si>
  <si>
    <t>train_004978</t>
  </si>
  <si>
    <t>Sản phẩm k đúng giao hàng là sinh k thấy hàng khuyến mại nhé đã nói</t>
  </si>
  <si>
    <t>Sản_phẩm không đúng giao hàng là sinh không thấy hàng khuyến_mại nhé đã nói</t>
  </si>
  <si>
    <t>train_004979</t>
  </si>
  <si>
    <t>Giao nhanh đúng sản phẩm. Đóng gói chắc chắn không bị leak hay vỡ. Chấm sau một đêm thì thấy cồi mụn có nhanh đẩy lên và khô nhanh hơn :3</t>
  </si>
  <si>
    <t>Giao nhanh đúng sản_phẩm Đóng_gói chắc_chắn không bị leak hay vỡ Chấm sau một đêm thì thấy cồi mụn có nhanh đẩy lên và khô nhanh hơn 3</t>
  </si>
  <si>
    <t>train_004980</t>
  </si>
  <si>
    <t>mỏng và nhẹ</t>
  </si>
  <si>
    <t>train_004981</t>
  </si>
  <si>
    <t>Shop phục vụ tốt hướng dẫn tận tình chu đáo</t>
  </si>
  <si>
    <t>cửa hàng phục_vụ tốt hướng_dẫn tận_tình chu_đáo</t>
  </si>
  <si>
    <t>train_004982</t>
  </si>
  <si>
    <t>Bàn phím không có đèn. Không như miêu tả</t>
  </si>
  <si>
    <t>Bàn_phím không có đèn Không như miêu_tả</t>
  </si>
  <si>
    <t>train_004983</t>
  </si>
  <si>
    <t>Bình dùng rất thích cảm ơn shop 😊</t>
  </si>
  <si>
    <t>Bình dùng rất thích cảm_ơn cửa_hàng</t>
  </si>
  <si>
    <t>train_004984</t>
  </si>
  <si>
    <t>Mình vừa nhận được sách ở tiki và chưa đọc sách nhưng thực sự không hài lòng vì sách nhận được lần này cũ  bìa bẩn ngà màu góc sách rách. thực sự không hiểu với cách làm việc và giao sách này của tiki!</t>
  </si>
  <si>
    <t>Mình vừa nhận được sách ở tiki và chưa đọc sách nhưng thực_sự không hài_lòng vì sách nhận được lần này cũ bìa bẩn ngà màu góc sách rách thực_sự không hiểu với cách làm_việc và giao sách này của tiki</t>
  </si>
  <si>
    <t>train_004985</t>
  </si>
  <si>
    <t>Chưa bao giờ mua hàng trên shopee mà thất vọng như lần này. Đặt pudding thì lại ship cho 1 gói 1 hương vị, chả ra làm sao. Đặt hàng lâu dài để buôn bán mà shop làm ăn ko ra hồn thì ai dám đặt tiếp??? Liên hệ thì shop cũng chả thèm trả lời. Hỏi liệu ai còn dám bỏ tiền ra mua đồ về dùng ko dc. </t>
  </si>
  <si>
    <t>Chưa bao_giờ mua hàng trên shopee mà thất_vọng như lần này Đặt pudding thì lại vận_chuyển cho 1 gói 1 hương_vị chả ra làm_sao Đặt_hàng lâu_dài để buôn_bán mà cửa_hàng làm_ăn không ra_hồn thì ai dám đặt tiếp_Liên_hệ thì cửa_hàng cũng chả thèm trả_lời Hỏi_liệu ai còn dám bỏ tiền ra mua đồ về dùng không dc</t>
  </si>
  <si>
    <t>train_004986</t>
  </si>
  <si>
    <t xml:space="preserve"> Đóng gói sản phẩm rất đẹp và chắc chắn Chất lượng sản phẩm tuyệt vời rất thích cái đồng hồ gốm có hình bông hoa. lúc nào rảnh thì sẽ chụp ảnh sau shop nhé tks</t>
  </si>
  <si>
    <t>Đóng_gói sản_phẩm rất đẹp và chắc_chắn Chất_lượng sản_phẩm tuyệt_vời rất thích cái đồng_hồ gốm có hình bông hoa lúc_nào rảnh thì sẽ chụp ảnh sau cửa_hàng nhé cảm_ơn</t>
  </si>
  <si>
    <t>train_004987</t>
  </si>
  <si>
    <t>Mình luộc rau củ bỏ vào 1 chút nước để lửa nhò mà cháy khét nẹt. Sản phẩm quá tệ!</t>
  </si>
  <si>
    <t>Mình luộc rau củ bỏ vào 1 chút nước để lửa nhò mà cháy khét nẹt Sản_phẩm quá tệ</t>
  </si>
  <si>
    <t>train_004988</t>
  </si>
  <si>
    <t>Đẹp rẻ con trai rất vui</t>
  </si>
  <si>
    <t>Đẹp rẻ con_trai rất vui</t>
  </si>
  <si>
    <t>train_004989</t>
  </si>
  <si>
    <t>Đẹp, phải nói là rất đẹp! Từ khi mua lại mảng phần cứng của Nokia, Microsoft đã cho thấy tham vọng của họ lớn đến chừng nào, MS đang từng bước thoát ra khỏi "lớp vỏ" của 1 nhà chuyên sản xuất phần mềm.</t>
  </si>
  <si>
    <t>Đẹp phải nói là rất đẹp Từ khi mua lại mảng phần_cứng của Nokia_Microsoft đã cho thấy tham_vọng của họ lớn đến chừng nào MS đang từng bước thoát ra khỏi lớp vỏ của 1 nhà chuyên sản_xuất phần_mềm</t>
  </si>
  <si>
    <t>train_004990</t>
  </si>
  <si>
    <t>Giảm giá mà lại lấy lại bỉm khuyễn mãi hãng cho Thời gian giao hàng rất nhanh</t>
  </si>
  <si>
    <t>Giảm giá mà lại lấy lại bỉm khuyễn mãi hãng cho Thời_gian giao hàng rất nhanh</t>
  </si>
  <si>
    <t>train_004991</t>
  </si>
  <si>
    <t xml:space="preserve"> Chất lượng sản phẩm tuyệt vời Rất đáng tiền  Thời gian giao hàng rất nhanh Sản phẩm rất rẻ lại khá chất lượng ủng hộ shop</t>
  </si>
  <si>
    <t>Chất_lượng sản_phẩm tuyệt_vời Rất đáng tiền Thời_gian giao hàng rất nhanh Sản_phẩm rất rẻ lại khá chất_lượng ủng_hộ cửa_hàng</t>
  </si>
  <si>
    <t>train_004992</t>
  </si>
  <si>
    <t>Ốp hơi mỏng</t>
  </si>
  <si>
    <t>train_004993</t>
  </si>
  <si>
    <t>Thôi phát sợ Sony rồi. Tôi mua M5 năm ngoái hứa hẹn lên thẳng Android 6 mà giờ lại kẹt ở 5.1, chắc không có 6 luôn. Trong khi đó M5 giá đắt gần bằng flagship mấy hãng khác. Pin cũng không được 2 ngày như tuyên bố. Không có phần mềm quản lý file mặc định, File commander phải trả tiền để hết quảng cáo. Kết: chất lượng máy ok nhưng support thì cạch đến già hãng này.</t>
  </si>
  <si>
    <t>Thôi phát sợ Sony rồi Tôi mua M5 năm_ngoái hứa_hẹn lên thẳng Android 6 mà giờ lại kẹt ở 51 chắc không có 6 luôn Trong khi đó M5 giá đắt gần bằng flagship mấy hãng khác Pin cũng không được 2 ngày như tuyên_bố Không có phần_mềm quản_lý file mặc định File commander phải trả tiền để hết quảng_cáo Kết chất_lượng máy tốt nhưng support thì cạch đến già hãng này</t>
  </si>
  <si>
    <t>train_004994</t>
  </si>
  <si>
    <t>to but vao de mot luc kho muc la lai mat het tro ve nhu cu ah sop</t>
  </si>
  <si>
    <t>train_004995</t>
  </si>
  <si>
    <t xml:space="preserve"> Đóng gói sản phẩm rất đẹp và chắc chắn.dâu gọi thơm..</t>
  </si>
  <si>
    <t>Đóng_gói sản_phẩm rất đẹp và chắc chắndâu gọi thơm</t>
  </si>
  <si>
    <t>train_004996</t>
  </si>
  <si>
    <t>Mật ong chuẩn chính hãng sản phẩm chất lượng </t>
  </si>
  <si>
    <t>Mật_ong chuẩn chính hãng sản_phẩm chất_lượng</t>
  </si>
  <si>
    <t>train_004997</t>
  </si>
  <si>
    <t xml:space="preserve"> Thời gian giao hàng rất nhanh Shop phục vụ rất tốt Có móp hộp chắc do vận chuyển nhưng ko ảnh hưởng tới chất lượng sản phẩm</t>
  </si>
  <si>
    <t>Thời_gian giao hàng rất nhanh cửa_hàng phục_vụ rất tốt Có móp hộp chắc do vận_chuyển nhưng không ảnh_hưởng tới chất_lượng sản_phẩm</t>
  </si>
  <si>
    <t>train_004998</t>
  </si>
  <si>
    <t xml:space="preserve">Mẫu mã vừa lòng nhưng mình đặt size hơi kích chân liên lạc với shop để đổi nhưng shop ko hợp tác . Không bao giờ mua nữa </t>
  </si>
  <si>
    <t>Mẫu_mã vừa_lòng nhưng mình đặt size hơi kích chân liên_lạc với cửa_hàng để đổi nhưng cửa_hàng_không hợp_tác Không bao_giờ mua nữa</t>
  </si>
  <si>
    <t>train_004999</t>
  </si>
  <si>
    <t>Nước tẩy trang bị đổ ra nắp không chặt. </t>
  </si>
  <si>
    <t>Nước tẩy_trang_bị đổ ra nắp không chặt</t>
  </si>
  <si>
    <t>train_005000</t>
  </si>
  <si>
    <t>Máy sạc không lên</t>
  </si>
  <si>
    <t>train_005001</t>
  </si>
  <si>
    <t xml:space="preserve"> Đóng gói sản phẩm rất kém  đóng hàng thiếu cho khách  nhắn tin ko thềm trả lời</t>
  </si>
  <si>
    <t>Đóng_gói sản_phẩm rất kém đóng hàng thiếu cho khách nhắn_tin không thềm trả_lời</t>
  </si>
  <si>
    <t>train_005002</t>
  </si>
  <si>
    <t>Date mới. Giá hợp lý</t>
  </si>
  <si>
    <t>Date mới Giá hợp_lý</t>
  </si>
  <si>
    <t>train_005003</t>
  </si>
  <si>
    <t>Giao hàng nhanh lắm ạ mong là dùng hợp với da. Em cảm ơn chị nhiều nha.</t>
  </si>
  <si>
    <t>Giao hàng nhanh lắm ạ mong là dùng hợp với da Em cảm_ơn chị nhiều nha</t>
  </si>
  <si>
    <t>train_005004</t>
  </si>
  <si>
    <t>Dây không dám lắp âm tường chỉ lắp những chỗ đơn giản thôi. Dây cứng vỏ nhựa cách điên mỏng</t>
  </si>
  <si>
    <t>Dây không dám lắp âm tường chỉ lắp những chỗ đơn_giản thôi Dây cứng vỏ nhựa cách điên mỏng</t>
  </si>
  <si>
    <t>train_005005</t>
  </si>
  <si>
    <t xml:space="preserve"> Đóng gói sản phẩm rất đẹp và chắc chắn  Rất đáng tiền</t>
  </si>
  <si>
    <t>train_005006</t>
  </si>
  <si>
    <t>Giới thiệu có bảo hành mà ko thấy giao phiếu máy dùng 2 ngày đã hỏng</t>
  </si>
  <si>
    <t>Giới_thiệu có bảo_hành mà không thấy giao phiếu máy dùng 2 ngày đã hỏng</t>
  </si>
  <si>
    <t>train_005007</t>
  </si>
  <si>
    <t>ko sài được</t>
  </si>
  <si>
    <t>không sài được</t>
  </si>
  <si>
    <t>train_005008</t>
  </si>
  <si>
    <t>Đang uống k bít có hiệu quả k. Có sẽ ủng hộ</t>
  </si>
  <si>
    <t>Đang uống không bít có hiệu_quả k Có sẽ ủng_hộ</t>
  </si>
  <si>
    <t>train_005009</t>
  </si>
  <si>
    <t xml:space="preserve">Tác phẩm nổi tiếng thế giới nhiều người khen hay. khi đọc phần giới thiệu tóm tắt mình cũng thấy rất hào hứng: phiêu lưu tới xứ sở tí hon khổng lồ rồi xứ sở toàn nhà bác học... Nhưng khi đọc thì k được như vậy đọc xong đến chuyến phiêu lưu thứ hai sang chuyến thứ ba thì bắt đầu thấy nhàm chán. Xuyên suốt là 1 giọng văn kể đều đều k có tình tiết gay cấn k có đối thoại k có diễn biến tâm trạng nhân vật. Các cuộc phiêu lưu nghe có vẻ hấp dẫn nhưng tựu chung lại chỉ có 1 mô típ: bị nạn lạc đến 1 chỗ nào đó rồi bằng cách này hay cách khác được đưa tới gặp vua xứ đó học tiếng nói ở đó miêu tả cảnh vật nhà cửa con người ở xứ đó; sau 1 vài sự kiện xảy ra thì cuối cùng là rời khỏi xứ đó trở về nhà rồi lại đi chuyến tiếp theo. Mọi nỗ lực cuối cùng đều nhằm mục đích phê phán xã hội đương thời. Trong suốt truyện tác giả hay nhắc đi nhắc lại là cố gắng kể ngắn gọn lược bớt những chi tiết dài dòng k liên quan để tránh làm phiền người đọc nhưng mình vẫn cảm thấy quá đơn điệu nhàm chán. </t>
  </si>
  <si>
    <t>Tác_phẩm nổi_tiếng thế_giới nhiều người khen hay khi đọc phần giới_thiệu tóm_tắt mình cũng thấy rất hào_hứng phiêu_lưu tới xứ_sở tí_hon khổng_lồ rồi xứ_sở toàn nhà_bác_học Nhưng khi đọc thì không được như vậy đọc xong đến chuyến phiêu_lưu thứ hai sang chuyến thứ ba thì bắt_đầu thấy nhàm_chán Xuyên_suốt là 1 giọng văn kể đều_đều không có tình_tiết gay_cấn không có đối_thoại không có diễn_biến tâm_trạng nhân_vật Các cuộc phiêu_lưu nghe có_vẻ hấp_dẫn nhưng tựu chung lại chỉ có 1 mô_típ bị nạn lạc đến 1 chỗ nào đó rồi bằng cách này hay cách khác được đưa tới gặp vua xứ đó học tiếng_nói ở đó miêu_tả cảnh_vật nhà_cửa con_người ở xứ đó sau 1 vài sự_kiện xảy ra thì cuối_cùng là rời khỏi xứ đó trở về nhà rồi lại đi chuyến tiếp_theo Mọi nỗ_lực cuối_cùng đều nhằm mục_đích phê_phán xã_hội đương_thời Trong suốt truyện tác_giả hay nhắc_đi_nhắc_lại là cố_gắng kể ngắn_gọn lược bớt những chi_tiết dài dòng không liên_quan để tránh làm_phiền người đọc nhưng mình vẫn cảm_thấy quá đơn_điệu nhàm_chán</t>
  </si>
  <si>
    <t>train_005010</t>
  </si>
  <si>
    <t xml:space="preserve">Không đúng sản phẩm </t>
  </si>
  <si>
    <t>Không đúng sản_phẩm</t>
  </si>
  <si>
    <t>train_005011</t>
  </si>
  <si>
    <t>hơi thất vọng</t>
  </si>
  <si>
    <t>hơi thất_vọng</t>
  </si>
  <si>
    <t>train_005012</t>
  </si>
  <si>
    <t xml:space="preserve">Shop làm ăn thiếu trách nhiệm. Bật deal cho khách săn đến khi khách săn được thì cố ý gửi thiếu hàng. Đặt ca nấu mì kèm móc dán chịu lực. Xong gửi mỗi móc dán -_- Bực m thực sự !!!!! </t>
  </si>
  <si>
    <t>cửa_hàng làm_ăn thiếu trách_nhiệm Bật deal cho khách săn đến khi khách săn được thì cố_ý gửi thiếu hàng Đặt ca nấu mì kèm móc dán chịu lực Xong gửi mỗi móc dán Bực_mình thực_sự</t>
  </si>
  <si>
    <t>train_005013</t>
  </si>
  <si>
    <t>Bút ra mực mờ nhạt . Đặt xanh đưa đen.</t>
  </si>
  <si>
    <t>Bút ra mực mờ_nhạt Đặt xanh đưa đen</t>
  </si>
  <si>
    <t>train_005014</t>
  </si>
  <si>
    <t xml:space="preserve">Mong shop đổi lại cho mình .vua nhận mở ra thì thế này sao mình nấu đây. </t>
  </si>
  <si>
    <t>Mong cửa_hàng đổi lại cho mình vua nhận mở ra thì thế này sao mình nấu đây</t>
  </si>
  <si>
    <t>train_005015</t>
  </si>
  <si>
    <t>Quá tệ... nếu so sánh với chiếc đồng hồ fake trước đây tôi mua với giá 300k tương đương với cái tôi vừa nhận thì rất tệ và thua xa.. 3 kim nhỏ và 2 nút chỉ tượng trưng cho vui.. chất liệu nhựa rất nhẹ so với sở thích của tôi.. thời gian giao nhận so với thông tin trước khi đặt hàng chênh lệch.. nhân viên giao hàng DHL phục vụ không vui vẻ.. nói chung tôi sai lầm khi mua sản phẩm lừa đảo này!!!</t>
  </si>
  <si>
    <t>Quá tệ nếu so_sánh với chiếc đồng_hồ fake trước đây tôi mua với giá 300 k tương_đương với cái tôi vừa nhận thì rất tệ và thua xa 3 kim nhỏ và 2 nút chỉ tượng_trưng cho vui chất_liệu nhựa rất nhẹ so với sở_thích của tôi thời_gian giao_nhận so với thông_tin trước khi đặt_hàng chênh_lệch nhân_viên giao hàng DHL phục_vụ không vui_vẻ nói_chung tôi sai_lầm khi mua sản_phẩm lừa_đảo này</t>
  </si>
  <si>
    <t>train_005016</t>
  </si>
  <si>
    <t>Date mới. Hàng chuẩn chất lượng. Giao hàng nhanh. Shop gói hàng rất cẩn thận</t>
  </si>
  <si>
    <t>Date mới Hàng chuẩn chất_lượng Giao hàng nhanh cửa_hàng gói hàng rất cẩn_thận</t>
  </si>
  <si>
    <t>train_005017</t>
  </si>
  <si>
    <t xml:space="preserve">Sp may lỗi quá. Không thì cũng tạm dk. </t>
  </si>
  <si>
    <t>sản_phẩm may lỗi quá Không thì cũng tạm dk</t>
  </si>
  <si>
    <t>train_005018</t>
  </si>
  <si>
    <t>Nội dung sách thì chưa đọc nhưng sách thì nhìn cũ giống như ai đã đọc qua rồi  chất lượng giấy ko tốt.... Dịch vụ giao hàng của tiki thì nhanh  chỉ cảm thấy hài lòng về điều này</t>
  </si>
  <si>
    <t>Nội_dung sách thì chưa đọc nhưng sách thì nhìn cũ giống như ai đã đọc qua rồi chất_lượng giấy không tốt Dịch_vụ giao hàng của tiki thì nhanh chỉ cảm_thấy hài_lòng về điều này</t>
  </si>
  <si>
    <t>train_005019</t>
  </si>
  <si>
    <t>Shop giao nhầm nhưng giày cũng đẹp lm ạ :))  Shop phục vụ rất tốt</t>
  </si>
  <si>
    <t>cửa_hàng giao nhầm nhưng giày cũng đẹp lm ạ cửa_hàng phục_vụ rất tốt</t>
  </si>
  <si>
    <t>train_005020</t>
  </si>
  <si>
    <t>Sản phẩn rất đẹp y như hình. Giao hành nhanh. Thanks sh nhé.</t>
  </si>
  <si>
    <t>Sản phẩn rất đẹp y_như hình Giao_hành nhanh cảm_ơn sh nhé</t>
  </si>
  <si>
    <t>train_005021</t>
  </si>
  <si>
    <t xml:space="preserve"> Chất lượng sản phẩm tuyệt vời. Đẹp lắm shop ơi không chê vào đâu được  Đóng gói sản phẩm rất đẹp và chắc chắn Rất đáng tiền</t>
  </si>
  <si>
    <t>Chất_lượng sản_phẩm tuyệt_vời Đẹp lắm cửa_hàng ơi không chê vào đâu được Đóng_gói sản_phẩm rất đẹp và chắc_chắn Rất đáng tiền</t>
  </si>
  <si>
    <t>train_005022</t>
  </si>
  <si>
    <t>Giao sai size. Rõ ràng là đặt size M mà lại giao XL. Bao bọc xấu.</t>
  </si>
  <si>
    <t>Giao sai size Rõ_ràng là đặt size mình mà lại giao XL Bao_bọc xấu</t>
  </si>
  <si>
    <t>train_005023</t>
  </si>
  <si>
    <t>Đồ đểu xấu quá không chấp nhận kiểu bán hàng như vậy</t>
  </si>
  <si>
    <t>Đồ_đểu xấu quá không chấp_nhận kiểu bán hàng như vậy</t>
  </si>
  <si>
    <t>train_005024</t>
  </si>
  <si>
    <t>phí vận chuyển cao nên tổng chi phí của khách hàng thành ra mua hơi đắt</t>
  </si>
  <si>
    <t>phí vận_chuyển cao nên tổng chi_phí của khách_hàng thành ra mua hơi đắt</t>
  </si>
  <si>
    <t>train_005025</t>
  </si>
  <si>
    <t>Chất son cực mềm cực thích màu lại xinh lắm thích quá đi mua hàng lần 2 ở ship vẫn chim ưng nma shop nên đóng hàng vào hộp chứ bọc có 1c túi bên ngoài dễ bị rách lắm</t>
  </si>
  <si>
    <t>Chất son cực mềm cực thích màu lại xinh lắm thích quá đi mua hàng lần 2 ở vận_chuyển vẫn chim_ưng nma cửa_hàng nên đóng hàng vào hộp chứ bọc có 1 c túi bên ngoài dễ bị rách lắm</t>
  </si>
  <si>
    <t>train_005026</t>
  </si>
  <si>
    <t>quạt chỉ bắt được mức 1 và đèn thôi. k bắt qua mức 2 và 3 được nên quạt yếu k mát gì hết</t>
  </si>
  <si>
    <t>quạt chỉ bắt được mức 1 và đèn thôi không bắt qua mức 2 và 3 được nên quạt yếu không mát gì hết</t>
  </si>
  <si>
    <t>train_005027</t>
  </si>
  <si>
    <t>Shop không giao đúng như trên bài viết... lần đầu cũng như lần cuối.... quạt 3 cánh giao chỉ có 2 cánh</t>
  </si>
  <si>
    <t>cửa_hàng không giao đúng như trên bài viết lần đầu cũng như lần cuối quạt 3 cánh giao chỉ có 2 cánh</t>
  </si>
  <si>
    <t>train_005028</t>
  </si>
  <si>
    <t>Nhận đc hàng ko như mẫu trong hình đã chọn</t>
  </si>
  <si>
    <t>Nhận đc hàng_không như mẫu trong hình đã chọn</t>
  </si>
  <si>
    <t>train_005029</t>
  </si>
  <si>
    <t>Mũ đẹp đáng tiền</t>
  </si>
  <si>
    <t>train_005030</t>
  </si>
  <si>
    <t xml:space="preserve"> Chất lượng sản phẩm rất kém mạng yếu  chậm</t>
  </si>
  <si>
    <t>Chất_lượng sản_phẩm rất kém mạng yếu chậm</t>
  </si>
  <si>
    <t>train_005031</t>
  </si>
  <si>
    <t>Ốp đẹp hơn cả giá tiền quá chất lượng shop còn chu đáo gọi lại khi sản phẩm hết hàng mình sẽ còn ủng hộ shop dài dài ạ 😍</t>
  </si>
  <si>
    <t>Ốp đẹp hơn cả giá tiền quá chất_lượng cửa_hàng còn chu_đáo gọi lại khi sản_phẩm hết hàng mình sẽ còn ủng_hộ cửa_hàng dài_dài ạ</t>
  </si>
  <si>
    <t>train_005032</t>
  </si>
  <si>
    <t>Mới dùng thấy tốt lâu dài không biết sao. Tạm thời đánh giá 5⭐</t>
  </si>
  <si>
    <t>Mới dùng thấy tốt lâu_dài không biết_sao Tạm_thời đánh_giá 5</t>
  </si>
  <si>
    <t>train_005033</t>
  </si>
  <si>
    <t>Bôi lên là thấy tóc mềm mượt liền. Rất hiệu quả mùi đào rất thơm mát.</t>
  </si>
  <si>
    <t>Bôi lên là thấy tóc mềm mượt liền Rất hiệu_quả mùi đào rất thơm mát</t>
  </si>
  <si>
    <t>train_005034</t>
  </si>
  <si>
    <t xml:space="preserve"> Chất lượng sản phẩm tuyệt vời Đóng gói sản phẩm rất đẹp và chắc chắn Shop phục vụ rất tốt Rất đáng tiền  Thời gian giao hàng rất nhanh</t>
  </si>
  <si>
    <t>train_005035</t>
  </si>
  <si>
    <t>Sunmay, really liked, a very strong motor, the skin after cleansing straight silk. Thanks will be recommending to my friends. Beautiful packaging can be presented on the day of birth. Excellent product  quality Excellent packaging</t>
  </si>
  <si>
    <t>Sunmay really liked a very strong motor the skin after cleansing straight silk cảm_ơn will be recommending to my friends Beautiful packaging can be presented on the day of birth Excellent product quality Excellent packaging</t>
  </si>
  <si>
    <t>train_005036</t>
  </si>
  <si>
    <t>Hàng đẹp. Chất lượng áo tốt</t>
  </si>
  <si>
    <t>Hàng đẹp Chất_lượng áo tốt</t>
  </si>
  <si>
    <t>train_005037</t>
  </si>
  <si>
    <t xml:space="preserve">Hàng như hình  Shop phục vụ rất tốt Rất đáng tiền. Gói đẹp shop gửi nhầm b nt xloi rất cảm ơn shop.  </t>
  </si>
  <si>
    <t>Hàng như hình cửa_hàng phục_vụ rất tốt Rất đáng tiền Gói đẹp cửa_hàng gửi nhầm b nt xloi rất cảm_ơn shop</t>
  </si>
  <si>
    <t>train_005038</t>
  </si>
  <si>
    <t>Kính không bao hết viền máy. Cả trước sau đều cách viền khoảng 2-3 mm</t>
  </si>
  <si>
    <t>Kính không bao hết viền máy Cả trước sau đều cách viền khoảng 23 mm</t>
  </si>
  <si>
    <t>train_005039</t>
  </si>
  <si>
    <t>Shop giao không có khuyến mãi +7 cho mình</t>
  </si>
  <si>
    <t>cửa_hàng giao không co khuyên mai 7 cho minh</t>
  </si>
  <si>
    <t>train_005040</t>
  </si>
  <si>
    <t>Đợi hàng 1 tuần mà shop vẫn giao sai màu thành màu trắng. Ko muốn hoàn hàng vì phức tạp. Dép giống hình ko đứng dáng vận chuyển bị méo màu trắng ko đẹp :(</t>
  </si>
  <si>
    <t>Đợi hàng 1 tuần mà cửa_hàng vẫn giao sai màu thành màu trắng không muốn hoàn hàng vì phức_tạp Dép giống hình không đứng dáng vận_chuyển bị méo màu trắng không đẹp</t>
  </si>
  <si>
    <t>train_005041</t>
  </si>
  <si>
    <t xml:space="preserve"> Chất lượng sản phẩm rất kém tôi khi tô màu nước vào thì nó lại ko chống còn bắt đầu lem màu ra giấy khi gỡ keo ra thì lại lm rách giấy tôi ko thích sản phẩm này</t>
  </si>
  <si>
    <t>Chất_lượng sản_phẩm rất kém tôi khi tô màu nước vào thì nó lại không chống còn bắt_đầu lem màu ra giấy khi gỡ keo ra thì lại lm rách giấy tôi không thích sản_phẩm này</t>
  </si>
  <si>
    <t>train_005042</t>
  </si>
  <si>
    <t>Dùng tốt oke. Đongs gói đảm bảo</t>
  </si>
  <si>
    <t>Dùng tốt oke Đongs gói đảm_bảo</t>
  </si>
  <si>
    <t>train_005043</t>
  </si>
  <si>
    <t>Giá cả hợp lý chị bán hàng siêu đáng yêu ^^ Shop phục vụ rất tốt</t>
  </si>
  <si>
    <t>Giá_cả hợp_lý chị bán hàng siêu đáng yêu cửa_hàng phục_vụ rất tốt</t>
  </si>
  <si>
    <t>train_005044</t>
  </si>
  <si>
    <t>BỊ trày  </t>
  </si>
  <si>
    <t>BI tray</t>
  </si>
  <si>
    <t>train_005045</t>
  </si>
  <si>
    <t>nhìn cây son giống như xài r. đóng gói cẩu thả. tui mua son nhìu. mà lần này cây son nó kì vậy. hộp trong thì bị dơ. đầu thỏi son bị mất 1 lỗm. xung quanh nhìn như có dấu tay vậy? đề nghị làm rõ.</t>
  </si>
  <si>
    <t>nhìn cây son giống như xài r đóng_gói cẩu_thả tui mua son nhìu mà lần này cây son nó kì vậy hộp trong thì bị dơ đầu thỏi son bị mất 1 lỗm xung_quanh nhìn như có dấu tay vậy đề_nghị làm rõ</t>
  </si>
  <si>
    <t>train_005046</t>
  </si>
  <si>
    <t xml:space="preserve"> Thời gian giao hàng rất nhanh nhất</t>
  </si>
  <si>
    <t>Thời_gian giao hàng rất nhanh nhât</t>
  </si>
  <si>
    <t>train_005047</t>
  </si>
  <si>
    <t>bạn highlighter này thì không cần phải bàn tới rồi highly recommended.</t>
  </si>
  <si>
    <t>bạn highlighter này thì không cần phải bàn tới rồi highly recommended</t>
  </si>
  <si>
    <t>train_005048</t>
  </si>
  <si>
    <t>Hàng đẹp dùng tốt  Chất lượng sản phẩm tuyệt vời</t>
  </si>
  <si>
    <t>Hàng đẹp dùng tốt Chất_lượng sản_phẩm tuyệt_vời</t>
  </si>
  <si>
    <t>train_005049</t>
  </si>
  <si>
    <t xml:space="preserve"> Chất lượng sản phẩm tuyệt vời Đóng gói sản phẩm rất đẹp và chắc chắn Shop phục vụ rất tốt Rất đáng tiền Thời gian giao hàng rất nhanh Son đẹp❤️❤️❤️</t>
  </si>
  <si>
    <t>Chất_lượng sản_phẩm tuyệt_vời Đóng_gói sản_phẩm rất đẹp và chắc_chắn cửa_hàng phục_vụ rất tốt Rất đáng tiền Thời_gian giao hàng rất nhanh Son đẹp</t>
  </si>
  <si>
    <t>train_005050</t>
  </si>
  <si>
    <t xml:space="preserve">San pham mau ko giong </t>
  </si>
  <si>
    <t>San pham mau không giong</t>
  </si>
  <si>
    <t>train_005051</t>
  </si>
  <si>
    <t>moi mang vo nuoc day</t>
  </si>
  <si>
    <t>train_005052</t>
  </si>
  <si>
    <t>Chất ok. Đóng gói đẹp. Giao hàng nhanh. Tiếp tục ủng hộ shop</t>
  </si>
  <si>
    <t>Chất ok Đóng_gói đẹp Giao hàng nhanh Tiếp_tục ủng_hộ cửa_hàng</t>
  </si>
  <si>
    <t>train_005053</t>
  </si>
  <si>
    <t>Cắt hơi xấu</t>
  </si>
  <si>
    <t>train_005054</t>
  </si>
  <si>
    <t>Sạc nhìn dễ thương hơi to và nặng chưa sạc thử nên ko biết thế nào.  Chất lượng sản phẩm tuyệt vời Đóng gói sản phẩm rất đẹp và chắc chắn Shop phục vụ rất tốt Shop phục vụ rất tốt Rất đáng tiền Thời gian giao hàng rất nhanh</t>
  </si>
  <si>
    <t>Sạc nhìn dễ_thương hơi to và nặng chưa sạc thử nên không biết thế_nào Chất_lượng sản_phẩm tuyệt_vời Đóng_gói sản_phẩm rất đẹp và chắc_chắn cửa_hàng phục_vụ rất tốt cửa_hàng phục_vụ rất tốt Rất đáng tiền Thời_gian giao hàng rất nhanh</t>
  </si>
  <si>
    <t>train_005055</t>
  </si>
  <si>
    <t>Trên cả mong đợi ^^</t>
  </si>
  <si>
    <t>Trên cả mong_đợi</t>
  </si>
  <si>
    <t>train_005056</t>
  </si>
  <si>
    <t>Chuột hơi khó sử dụng</t>
  </si>
  <si>
    <t>Chuột hơi khó sử_dụng</t>
  </si>
  <si>
    <t>train_005057</t>
  </si>
  <si>
    <t>Hàng k phải chuẩn Pháp. Lừa đảo</t>
  </si>
  <si>
    <t>Hàng không phải chuẩn Pháp Lừa_đảo</t>
  </si>
  <si>
    <t>train_005058</t>
  </si>
  <si>
    <t>So với tokyo hoàng đạo án thì đây là một bộ khá thất vọng. Bộ truyện kiểu như kích thích cho bạn một trí tò mò sự hào hứng để lật những trang tiếp theo nhưng khi đi đến đích thì vô cùng hụt hẫng. Động cơ gây án thiếu logic vô cùng nghe giải thích mà vô cùng vô lí; thâm chí gây cho mình cảm giác tác giả đã bí ý và lôi đại ra một cái cớ để giải thích cho tất cả sự việc đã diễn ra vậy.</t>
  </si>
  <si>
    <t>So với tokyo hoàng_đạo án thì đây là một bộ khá thất_vọng Bộ truyện kiểu như kích_thích cho bạn một trí tò_mò sự hào_hứng để lật những trang tiếp_theo nhưng khi đi đến đích thì vô_cùng hụt_hẫng Động_cơ gây_án thiếu logic vô_cùng nghe giải_thích mà vô_cùng vô_lí thâm chí gây cho mình cảm_giác tác_giả đã bí ý và lôi đại ra một cái cớ để giải_thích cho tất_cả sự_việc đã diễn ra vậy</t>
  </si>
  <si>
    <t>train_005059</t>
  </si>
  <si>
    <t>Áo rất đẹp ạ.chúc shop buôn may bán đắt</t>
  </si>
  <si>
    <t>Áo rất đẹp ạchúc cửa_hàng buôn may bán_đắt</t>
  </si>
  <si>
    <t>train_005060</t>
  </si>
  <si>
    <t xml:space="preserve"> Chất lượng sản phẩm rất kémĐúng 1 ngày hư. Đã làm ra mẫu mã đẹp thì làm ơn làm cho nó bền tí  gì mà 1 ngày đã hư</t>
  </si>
  <si>
    <t>Chất_lượng sản_phẩm rất kémĐúng 1 ngày hư Đã làm ra mẫu_mã đẹp thì làm_ơn làm cho nó bền tí gì mà 1 ngày đã hư</t>
  </si>
  <si>
    <t>train_005061</t>
  </si>
  <si>
    <t xml:space="preserve">Cực kì tệ....  Dùng đc 1 ngày rồi chết luôn....  </t>
  </si>
  <si>
    <t>Cực_kì tệ Dùng đc 1 ngày rồi chết luôn</t>
  </si>
  <si>
    <t>train_005062</t>
  </si>
  <si>
    <t>Đặt 4 màu giao sai 2 màu. Hết hàng thì shop cũng nên báo khách 1 câu</t>
  </si>
  <si>
    <t>Đặt 4 màu giao sai 2 màu Hết hàng thì cửa_hàng cũng nên báo khách 1 câu</t>
  </si>
  <si>
    <t>train_005063</t>
  </si>
  <si>
    <t>Hàng sắp hết hạng sử dụng không giống với hàng xách tay</t>
  </si>
  <si>
    <t>Hàng sắp hết hạng sử_dụng không giống với hàng_xách tay</t>
  </si>
  <si>
    <t>train_005064</t>
  </si>
  <si>
    <t>Shop giao hàng rất nhanh :).lúc nào cũng đóng gói kĩ càng từng món chứ k gộp chung lại như mấy shop khác.trả lời câu hỏi của mình nhiệt tình! p/s:mình rất thích sp này.trc đây khi dùng kcn mình hay bị nhờn rít hoặc là nặng mặt nhưng khi thoa kcn này thì thấm nhanh và nhẹ mặt như k thoa suóng cực @@</t>
  </si>
  <si>
    <t>cửa_hàng giao hàng rất nhanh lúc_nào cũng đóng_gói kĩ_càng từng món chứ không gộp chung lại như mấy cửa_hàng kháctrả lời câu_hỏi của mình nhiệt_tình psmình rất thích sản_phẩm nàytrc đây khi dùng kcn mình hay bị nhờn rít hoặc là nặng_mặt nhưng khi thoa kcn này thì thấm nhanh và nhẹ mặt như không thoa suóng cực</t>
  </si>
  <si>
    <t>train_005065</t>
  </si>
  <si>
    <t>hàng chuẩn như hình. giao hàng nhanh thật. cảm ơn shop</t>
  </si>
  <si>
    <t>hàng chuẩn như hình giao hàng nhanh thật cảm_ơn cửa_hàng</t>
  </si>
  <si>
    <t>train_005066</t>
  </si>
  <si>
    <t>Giày quá đẹp. Rất đáng tiền. Thời gian giao hàng rất nhanh</t>
  </si>
  <si>
    <t>Giày quá đẹp Rất đáng tiền Thời_gian giao hàng rất nhanh</t>
  </si>
  <si>
    <t>train_005067</t>
  </si>
  <si>
    <t>Mua về mà bị vỡ mất rồi. Shop cx k có hoàn lại</t>
  </si>
  <si>
    <t>Mua về mà bị vỡ mất rồi cửa_hàng cx không có hoàn_lại</t>
  </si>
  <si>
    <t>train_005068</t>
  </si>
  <si>
    <t xml:space="preserve">  Chất lượng sản phẩm tuyệt vời ngũ cốc rất thơm và béo ủng hộ chị dài dài nk</t>
  </si>
  <si>
    <t>Chất_lượng sản_phẩm tuyệt_vời ngũ_cốc rất thơm và béo ủng_hộ chị dài_dài nk</t>
  </si>
  <si>
    <t>train_005069</t>
  </si>
  <si>
    <t>Sách bọc cẩn thận chất lượng giấy rất tốt. Mình sẽ ủng hộ shop lâu dài!</t>
  </si>
  <si>
    <t>Sách bọc cẩn_thận chất_lượng giấy rất tốt Mình sẽ ủng_hộ cửa_hàng lâu_dài</t>
  </si>
  <si>
    <t>train_005070</t>
  </si>
  <si>
    <t>K biết có phải hàng chuẩn k. Check mã thì k lên. Vị k đk ngậy như hàng hãng vẫn uống</t>
  </si>
  <si>
    <t>không biết có phải hàng chuẩn k Check_mã thì không lên Vị không đk ngậy như hàng hãng vẫn uống</t>
  </si>
  <si>
    <t>train_005071</t>
  </si>
  <si>
    <t>Date dài</t>
  </si>
  <si>
    <t>train_005072</t>
  </si>
  <si>
    <t xml:space="preserve"> Chất lượng sản phẩm rất kém nói là chống nước mà mới rửa tay thôi đã ngấm nước vào trong mặt kính rồi thề từ giờ k bao giờ mua nữa Rất không đáng tiền</t>
  </si>
  <si>
    <t>Chất_lượng sản_phẩm rất kém nói là chống nước mà mới rửa tay thôi đã ngấm nước vào trong mặt_kính rồi thề từ giờ không bao_giờ mua nữa Rất không đáng tiền</t>
  </si>
  <si>
    <t>train_005073</t>
  </si>
  <si>
    <t>Ko chỗ chê:))</t>
  </si>
  <si>
    <t>không chỗ chê</t>
  </si>
  <si>
    <t>train_005074</t>
  </si>
  <si>
    <t xml:space="preserve"> Đóng gói sản phẩm rất đẹp và chắc chắn  Rất đáng tiền. Dung dc so với giá</t>
  </si>
  <si>
    <t>Đóng_gói sản_phẩm rất đẹp và chắc_chắn Rất đáng tiền Dung được so với giá</t>
  </si>
  <si>
    <t>train_005075</t>
  </si>
  <si>
    <t>Túi bé</t>
  </si>
  <si>
    <t>train_005076</t>
  </si>
  <si>
    <t>Chẳng tốt dầu dừa nhà tự nấu dùng tốt hơn và không bị cay mắt nói chung sản phẩm tệ</t>
  </si>
  <si>
    <t>Chẳng tốt dầu_dừa nhà tự nấu dùng tốt hơn và không bị cay_mắt nói_chung sản_phẩm tệ</t>
  </si>
  <si>
    <t>train_005077</t>
  </si>
  <si>
    <t>Có chống sốc đâu treo đầu dê bán thịt chó ah Rất không đáng tiền</t>
  </si>
  <si>
    <t>train_005078</t>
  </si>
  <si>
    <t>Mất 10k mua gói giao hàng đảm bảo mà cái hộp cũng ko có mà đựng.hàng thì bóp méo.cái thì hỏng cái thì ko có mua một lần mà chừa</t>
  </si>
  <si>
    <t>Mất 10 k mua gói giao hàng đảm_bảo mà cái hộp cũng không có mà đựnghàng thì bóp méocái thì hỏng cái thì không có mua một lần mà chừa</t>
  </si>
  <si>
    <t>train_005079</t>
  </si>
  <si>
    <t>Xuống" quá rồi BB ơi, anh hết muốn yêu em rồi !!!</t>
  </si>
  <si>
    <t>Xuống quá rồi BB ơi anh hết muốn yêu em rồi</t>
  </si>
  <si>
    <t>train_005080</t>
  </si>
  <si>
    <t>Giao dây mà k vừa với sản phẩm </t>
  </si>
  <si>
    <t>Giao dây mà không vừa với sản_phẩm</t>
  </si>
  <si>
    <t>train_005081</t>
  </si>
  <si>
    <t>Sp nhìn thì ok .ko bít sử dụng lâu thế nào</t>
  </si>
  <si>
    <t>sản_phẩm nhin thi tốt ko bit sư dung lâu thê nao</t>
  </si>
  <si>
    <t>train_005082</t>
  </si>
  <si>
    <t xml:space="preserve">Sp tồi quá. 5600 mà sạc đt pin nghìn 2 mà đc có 70% </t>
  </si>
  <si>
    <t>sản_phẩm tồi quá 5600 mà sạc điện_thoại pin nghìn 2 mà đc có 70</t>
  </si>
  <si>
    <t>train_005083</t>
  </si>
  <si>
    <t xml:space="preserve"> Chất lượng sản phẩm tuyệt vời Đóng gói sản phẩm rất đẹp và chắc chắn Shop phục vụ rất tốt Rất đáng tiền Thời gian giao hàng rất nhanh Nồi xinh xắn dễ thương rất vừa ý. Cái vá nhỏ đi kèm rất xinh luôn</t>
  </si>
  <si>
    <t>Chất_lượng sản_phẩm tuyệt_vời Đóng_gói sản_phẩm rất đẹp và chắc_chắn cửa_hàng phục_vụ rất tốt Rất đáng tiền Thời_gian giao hàng rất nhanh Nồi xinh_xắn dễ_thương rất vừa_ý Cái vá nhỏ đi kèm rất xinh luôn</t>
  </si>
  <si>
    <t>train_005084</t>
  </si>
  <si>
    <t>Gửi bọc bên ngoài thì rách boster cũng rách nốt còn mấy cái còn lại thì ok tại đc 2 sao</t>
  </si>
  <si>
    <t>Gửi bọc bên ngoài thì rách boster cũng rách nốt còn mấy cái còn lại thì tốt tại đc 2 sao</t>
  </si>
  <si>
    <t>train_005085</t>
  </si>
  <si>
    <t>quá đẹp. cảm ơn sho nhiều </t>
  </si>
  <si>
    <t>quá đẹp cảm_ơn sho nhiều</t>
  </si>
  <si>
    <t>train_005086</t>
  </si>
  <si>
    <t>Sản phẩm đúng mô tả.Được tặng cả tất chống hôi chân nữa. Đóng gói sản phẩm rất đẹp và chắc chắn Shop phục vụ rất tốt Rất đáng tiền.</t>
  </si>
  <si>
    <t>Sản_phẩm đúng mô tảĐược tặng cả tất chống hôi chân nữa Đóng_gói sản_phẩm rất đẹp và chắc_chắn cửa_hàng phục_vụ rất tốt Rất đáng tiền</t>
  </si>
  <si>
    <t>train_005087</t>
  </si>
  <si>
    <t>Điểm đầu tiên phải kể đến chính là thiết kế thanh nhã của sản phẩm tạo ấn tượng rất nhẹ nhàng thoải mái. Phải nói rằng rất đẹp.Vì là cân điện tử nên mình hơi bị băn khoăn vì lo không chính xác, và đúng là không chính xác thật. Mình nhảy lên cân 3 lần liên tiếp mà lại cho ra 3 kết quả khác nhau. Với người muốn giảm cân thì 1, 2 cân khác biệt cũng là lớn lắm rồi. Cân chạy pin nữa nên lúc gần hết pin chắc còn ít chính xác hơn. hix. Nói chung cân đẹp nhưng chưa chuẩn.</t>
  </si>
  <si>
    <t>Điểm đầu_tiên phải kể đến chính là thiết_kế thanh_nhã của sản_phẩm tạo ấn_tượng rất nhẹ_nhàng thoải_mái Phải nói rằng rất đẹpVì là cân điện_tử nên mình hơi bị băn_khoăn vì lo không chính_xác và đúng là không chính_xác thật Mình nhảy lên_cân 3 lần liên_tiếp mà lại cho ra 3 kết_quả khác nhau Với người muốn giảm cân thì 1 2 cân khác_biệt cũng là lớn lắm rồi Cân chạy pin nữa nên lúc gần hết pin chắc còn ít chính_xác hơn hix Nói_chung cân đẹp nhưng chưa chuẩn</t>
  </si>
  <si>
    <t>train_005088</t>
  </si>
  <si>
    <t>ban hang ma giao 1 goi  ma thu tien thu tien 2 goi .co phai la ban hang lua dao khong</t>
  </si>
  <si>
    <t>ban hang ma giao 1 goi ma thu tien thu tien 2 goi co phai la ban hang lua dao không</t>
  </si>
  <si>
    <t>train_005089</t>
  </si>
  <si>
    <t>Sản phẩm hơi lỏng</t>
  </si>
  <si>
    <t>Sản_phẩm hơi lỏng</t>
  </si>
  <si>
    <t>train_005090</t>
  </si>
  <si>
    <t xml:space="preserve"> Chất lượng sản phẩm tuyệt vời Lông mềm mượt vô cùng đóng gói sản phẩm chất lượng :33</t>
  </si>
  <si>
    <t>Chất_lượng sản_phẩm tuyệt_vời Lông mềm mượt vô_cùng đóng_gói sản_phẩm chất_lượng 33</t>
  </si>
  <si>
    <t>train_005091</t>
  </si>
  <si>
    <t>E mua 2 lần của shop r. Về ai cũng khen rẻ mà đẹp</t>
  </si>
  <si>
    <t>E mua 2 lần của cửa_hàng r Về ai cũng khen rẻ mà đẹp</t>
  </si>
  <si>
    <t>train_005092</t>
  </si>
  <si>
    <t>Xếp hàng gửi cho khách m đủ . có thể là do mua nhiều. Nhưng vẫn thấy buồn vì điều đóChưa dùng thử nên chưa đáng giá được sản phẩm </t>
  </si>
  <si>
    <t>Xếp_hàng gửi cho khách mình đủ có_thể là do mua nhiều Nhưng vẫn thấy buồn vì điều đóChưa dùng thử nên chưa đáng_giá được sản_phẩm</t>
  </si>
  <si>
    <t>train_005093</t>
  </si>
  <si>
    <t>sản phẩm cay mắt hơn những gel thông thường xài chưa thấy thay đổi gì</t>
  </si>
  <si>
    <t>sản_phẩm cay_mắt hơn những gel thông_thường xài chưa thấy thay_đổi gì</t>
  </si>
  <si>
    <t>train_005094</t>
  </si>
  <si>
    <t>Nhìn có vẻ nhạt.............</t>
  </si>
  <si>
    <t>Nhìn có_vẻ nhạt</t>
  </si>
  <si>
    <t>train_005095</t>
  </si>
  <si>
    <t>Để 1 sao vì mình nhận hàng cực lâu. Bên shop giao hàng nhanh. Nhưng bên vận chuyển mãi mới giao. Đồ ăn mà tận 1 tuần mới nhận đc :(( lại còn chưa hề giao mà dám để là mìh hẹn lại ngày lấy. Nhưng may bù lại mực ngon. Giá cả hơjp lí. Sẽ ủng hộ shop tiếp</t>
  </si>
  <si>
    <t>Để 1 sao vì mình nhận hàng cực lâu Bên cửa_hàng giao hàng nhanh Nhưng bên vận_chuyển mãi mới giao Đồ_ăn mà tận 1 tuần mới nhận đc lại còn chưa hề giao mà dám để là mìh hẹn lại ngày lấy Nhưng may bù lại mực ngon Giá_cả hơjp lí Sẽ ủng_hộ cửa_hàng tiếp</t>
  </si>
  <si>
    <t>train_005096</t>
  </si>
  <si>
    <t>Giày rất đẹp và chắc chắn.giá rẻ nưax</t>
  </si>
  <si>
    <t>Giày rất đẹp và chắc chắngiá rẻ nưax</t>
  </si>
  <si>
    <t>train_005097</t>
  </si>
  <si>
    <t>Giày đẹp nhưng shop giao hàng quá lâu. Giá OK không chê</t>
  </si>
  <si>
    <t>Giày đẹp nhưng cửa_hàng giao hàng quá lâu Giá tốt không chê</t>
  </si>
  <si>
    <t>train_005098</t>
  </si>
  <si>
    <t xml:space="preserve"> Chất lượng sản phẩm tuyệt vời shop  Đóng gói sản phẩm rất đẹp và chắc chắn</t>
  </si>
  <si>
    <t>Chất_lượng sản_phẩm tuyệt_vời cửa_hàng Đóng_gói sản_phẩm rất đẹp và chắc_chắn</t>
  </si>
  <si>
    <t>train_005099</t>
  </si>
  <si>
    <t>Shop phục vụ kémNhân viên giao hàng ko cho kiểm tra máy</t>
  </si>
  <si>
    <t>cửa_hàng phuc vu kemNhân viên giao hang không cho kiêm tra may</t>
  </si>
  <si>
    <t>train_005100</t>
  </si>
  <si>
    <t>Moi mua ve chua kip xem hang dep hay khong là bị rot mat. Nen ko biet danh gia sao</t>
  </si>
  <si>
    <t>Moi mua ve chua kip xem hang dep hay không là bị rot mat Nen không biet danh_gia sao</t>
  </si>
  <si>
    <t>train_005101</t>
  </si>
  <si>
    <t>sp đẹp y hình nhé tks shop</t>
  </si>
  <si>
    <t>sản_phẩm đẹp y hình nhé cảm_ơn cửa_hàng</t>
  </si>
  <si>
    <t>train_005102</t>
  </si>
  <si>
    <t>hàng cực đẹp nhé ảnh rất nhiều mình mua nhiều nơi rồi giờ mới thấy 1 shop bán vừa rẻ vừa đẹp lại combo khủng như này... sẽ trở lại 1 ngày không xa</t>
  </si>
  <si>
    <t>hàng cực đẹp nhé ảnh rất nhiều mình mua nhiều nơi rồi giờ mới thấy 1 cửa_hàng bán vừa rẻ vừa đẹp lại combo khủng như này sẽ trở_lại 1 ngày không xa</t>
  </si>
  <si>
    <t>train_005103</t>
  </si>
  <si>
    <t>Không đẹp như hình tiền nào của đấy thất vọng </t>
  </si>
  <si>
    <t>Không đẹp như hình tiền nào của đấy thất_vọng</t>
  </si>
  <si>
    <t>train_005104</t>
  </si>
  <si>
    <t xml:space="preserve"> Đóng gói sản phẩm rất đẹp và chắc chắn Thời gian giao hàng rất nhanh </t>
  </si>
  <si>
    <t>train_005105</t>
  </si>
  <si>
    <t>máy chạy yếu quá</t>
  </si>
  <si>
    <t>train_005106</t>
  </si>
  <si>
    <t>Mong rằng các Nhà quản trị của bóng đá nước nhà thật tâm tìm ra giải pháp tốt hơn vì niềm tự hào của hai tiếng " Việt Nam " .</t>
  </si>
  <si>
    <t>Mong rằng các Nhà quản_trị của bóng_đá nước_nhà thật_tâm tìm ra giải_pháp tốt hơn vì niềm tự_hào của hai tiếng Việt_Nam</t>
  </si>
  <si>
    <t>train_005107</t>
  </si>
  <si>
    <t>Chất lượng sản phẩm ok Shop nhiệt tình Chất liệu đẹp 😍</t>
  </si>
  <si>
    <t>Chất_lượng sản_phẩm tốt cửa_hàng nhiệt_tình Chất_liệu đẹp</t>
  </si>
  <si>
    <t>train_005108</t>
  </si>
  <si>
    <t>Vì hàng sale nên shop đã bán hàng kém chất lượng:)) nếu sale thì bán hàng được chútcòn không thì đừng có sale👍🏻bk shop sale để lấy đánh giánhưng đừng lừa đảo đồ giả là đồ thật :))em đem ra tiệm hỏi r nên mới đánh giá nv:))đồ dỏm k chất lượng</t>
  </si>
  <si>
    <t>Vì hàng sale nên cửa_hàng đã bán hàng kém chất_lượng nếu sale thì bán hàng được chútcòn không thì đừng có salebk cửa_hàng sale để lấy đánh giánhưng đừng lừa_đảo đồ_giả là đồ thật em đem ra tiệm hỏi rồi nên mới đánh_giá nvđồ dỏm không chất_lượng</t>
  </si>
  <si>
    <t>train_005109</t>
  </si>
  <si>
    <t>Giày đi k ôm chân gót giày k đều nhau đi bị đổ về phía trước</t>
  </si>
  <si>
    <t>Giày đi không ôm_chân gót giày không đều nhau đi bị đổ về phía trước</t>
  </si>
  <si>
    <t>train_005110</t>
  </si>
  <si>
    <t>Gởi ko đúng màu </t>
  </si>
  <si>
    <t>Gởi không đúng màu</t>
  </si>
  <si>
    <t>train_005111</t>
  </si>
  <si>
    <t>Giao hàng nhanh bình xinh :) </t>
  </si>
  <si>
    <t>Giao hàng nhanh bình xinh</t>
  </si>
  <si>
    <t>train_005112</t>
  </si>
  <si>
    <t>Chán dòng zenfone lam roi. Đủ thứ các lỗi</t>
  </si>
  <si>
    <t>Chan dong zenfone lam roi Đu thư cac lôi</t>
  </si>
  <si>
    <t>train_005113</t>
  </si>
  <si>
    <t>Dùng sản phẩm cảm giác như có một lớp màng nước giữ ẩm mịn rất thích nhưng sp này ko phù hợp với da dầu nha trừ trường hợp dùng thêm phấn phủ kiềm dầu thì ok.</t>
  </si>
  <si>
    <t>Dùng sản_phẩm cảm_giác như có một lớp màng nước giữ ẩm mịn rất thích nhưng sản_phẩm này không phù_hợp với da dầu nha trừ trường_hợp dùng thêm phấn phủ kiềm dầu thì ok</t>
  </si>
  <si>
    <t>train_005114</t>
  </si>
  <si>
    <t>Chọn size l cho bé 6 tuổi. Nhưng sp quá nhỏ cỡ bé 3 tuổi. Mặc ko vừa. Hàng của Trung Quốc. Không đáng tiền. Chất lượng sản phẩm kém.</t>
  </si>
  <si>
    <t>Chọn size l cho bé 6 tuổi Nhưng sản_phẩm quá nhỏ cỡ bé 3 tuổi Mặc không vừa Hàng của Trung_Quốc Không đáng tiền Chất_lượng sản_phẩm kém</t>
  </si>
  <si>
    <t>train_005115</t>
  </si>
  <si>
    <t>Chất lượng sản phẩm rất kém k giong hang that bàn ủi k nóng lắm </t>
  </si>
  <si>
    <t>Chất_lượng sản_phẩm rất kém không giong hang that bàn_ủi không nóng lắm</t>
  </si>
  <si>
    <t>train_005116</t>
  </si>
  <si>
    <t>Bắt đền shop đó, bán hàng kiểu gì mà làm em nghiện rồi huhu Shop gói hàng rất kĩ luôn toner mùi tràm trà thơm cực gel thì thấm nhanh kiềm dầu ok luôn em chỉ mong tới tối nhanh nhanh để được xài tiếp thôi ❤️</t>
  </si>
  <si>
    <t>Bắt_đền cửa_hàng đó bán hàng kiểu gì mà làm em nghiện rồi huhu cửa_hàng gói hàng rất kĩ luôn toner mùi tràm trà thơm cực gel thì thấm nhanh kiềm dầu tốt luôn em chỉ mong tới tối nhanh nhanh để được xài tiếp thôi</t>
  </si>
  <si>
    <t>train_005117</t>
  </si>
  <si>
    <t>đồng hồ bị hư  giao hàng thiêu 1 máy sấy...ib nhưng k tlcách giải quýêt rất tệ mua hàng shỏpee cực kỳ nhíu..thật sự bức xúc về shop</t>
  </si>
  <si>
    <t>đồng_hồ bị hư giao hàng thiêu 1 máy sấyib nhưng không tlcách giải quýêt rất tệ mua hàng shỏpee cực_kỳ nhíuthật sự bức_xúc về cửa_hàng</t>
  </si>
  <si>
    <t>train_005118</t>
  </si>
  <si>
    <t xml:space="preserve">Da heo chiên giòn t đặt 1 xanh 1 vàng mà giao 2 xanh :((( mà món này ko ngon cho lắm </t>
  </si>
  <si>
    <t>Da heo chiên giòn t đặt 1 xanh 1 vàng mà giao 2 xanh mà món này không ngon cho lắm</t>
  </si>
  <si>
    <t>train_005119</t>
  </si>
  <si>
    <t xml:space="preserve">Giá rẻ. Dùng 1 thời gian xem thế nào </t>
  </si>
  <si>
    <t>Giá rẻ Dùng 1 thời_gian xem thế_nào</t>
  </si>
  <si>
    <t>train_005120</t>
  </si>
  <si>
    <t>Luôn tin tưởng shop! Giao hàng nhanh!</t>
  </si>
  <si>
    <t>Luôn tin_tưởng shop Giao hàng nhanh</t>
  </si>
  <si>
    <t>train_005121</t>
  </si>
  <si>
    <t>vừa đặt hàng xong với giá 139k thì giá xuống còn 99k  rất k hài lòng</t>
  </si>
  <si>
    <t>vừa đặt_hàng xong với giá 139 k thì giá xuống còn 99 k rất không hài_lòng</t>
  </si>
  <si>
    <t>train_005122</t>
  </si>
  <si>
    <t xml:space="preserve"> Đóng gói sản phẩm rất đẹp và chắc chắn Thời gian giao hàng rất nhanh. </t>
  </si>
  <si>
    <t>train_005123</t>
  </si>
  <si>
    <t>áo này có chống thấm nước đau .</t>
  </si>
  <si>
    <t>áo này có chống thấm nước đau</t>
  </si>
  <si>
    <t>train_005124</t>
  </si>
  <si>
    <t>Giống hìnhnhung day rộng .ko biết la co thao mất dc ko</t>
  </si>
  <si>
    <t>Giống hìnhnhung day rộng ko biết la co thao mất được không</t>
  </si>
  <si>
    <t>train_005125</t>
  </si>
  <si>
    <t>Mũi giày bên phải lớn hơn mũi giày bên trái gần 1cm.dây ngắn.chất liệu cao su kém có mùi hôi khi mở hộp.chất liệu vải tạm được.</t>
  </si>
  <si>
    <t>Mũi giày bên phải lớn hơn mũi giày bên trái gần 1 cmdây ngắnchất_liệu cao_su kém có mùi hôi khi mở hộpchất liệu vải tạm được</t>
  </si>
  <si>
    <t>train_005126</t>
  </si>
  <si>
    <t>Hộp thì bẩn như là vứt mấy năm rồi giày thì nhìn chán sơn thì lem hết ra chỗ này chỗ kia dán keo vẫn còn lem nhiều một số chỗ không giống hình lắm thôi thì tiền nào của nấy</t>
  </si>
  <si>
    <t>Hộp thì bẩn như là vứt mấy năm rồi giày thì nhìn chán sơn thì lem hết ra chỗ này chỗ kia dán keo vẫn còn lem nhiều một_số chỗ không giống hình lắm thôi thì tiền nào của nấy</t>
  </si>
  <si>
    <t>train_005127</t>
  </si>
  <si>
    <t xml:space="preserve"> Shop phục vụ rất tốt.  Thời gian giao hàng rất nhanh.  Rất đáng tiền. Đóng gói sản phẩm rất đẹp và chắc chắn. Chất lượng sản phẩm tuyệt vời.&lt;3&lt;3&lt;3&lt;3&lt;3</t>
  </si>
  <si>
    <t>cửa hàng phục_vụ rất tốt Thời_gian giao hàng rất nhanh Rất đáng tiền Đóng_gói sản_phẩm rất đẹp và chắc_chắn Chất_lượng sản_phẩm tuyệt vời33333</t>
  </si>
  <si>
    <t>train_005128</t>
  </si>
  <si>
    <t xml:space="preserve">Tốt nhất trong tầm giá </t>
  </si>
  <si>
    <t>Tốt nhất trong tầm giá</t>
  </si>
  <si>
    <t>train_005129</t>
  </si>
  <si>
    <t>Máy phun hơi yếu không thơm phòng dù mình bật cả tiếng đồng hồ </t>
  </si>
  <si>
    <t>Máy phun hơi yếu không thơm phòng dù mình bật cả tiếng đồng_hồ</t>
  </si>
  <si>
    <t>train_005130</t>
  </si>
  <si>
    <t>Shop chuyên bán hàng giả/hàng fake sau khi bị hoàn tiền và bị báo cáo thì gọi điện nhắn tin chửi khách</t>
  </si>
  <si>
    <t>cửa_hàng chuyên bán hàng giảhàng fake sau khi bị hoàn tiền và bị báo_cáo thì gọi điện nhắn_tin chửi khách</t>
  </si>
  <si>
    <t>train_005131</t>
  </si>
  <si>
    <t xml:space="preserve">Đóng gói sản phẩm sơ sài. Bị bẹp dí mất dáng da nhăn nheo.  Chất lượng sản phẩm không như mong đợi. </t>
  </si>
  <si>
    <t>Đóng_gói sản_phẩm sơ_sài Bị bẹp dí mất dáng da nhăn_nheo Chất_lượng sản_phẩm không như mong_đợi</t>
  </si>
  <si>
    <t>train_005132</t>
  </si>
  <si>
    <t>Chất lượng rất tệ. Điện thoại chạy chậm sạc pin không ổn định lúc vào lúc không.</t>
  </si>
  <si>
    <t>Chất_lượng rất tệ Điện_thoại chạy chậm sạc pin không ổn_định lúc vào lúc không</t>
  </si>
  <si>
    <t>train_005133</t>
  </si>
  <si>
    <t xml:space="preserve"> Đóng gói sản phẩm rất đẹp và chắc chắn Shop phục vụ  Chất lượng sản phẩm tuyệt vời</t>
  </si>
  <si>
    <t>Đóng_gói sản_phẩm rất đẹp và chắc_chắn cửa_hàng phục_vụ Chất_lượng sản_phẩm tuyệt_vời</t>
  </si>
  <si>
    <t>train_005134</t>
  </si>
  <si>
    <t>Máy massage 5 mút mà giao có 4 thiếu không đảm bảo gói hàng sơ sài nhìn không thiện cảm. Rẻ đi kèm chất lượng - Nhắn tin phản hồi sp thì ăn nói thiếu tôn trọng..</t>
  </si>
  <si>
    <t>Máy massage 5 mút mà giao có 4 thiếu không đảm_bảo gói hàng sơ_sài nhìn không thiện_cảm Rẻ đi kèm chất_lượng Nhắn_tin phản_hồi sản_phẩm thì ăn_nói thiếu tôn_trọng</t>
  </si>
  <si>
    <t>train_005135</t>
  </si>
  <si>
    <t>- Sim như mô tả  4Gb/day  Xài thả ga luôn ^^ Tks shop ! Đã đặt mua thêm 2 cái cho gđ</t>
  </si>
  <si>
    <t>Sim như mô_tả 4G bday Xài thả_ga luôn cảm_ơn cửa_hàng Đã đặt mua thêm 2 cái cho gđ</t>
  </si>
  <si>
    <t>train_005136</t>
  </si>
  <si>
    <t>Ốp đẹp hơn trong hình rất bao máy. Nói chung là mình rất ưng sản phẩm. Sẽ ủng hộ shop nhiều 👍🏻👍🏻</t>
  </si>
  <si>
    <t>Ốp đẹp hơn trong hình rất bao máy_Nói_chung là mình rất ưng sản_phẩm Sẽ ủng_hộ cửa_hàng nhiều</t>
  </si>
  <si>
    <t>train_005137</t>
  </si>
  <si>
    <t>Thời gian giao hàng rất nhanh Đóng gói sản phẩm rất đẹp và chắc chắn hàng như hình giá cả rất rẻ ...tiec là  chụp ình lại d vì bỏ nhà r ..à 1 dieu là tưởng gương có nắp mà 2.200d k nắp đung r</t>
  </si>
  <si>
    <t>Thời_gian giao hàng rất nhanh Đóng_gói sản_phẩm rất đẹp và chắc_chắn hang như hinh gia ca rât re tiec la chup inh lai d vi bo nha rồi a 1 dieu la tương gương co năp ma 2200 d không năp đung rồi</t>
  </si>
  <si>
    <t>train_005138</t>
  </si>
  <si>
    <t xml:space="preserve"> Chất lượng sản phẩm tuyệt vời Đóng gói sản phẩm rất đẹp và chắc chắn Shop phục vụ rất tốt Rất đáng tiền Hàng quá ngon trong tầm giá hi vọng là bền :3</t>
  </si>
  <si>
    <t>Chất_lượng sản_phẩm tuyệt_vời Đóng_gói sản_phẩm rất đẹp và chắc_chắn cửa_hàng phục_vụ rất tốt Rất đáng tiền Hàng quá ngon trong tầm giá hi_vọng là bền 3</t>
  </si>
  <si>
    <t>train_005139</t>
  </si>
  <si>
    <t>k nên mua phí tiền</t>
  </si>
  <si>
    <t>không nên mua phí tiền</t>
  </si>
  <si>
    <t>train_005140</t>
  </si>
  <si>
    <t>Giao hàng nhạn và chuẩn màu ạ ths c nhiềuuu</t>
  </si>
  <si>
    <t>train_005141</t>
  </si>
  <si>
    <t>Chất lượng sản phẩm tuyệt vời Đóng gói sản phẩm rất đẹp và chắc chắn Shop phục vụ rất tốt Rất đáng tiền Thời gian giao hàng rất nhanh đặt tối nay chiều mai nhận đc luônn shop thân thiện</t>
  </si>
  <si>
    <t>Chất_lượng sản_phẩm tuyệt_vời Đóng_gói sản_phẩm rất đẹp và chắc_chắn cửa_hàng phục_vụ rất tốt Rất đáng tiền Thời_gian giao hàng rất nhanh đặt tối nay chiều_mai nhận đc luônn cửa_hàng thân_thiện</t>
  </si>
  <si>
    <t>train_005142</t>
  </si>
  <si>
    <t>Khô gà ngon vừa ăn. Đóng gói sản phẩm đẹp tiện dụng Giảm 50% trên shoppe. Rất đáng tiền</t>
  </si>
  <si>
    <t>Khô gà ngon vừa ăn Đóng_gói sản_phẩm đẹp tiện_dụng Giảm 50 trên shoppe Rất đáng tiền</t>
  </si>
  <si>
    <t>train_005143</t>
  </si>
  <si>
    <t xml:space="preserve"> Chất lượng sản phẩm tuyệt vời Đóng gói sản phẩm rất đẹp và chắc chắn Rất đáng tiền Mình cũng đang mang converse đem ra so ko khác lắm Nói chung rất đẹp rất chuẩn...A chủ shop nhiệt tình vui vẻ Sẽ mua thêm Nhưng tiền ship cao wa ...😂</t>
  </si>
  <si>
    <t>Chất_lượng sản_phẩm tuyệt_vời Đóng_gói sản_phẩm rất đẹp và chắc_chắn Rất đáng tiền Mình cũng đang mang converse đem ra so không khác lắm Nói_chung rất đẹp rất chuẩnA chủ cửa_hàng nhiệt_tình vui_vẻ Sẽ mua thêm Nhưng tiền vận_chuyển cao wa</t>
  </si>
  <si>
    <t>train_005144</t>
  </si>
  <si>
    <t>Giao hàng rất nhanh sp giống mô tả.</t>
  </si>
  <si>
    <t>Giao hàng rất nhanh sản_phẩm giống mô_tả</t>
  </si>
  <si>
    <t>train_005145</t>
  </si>
  <si>
    <t xml:space="preserve"> Chất lượng sản phẩm tuyệt vời Đóng gói sản phẩm rất đẹp  Rất đáng tiền</t>
  </si>
  <si>
    <t>Chất_lượng sản_phẩm tuyệt_vời Đóng_gói sản_phẩm rất đẹp Rất đáng tiền</t>
  </si>
  <si>
    <t>train_005146</t>
  </si>
  <si>
    <t xml:space="preserve"> Chất lượng sản phẩm tuyệt vời ! Lần thứ 2 mua giày của shop càng ưng hơn ❤️❤️❤️ sẽ còn tiếp tục</t>
  </si>
  <si>
    <t>Chất_lượng sản_phẩm tuyệt_vời Lần thứ 2 mua giày của cửa_hàng càng ưng hơn sẽ còn tiếp_tục</t>
  </si>
  <si>
    <t>train_005147</t>
  </si>
  <si>
    <t xml:space="preserve">Cùng mua một shop nhưng chất lượng sản phẩm là khác nhau </t>
  </si>
  <si>
    <t>Cùng mua một cửa_hàng nhưng chất_lượng sản_phẩm là khác nhau</t>
  </si>
  <si>
    <t>train_005148</t>
  </si>
  <si>
    <t xml:space="preserve"> Thời gian giao hàng rất nhanh. Che thóp được 1 cái giống ảnh còn 2 cái còn lại hơi xấu 1 tí . Vẫn cho shop 5 sao vi hàng rẻ chất lượng.</t>
  </si>
  <si>
    <t>Thời_gian giao hàng rất nhanh Che thóp được 1 cái giống ảnh còn 2 cái còn lại hơi xấu 1 tí Vẫn cho cửa_hàng 5 sao vi hàng rẻ chất_lượng</t>
  </si>
  <si>
    <t>train_005149</t>
  </si>
  <si>
    <t>sản phẩm khác mô tả . xau</t>
  </si>
  <si>
    <t>sản_phẩm khác mô_tả xau</t>
  </si>
  <si>
    <t>train_005150</t>
  </si>
  <si>
    <t>đẹp to hơn minh tưởng</t>
  </si>
  <si>
    <t>train_005151</t>
  </si>
  <si>
    <t xml:space="preserve"> Chất lượng sản phẩm tuyệt vời Đóng gói sản phẩm rất đẹp và chắc chắn Shop phục vụ tốt mà bị giao sai mẫu</t>
  </si>
  <si>
    <t>Chất_lượng sản_phẩm tuyệt_vời Đóng_gói sản_phẩm rất đẹp và chắc_chắn cửa_hàng phục_vụ tốt mà bị giao sai mẫu</t>
  </si>
  <si>
    <t>train_005152</t>
  </si>
  <si>
    <t>Hàng k như mô phỏng</t>
  </si>
  <si>
    <t>Hàng không như mô_phỏng</t>
  </si>
  <si>
    <t>train_005153</t>
  </si>
  <si>
    <t>Em yêu yêu đã ngủ chưaAnh yêu yêu cũng mới vừa ngủ xong Nến yêu yêu cháy trong phòng Tình yêu yêu chảy trong lòng yêu yêu..."" Đây là đoạn mà mình ấn tượng nhất của tác phẩm ! Đơn giản vì có khá vần hay và dễ thương :) Còn lại thì mình vẫn chưa ưng ý cho lắm ! Chú Mèo Gấu khá lụy tình ! Đến nỗi chả buồn bắt chuột và cứ uể oải, mỏi mệt, chán nản, mình đọc mà cũng muốn mệt theo ! Rồi chi tiết mèo kết thân với chuột, tình thương, tình bạn giữa mèo và chuột, thứ tình cảm dường như chẳng thể nào xảy ra ! Nhưng mình nghĩ, lí do để có thứ tình cảm này là do Mèo Gấu ""vì tình chán chuột"" hay không ? Nếu như Mèo Gấu và Mèo Hoa đang yêu nhau, ở bên nhau thì liệu chú Mèo Gấu có bắt vài con chuột làm quà cho Mèo Hoa không nhỉ ? :) Và ở đây hơi nhiều đoạn tình cảm mà mình nghĩ không cần thiết ! Cái kết thì khá là ""phũ"" với Mèo Gấu ! Từ đầu đến cuối, truyện dường như bị một bầu không khí u ám bao trùm ! Nếu có thì cũng chỉ có vài tia sáng yếu ớt mà thôi! Chung lại thì cuốn sách này khá là nhạt, chưa sâu sắc, chưa để lại dấu ấn gì nhiều trong lòng mình ... Đây cũng chính là nguyên do mà mình chỉ ấn tượng với mỗi đoạn thơ nêu trên :) Là cảm nhận của riêng mình thôi nhé ;)</t>
  </si>
  <si>
    <t>Em yêu yêu đã ngủ chưaAnh yêu yêu cũng mới vừa ngủ xong Nến yêu yêu cháy trong phòng Tình_yêu yêu chảy trong lòng yêu yêu Đây là đoạn mà mình ấn_tượng nhất của tác_phẩm Đơn_giản vì có khá vần hay và dễ_thương Còn lại thì mình vẫn chưa ưng_ý cho lắm Chú Mèo_Gấu khá lụy tình Đến_nỗi chả buồn bắt chuột và cứ uể_oải mỏi_mệt chán_nản mình đọc mà cũng muốn mệt theo Rồi chi_tiết mèo kết_thân với chuột tình_thương tình bạn giữa mèo và chuột thứ tình_cảm dường_như chẳng_thể_nào xảy ra Nhưng mình nghĩ lí_do để có thứ tình_cảm này là do Mèo_Gấu vì tình chán chuột hay không Nếu_như Mèo_Gấu và Mèo_Hoa đang yêu nhau ở bên nhau thì liệu chú Mèo_Gấu có bắt vài con chuột làm_quà cho Mèo_Hoa không nhỉ Và ở đây hơi nhiều đoạn tình_cảm mà mình nghĩ không cần_thiết Cái kết thì khá là phũ với Mèo Gấu Từ đầu đến cuối truyện dường_như bị một bầu_không_khí u_ám bao_trùm Nếu có thì cũng chỉ có vài tia sáng yếu_ớt mà thôi Chung lại thì cuốn sách này khá là nhạt chưa sâu_sắc chưa để lại dấu_ấn gì nhiều trong lòng mình Đây cũng chính là nguyên_do mà mình chỉ ấn_tượng với mỗi đoạn thơ nêu trên Là cảm_nhận của riêng mình thôi nhé</t>
  </si>
  <si>
    <t>train_005154</t>
  </si>
  <si>
    <t>Đáng tiền. Đặt sau 1 ngày có luôn. Nhìn như real ý</t>
  </si>
  <si>
    <t>Đáng tiền Đặt sau 1 ngày có luôn Nhìn như real ý</t>
  </si>
  <si>
    <t>train_005155</t>
  </si>
  <si>
    <t>Không biết có phải nghệ 100% ko.nhung sau vài ngày sử  dụng thì chứng viem loét dạ dày tôi đã bớt. Ok</t>
  </si>
  <si>
    <t>Không biết có phải nghệ 100 konhung sau vài ngày sử_dụng thì chứng viem loét dạ_dày tôi đã bớt tốt</t>
  </si>
  <si>
    <t>train_005156</t>
  </si>
  <si>
    <t xml:space="preserve"> Rất đáng tiền nước hoa thơm dịu nhẹ mẹ mình rất thích </t>
  </si>
  <si>
    <t>Rất đáng tiền nước hoa thơm dịu nhẹ mẹ mình rất thích</t>
  </si>
  <si>
    <t>train_005157</t>
  </si>
  <si>
    <t>Đẹp lắm ạ vừa khít chân luôn</t>
  </si>
  <si>
    <t>train_005158</t>
  </si>
  <si>
    <t>Hàng như giới thiệu led đẹp êm tay. Cám ơn shop có gì sẽ ủng hộ shop tiếp</t>
  </si>
  <si>
    <t>Hàng như giới_thiệu led đẹp êm tay Cám_ơn cửa_hàng có gì sẽ ủng_hộ cửa_hàng tiếp</t>
  </si>
  <si>
    <t>train_005159</t>
  </si>
  <si>
    <t>Chất lượng sản phẩm rất kém. Rất không đáng tiền</t>
  </si>
  <si>
    <t>train_005160</t>
  </si>
  <si>
    <t>Gắn bó với 3 đời LG: LG G xách tay (mua hơn 10 tr): điểm chết màn hình, Gpro xách tay (hơn 8tr): mốc mà hình, LG G2 chính hãng(11tr) loạn cảm ứng. Nghe nói dạo này G4 còn bị bệnh chết main, thật ko thể hiểu nổi chất lượng hoàn thiện của LG nữa</t>
  </si>
  <si>
    <t>Gắn_bó với 3 đời LG_LG G xách tay mua hơn 10 tr điểm chết màn_hình Gpro_xách tay hơn 8 tr mốc mà hình LG_G2 chính hãng11tr loạn cảm_ứng Nghe nói dạo này G4 còn bị bệnh chết main thật không_thể hiểu nổi chất_lượng hoàn_thiện của LG nữa</t>
  </si>
  <si>
    <t>train_005161</t>
  </si>
  <si>
    <t>Chất lượng sản phẩm tuyệt vời Chất lượng sản phẩm tuyệt vời Shop phục vụ rất tốt Shop phục vụ rất tốt Rất đáng tiền Thời gian giao hàng rất nhanh Đóng gói sản phẩm rất đẹp và chắc chắn</t>
  </si>
  <si>
    <t>Chất_lượng sản_phẩm tuyệt_vời Chất_lượng sản_phẩm tuyệt_vời cửa_hàng phục_vụ rất tốt cửa_hàng phục_vụ rất tốt Rất đáng tiền Thời_gian giao hàng rất nhanh Đóng_gói sản_phẩm rất đẹp và chắc_chắn</t>
  </si>
  <si>
    <t>train_005162</t>
  </si>
  <si>
    <t>Màu thì giống hệt nhưng ko biết là khi giao hay do sản phẩm lỗi từ đầu mà người nhận nhận đc hàng là hàng bị lỗi xước mất màu </t>
  </si>
  <si>
    <t>Màu thì giống_hệt nhưng không biết là khi giao hay do sản_phẩm lỗi từ đầu mà người nhận nhận đc hàng là hàng bị lỗi xước mất màu</t>
  </si>
  <si>
    <t>train_005163</t>
  </si>
  <si>
    <t>Máy cũ Không phải máy mới hơi thất vọng. Chữ tín cần đặt hàng đầu shop ạ</t>
  </si>
  <si>
    <t>Máy cũ Không phải máy mới hơi thất_vọng Chữ_tín cần đặt hàng_đầu cửa_hàng ạ</t>
  </si>
  <si>
    <t>train_005164</t>
  </si>
  <si>
    <t>Yếm 2 lớp chứ ko phải 4 chất xù lông và cứng</t>
  </si>
  <si>
    <t>Yếm 2 lớp chứ không phải 4 chất xù lông và cứng</t>
  </si>
  <si>
    <t>train_005165</t>
  </si>
  <si>
    <t>Màu lên cực kỳ đẹp. Lì nhưng không khô môi.</t>
  </si>
  <si>
    <t>Màu lên cực_kỳ đẹp Lì nhưng không khô môi</t>
  </si>
  <si>
    <t>train_005166</t>
  </si>
  <si>
    <t>Quả pin đầu mua xài ok nên nay ủng hộ quả thứ hai. 5* cho tất cả. </t>
  </si>
  <si>
    <t>Quả pin đầu mua xài tốt nên nay ủng_hộ quả thứ hai 5 cho tất_cả</t>
  </si>
  <si>
    <t>train_005167</t>
  </si>
  <si>
    <t xml:space="preserve"> Chất lượng sản phẩm tuyệt vời rất em rất thích</t>
  </si>
  <si>
    <t>Chất_lượng sản_phẩm tuyệt_vời rât em rât thich</t>
  </si>
  <si>
    <t>train_005168</t>
  </si>
  <si>
    <t>Giao hàng quá lâu. Từ 30 nay mới nhận được mà cùng hn chứ ở xa ko nói làm gì</t>
  </si>
  <si>
    <t>Giao hàng quá lâu Từ 30 nay mới nhận được mà cùng hn chứ ở xa không nói làm gì</t>
  </si>
  <si>
    <t>train_005169</t>
  </si>
  <si>
    <t> Bánh ngon</t>
  </si>
  <si>
    <t>Bánh ngon</t>
  </si>
  <si>
    <t>train_005170</t>
  </si>
  <si>
    <t>Sản phẩm mua về không thể sử dụng được. Đồng hồ mua về chạy toàn sai thì mua làm gì. Shop kinh doanh không có uy tín ae đừng nên mua kẻo mất tiền oan giống mh.</t>
  </si>
  <si>
    <t>Sản_phẩm mua về không_thể sử_dụng được Đồng_hồ mua về chạy toàn sai thì mua làm gì cửa_hàng kinh_doanh không có uy_tín ae đừng nên mua kẻo mất tiền oan giống mh</t>
  </si>
  <si>
    <t>train_005171</t>
  </si>
  <si>
    <t>I love hTC, 8 years ! since 2007, with 7 models</t>
  </si>
  <si>
    <t>I love hTC 8 years since 2007 with 7 models</t>
  </si>
  <si>
    <t>train_005172</t>
  </si>
  <si>
    <t>Một quả pin k sử dụng được</t>
  </si>
  <si>
    <t>Một quả pin không sử_dụng được</t>
  </si>
  <si>
    <t>train_005173</t>
  </si>
  <si>
    <t xml:space="preserve"> Shop phục vụ kém Shop phục vụ kém. nhắn tin mấy lần shop k trả lời. Thời gian giao hàng chậm</t>
  </si>
  <si>
    <t>cửa hàng phục_vụ kém cửa_hàng phục_vụ kém nhắn_tin mấy lần cửa_hàng không trả_lời Thời_gian giao hàng chậm</t>
  </si>
  <si>
    <t>train_005174</t>
  </si>
  <si>
    <t>Giao hàng rất nhanh sản phẩm y hình Chất lượng sản phẩm tuyệt vời Đóng gói sản phẩm rất đẹp và chắc chắn</t>
  </si>
  <si>
    <t>Giao hàng rất nhanh sản_phẩm y_hình Chất_lượng sản_phẩm tuyệt_vời Đóng_gói sản_phẩm rất đẹp và chắc_chắn</t>
  </si>
  <si>
    <t>train_005175</t>
  </si>
  <si>
    <t>gửi thiếu hàng hẹn đơn sau bù ko thấy đâu</t>
  </si>
  <si>
    <t>gửi thiếu hàng hẹn đơn sau bù không thấy đâu</t>
  </si>
  <si>
    <t>train_005176</t>
  </si>
  <si>
    <t>Ko chỉnh sữa được giờ Đóng gói sản phẩm rất đẹp và chắc chắn Thời gian giao hàng rất nhanh</t>
  </si>
  <si>
    <t>không chỉnh sữa được giờ Đóng_gói sản_phẩm rất đẹp và chắc_chắn Thời_gian giao hàng rất nhanh</t>
  </si>
  <si>
    <t>train_005177</t>
  </si>
  <si>
    <t xml:space="preserve"> Chất lượng sản phẩm kém Không đáng tiềnSản phẩm không đúng với hình quảng cáo</t>
  </si>
  <si>
    <t>Chất_lượng sản_phẩm kém Không đáng tiềnSản phẩm không đúng với hình quảng_cáo</t>
  </si>
  <si>
    <t>train_005178</t>
  </si>
  <si>
    <t xml:space="preserve"> Chất lượng sản phẩm tuyệt vời Đóng gói sản phẩm rất đẹp và chắc chắn Thời gian giao hàng rất nhanh 10* ;))</t>
  </si>
  <si>
    <t>Chất_lượng sản_phẩm tuyệt_vời Đóng_gói sản_phẩm rất đẹp và chắc_chắn Thời_gian giao hàng rất nhanh 10</t>
  </si>
  <si>
    <t>train_005179</t>
  </si>
  <si>
    <t>Sản phẩm phù hợp vs giá tiền.nhưng cước hơi bé</t>
  </si>
  <si>
    <t>Sản_phẩm phù_hợp với giá tiềnnhưng cước hơi bé</t>
  </si>
  <si>
    <t>train_005180</t>
  </si>
  <si>
    <t>mùi hương không được tốt lắm . độ cứng còn hơi ít      .</t>
  </si>
  <si>
    <t>mùi hương không được tốt lắm độ cứng còn hơi ít</t>
  </si>
  <si>
    <t>train_005181</t>
  </si>
  <si>
    <t xml:space="preserve">Màu đep mịn </t>
  </si>
  <si>
    <t>Màu đep mịn</t>
  </si>
  <si>
    <t>train_005182</t>
  </si>
  <si>
    <t>giao hàng rất nhanhshop tư vấn nhiệt tình</t>
  </si>
  <si>
    <t>giao hàng rất nhanhshop tư_vấn nhiệt_tình</t>
  </si>
  <si>
    <t>train_005183</t>
  </si>
  <si>
    <t xml:space="preserve"> Đóng gói sản phẩm rất kém  Shop phục vụ rất kém Rất không đáng tiền Thời gian giao hàng rất chậm</t>
  </si>
  <si>
    <t>Đóng_gói sản_phẩm rất kém cửa_hàng phục_vụ rất kém Rất không đáng tiền Thời_gian giao hàng rất chậm</t>
  </si>
  <si>
    <t>train_005184</t>
  </si>
  <si>
    <t>Ok sp đúng như hình</t>
  </si>
  <si>
    <t>tốt sản_phẩm đúng như hình</t>
  </si>
  <si>
    <t>train_005185</t>
  </si>
  <si>
    <t xml:space="preserve"> Thời gian giao hàng rất nhanh khô gà ngon.</t>
  </si>
  <si>
    <t>Thời_gian giao hàng rất nhanh khô gà ngon</t>
  </si>
  <si>
    <t>train_005186</t>
  </si>
  <si>
    <t>Mình  rất hài  lòng  các sp nhận dc của bạn. Very good</t>
  </si>
  <si>
    <t>Mình rất hài_lòng các sản_phẩm nhận được của bạn Very good</t>
  </si>
  <si>
    <t>train_005187</t>
  </si>
  <si>
    <t>Bán sản phẩm củ  đã qua sử dụng bị rỉ sét  đề nghị ghi rõ thông tin khi bán</t>
  </si>
  <si>
    <t>Bán sản_phẩm củ đã qua sử_dụng bị rỉ sét đề_nghị ghi rõ thông_tin khi bán</t>
  </si>
  <si>
    <t>train_005188</t>
  </si>
  <si>
    <t>Màu nhạt hơn so vs trên hình nên hơi thất vọng xíu màu số 15 đẹp hơn  Đóng gói sản phẩm rất đẹp và chắc chắn</t>
  </si>
  <si>
    <t>Màu nhạt hơn so với trên hình nên hơi thất_vọng xíu màu số 15 đẹp hơn Đóng_gói sản_phẩm rất đẹp và chắc_chắn</t>
  </si>
  <si>
    <t>train_005189</t>
  </si>
  <si>
    <t xml:space="preserve"> Thời gian giao hàng rất nhanh ! Quạt tuy hơi bị gấp nếp nhưng cũng rất đẹp và đáng tiền Em sẽ ủng hộ shop !</t>
  </si>
  <si>
    <t>Thời_gian giao hàng rất nhanh Quạt tuy hơi bị gấp nếp nhưng cũng rất đẹp và đáng tiền Em sẽ ủng_hộ cửa_hàng</t>
  </si>
  <si>
    <t>train_005190</t>
  </si>
  <si>
    <t>Chắc chắn sẽ mua thường xuyên tuy giá ko phải rẻ nhất nhưng cách phục vụ rất tốt</t>
  </si>
  <si>
    <t>Chắc_chắn sẽ mua thường_xuyên tuy giá không phải rẻ nhất nhưng cách phục_vụ rất tốt</t>
  </si>
  <si>
    <t>train_005191</t>
  </si>
  <si>
    <t>mi dep.</t>
  </si>
  <si>
    <t>mi dep</t>
  </si>
  <si>
    <t>train_005192</t>
  </si>
  <si>
    <t xml:space="preserve">Giao hàng nhanh. Sản phẩm chất lượng. Sản phẩm đẹp </t>
  </si>
  <si>
    <t>Giao hàng nhanh Sản_phẩm chất_lượng Sản_phẩm đẹp</t>
  </si>
  <si>
    <t>train_005193</t>
  </si>
  <si>
    <t>Shop giao nhầm mẫu. Đặt cao su đen lại giao thành đôi dưa hấu này.</t>
  </si>
  <si>
    <t>cửa_hàng giao nhầm mẫu Đặt cao_su đen lại giao thành đôi dưa_hấu này</t>
  </si>
  <si>
    <t>train_005194</t>
  </si>
  <si>
    <t>Hết hàng</t>
  </si>
  <si>
    <t>train_005195</t>
  </si>
  <si>
    <t>đơn giản nhưng đẹp giao hàng nhanh cám ơn shop nhìu !!! ^^</t>
  </si>
  <si>
    <t>đơn_giản nhưng đẹp giao hàng nhanh cám_ơn cửa_hàng nhìu</t>
  </si>
  <si>
    <t>train_005196</t>
  </si>
  <si>
    <t xml:space="preserve"> Chất lượng sản phẩm tuyệt vời Đóng gói sản phẩm rất đẹp và chắc chắn Shop phục vụ rất tốt Thời gian giao hàng rất nhanh Rất đáng tiền. Shop dong goi dep can than, giao nhanh Chu shop nhiet tinh. </t>
  </si>
  <si>
    <t>Chất_lượng sản_phẩm tuyệt_vời Đóng_gói sản_phẩm rất đẹp và chắc_chắn cửa_hàng phục_vụ rất tốt Thời_gian giao hàng rất nhanh Rất đáng tiền cửa_hàng dong goi dep can than giao nhanh Chu cửa_hàng nhiet tinh</t>
  </si>
  <si>
    <t>train_005197</t>
  </si>
  <si>
    <t>Sản phẩm tốt tuy nhiên phục vụ kém. Đọc đánh giá của mọi ng mới biết hoá ra ko riêng gì mình bị. Mình mua 5 món thì giao 4 món. Nt hỏi ko thèm tl khách. Ko hề 1 lời giải thích. Tiền khách giao đủ mà hàng giao thiếu.</t>
  </si>
  <si>
    <t>Sản_phẩm tốt tuy_nhiên phục_vụ kém Đọc đánh_giá của mọi ng mới biết hoá_ra không riêng gì mình bị Mình mua 5 món thì giao 4 món Nt hỏi không thèm trả_lời khách không hề 1 lời giải_thích Tiền khách giao đủ mà hàng giao thiếu</t>
  </si>
  <si>
    <t>train_005198</t>
  </si>
  <si>
    <t>Đóng gói cẩn thận shop phục vụ tốt! Hàng dùng thấy Ok ạ</t>
  </si>
  <si>
    <t>Đóng_gói cẩn_thận cửa_hàng phục_vụ tốt Hàng dùng thấy tốt ạ</t>
  </si>
  <si>
    <t>train_005199</t>
  </si>
  <si>
    <t>Shop ship hơi chậm </t>
  </si>
  <si>
    <t>cửa_hàng vận_chuyển hơi chậm</t>
  </si>
  <si>
    <t>train_005200</t>
  </si>
  <si>
    <t xml:space="preserve"> Shop phục vụ rất kém Dao hàng không đúng Mình đặt giá đỡ điện thoại hình thỏ hồng  mà dao hình con gấu . K hiểu shop làm ăn kiểu gì </t>
  </si>
  <si>
    <t>cửa hàng phục_vụ rất kém Dao hàng_không đúng Mình đặt_giá đỡ điện_thoại hình thỏ hồng mà dao hình con gấu không hiểu cửa_hàng làm_ăn kiểu gì</t>
  </si>
  <si>
    <t>train_005201</t>
  </si>
  <si>
    <t>Đẹp lắm luôn ❤</t>
  </si>
  <si>
    <t>Đẹp lắm luôn</t>
  </si>
  <si>
    <t>train_005202</t>
  </si>
  <si>
    <t>Hàng chất lượng quá kém...đường may biên bên to bên sụp biên. Mũi giày không đúng. Hàng hóa không tem nhãn.sao dam mang.miénge lót giày như cái giẻ rách á. Thật sự không hài lòng tí nào.</t>
  </si>
  <si>
    <t>Hàng chất_lượng quá kémđường may biên bên to bên sụp biên Mũi giày không đúng Hàng_hóa không tem nhãnsao dam mangmiénge lót giày như cái giẻ_rách á Thật_sự không hài_lòng tí nào</t>
  </si>
  <si>
    <t>train_005203</t>
  </si>
  <si>
    <t>Hàng đóng gói rất đẹp và chất lượng sản phẫm thì tuyệt vời</t>
  </si>
  <si>
    <t>Hàng đóng_gói rất đẹp và chất_lượng sản phẫm thì tuyệt_vời</t>
  </si>
  <si>
    <t>train_005204</t>
  </si>
  <si>
    <t>Áo đẹp, dày dặn. Bé 11,8kg mà mặc vừa in size 100, đăng hình cho mom nào cần mua tham khảo màu và số ký. Shop phục vụ tốt giao hàng nhanh tư vấn vui vẻ nhiệt tình</t>
  </si>
  <si>
    <t>Áo đẹp dày_dặn Bé 118 kg mà mặc vừa in size 100 đăng hình cho mom nào cần mua tham_khảo màu và số ký cửa_hàng phục_vụ tốt giao hàng nhanh tư_vấn vui_vẻ nhiệt_tình</t>
  </si>
  <si>
    <t>train_005205</t>
  </si>
  <si>
    <t xml:space="preserve"> Chất lượng sản phẩm rất kém. Sử dụng không được.</t>
  </si>
  <si>
    <t>Chất_lượng sản_phẩm rất kém Sử_dụng không được</t>
  </si>
  <si>
    <t>train_005206</t>
  </si>
  <si>
    <t>Khô gà quá uớt.  quá vụn.   Chất lượng sản phẩm rất kém</t>
  </si>
  <si>
    <t>Khô gà quá uớt quá vụn Chất_lượng sản_phẩm rất kém</t>
  </si>
  <si>
    <t>train_005207</t>
  </si>
  <si>
    <t>cho 1 cái cục 30 game với giá 60$ , không cài được game mới hoặc cắm băng cũ &gt; hãng này tính troll fan của dòng này chắc :v . nếu đã sưu tầm thì họ mua cái máy đời cũ cho rồi ... dự là doanh số thảm hại cho xem</t>
  </si>
  <si>
    <t>cho 1 cái cục 30 game với giá 60 không cài được game mới hoặc cắm băng cũ hãng này tính troll fan của dòng này chắc v nếu đã sưu_tầm thì họ mua cái máy đời cũ cho rồi dự là doanh_số thảm_hại cho xem</t>
  </si>
  <si>
    <t>train_005208</t>
  </si>
  <si>
    <t>Nếu bạn k tẩy da chết môi kĩ càng thì son tất nhiên lên k đẹp sẽ bị khô lộ vân môi nhưng son k phải fake nhé Môi dưỡng kĩ càng thì chuẩn đẹp luôn 😍</t>
  </si>
  <si>
    <t>Nếu bạn không tẩy da chết môi kĩ_càng thì son tất_nhiên lên không đẹp sẽ bị khô lộ vân môi nhưng son không phải fake nhé Môi_dưỡng kĩ_càng thì chuẩn đẹp luôn</t>
  </si>
  <si>
    <t>train_005209</t>
  </si>
  <si>
    <t>Giầy đẹp. Y hình. Đế êm Giao hàng nhanh :)))) c.on shop</t>
  </si>
  <si>
    <t>Giầy đẹp Y_hình_Đế êm Giao hàng nhanh con cửa_hàng</t>
  </si>
  <si>
    <t>train_005210</t>
  </si>
  <si>
    <t>Dày mix dây nhưng Shop chỉ cho mình dây trắng</t>
  </si>
  <si>
    <t>Dày mix dây nhưng cửa_hàng chỉ cho mình dây trắng</t>
  </si>
  <si>
    <t>train_005211</t>
  </si>
  <si>
    <t xml:space="preserve"> Đóng gói sản phẩm rất đẹp và chắc chắn. Shop phục vụ rất tốt Thời gian giao hàng rất nhanh. Chưa xài nên ko bik hiệu quả ra sao. ^^ Thanks shop!</t>
  </si>
  <si>
    <t>Đóng_gói sản_phẩm rất đẹp và chắc_chắn cửa_hàng phục_vụ rất tốt Thời_gian giao hàng rất nhanh Chưa xài nên không bik hiệu_quả ra sao cảm_ơn shop</t>
  </si>
  <si>
    <t>train_005212</t>
  </si>
  <si>
    <t>Mặt đồng hồ quá to gần 45 cm</t>
  </si>
  <si>
    <t>Mặt đồng_hồ quá to gần 45 cm</t>
  </si>
  <si>
    <t>train_005213</t>
  </si>
  <si>
    <t>Đã nhận đc sp đâu mà chia sẻ cảm nhận về sp.</t>
  </si>
  <si>
    <t>Đã nhận đc sản_phẩm đâu mà chia_sẻ cảm_nhận về sp</t>
  </si>
  <si>
    <t>train_005214</t>
  </si>
  <si>
    <t>Mũ bị đứt mất nơ vẫn cố tình giao hàng</t>
  </si>
  <si>
    <t>Mũ bị đứt mất nơ vẫn cố_tình giao hàng</t>
  </si>
  <si>
    <t>train_005215</t>
  </si>
  <si>
    <t xml:space="preserve"> Chất lượng sản phẩm tuyệt vời Đóng gói sản phẩm rất đẹp và chắc chắn Shop phục vụ rất tốt Thời gian giao hàng chậm Rất đáng tiền Thời gian giao hàng chậm</t>
  </si>
  <si>
    <t>Chất_lượng sản_phẩm tuyệt_vời Đóng_gói sản_phẩm rất đẹp và chắc_chắn cửa_hàng phục_vụ rất tốt Thời_gian giao hàng chậm Rất đáng tiền Thời_gian giao hàng chậm</t>
  </si>
  <si>
    <t>train_005216</t>
  </si>
  <si>
    <t xml:space="preserve"> Rất không đáng tiền...mix không đủ 10 loại. Bao bì sản phẩm bị bẩn. Không chất lượng</t>
  </si>
  <si>
    <t>Rất không đáng tiềnmix không đủ 10 loại Bao_bì sản_phẩm bị bẩn Không chất_lượng</t>
  </si>
  <si>
    <t>train_005217</t>
  </si>
  <si>
    <t>Thật kì diệu.. Đô rê mon lại rớt bảo bối Máy zoom!!!</t>
  </si>
  <si>
    <t>Thật kì_diệu Đô_rê mon lại rớt bảo_bối Máy zoom</t>
  </si>
  <si>
    <t>train_005218</t>
  </si>
  <si>
    <t>Hơi rộng :(</t>
  </si>
  <si>
    <t>Hơi rộng</t>
  </si>
  <si>
    <t>train_005219</t>
  </si>
  <si>
    <t>Ngũ cốc ik mà khó uống muốn chết</t>
  </si>
  <si>
    <t>Ngũ_cốc ik mà khó uống muốn chết</t>
  </si>
  <si>
    <t>train_005220</t>
  </si>
  <si>
    <t>Tiki giao hàng nhanhđóng gói cẩn thận. Nhưng mình chưa hài lòng vì vòng tay không giống như hình dáng thô hơn mà hạt gốm lại nhỏ.</t>
  </si>
  <si>
    <t>Tiki giao hàng nhanhđóng gói cẩn_thận Nhưng mình chưa hài_lòng vì vòng_tay không giống như hình_dáng thô hơn mà hạt gốm lại nhỏ</t>
  </si>
  <si>
    <t>train_005221</t>
  </si>
  <si>
    <t xml:space="preserve"> Đóng gói sản phẩm rất đẹp và chắc chắn Nhưng shop ko rep tn phải tự mò để cài </t>
  </si>
  <si>
    <t>Đóng_gói sản_phẩm rất đẹp và chắc_chắn Nhưng cửa_hàng_không rep tn phải tự mò để cài</t>
  </si>
  <si>
    <t>train_005222</t>
  </si>
  <si>
    <t>Đóng gói chắc vc nhanh</t>
  </si>
  <si>
    <t>Đóng_gói chắc vc nhanh</t>
  </si>
  <si>
    <t>train_005223</t>
  </si>
  <si>
    <t>Giầy này mà giám báo là da thật thì chỉ lừa những người chưa đi giầy da bao giờ thôi. Chất lượng kém. Tưởng mua được trong đợt sinh nhật giá rẻ ai ngờ phí tiền. Cạch mặt shop luôn. Từ lần sau cũng k bao h mua hàng shope luôn. K cho xem hàng trước cũng chẳng hỗ trợ khách hàng gì cả.</t>
  </si>
  <si>
    <t>Giầy này mà giám báo là da thật thì chỉ lừa những người chưa đi giầy da bao_giờ thôi Chất_lượng kém Tưởng mua được trong đợt sinh_nhật giá rẻ ai ngờ phí tiền Cạch mặt cửa_hàng luôn Từ lần sau cũng không bao h mua hàng shope luôn không cho xem hàng trước cũng chẳng hỗ_trợ khách_hàng gì cả</t>
  </si>
  <si>
    <t>train_005224</t>
  </si>
  <si>
    <t>Mùi hương dễ chịu. Ok.</t>
  </si>
  <si>
    <t>Mùi hương dễ_chịu Ok</t>
  </si>
  <si>
    <t>train_005225</t>
  </si>
  <si>
    <t>lua dao k bat dc con muoi nao ton tien 150k lua dao</t>
  </si>
  <si>
    <t>lua dao không bat được con muoi nao ton tien 150 k lua dao</t>
  </si>
  <si>
    <t>train_005226</t>
  </si>
  <si>
    <t xml:space="preserve"> Đóng gói sản phẩm rất đẹp và chắc chắn Shop phục vụ rất tốt Rất đáng tiền Thời gian giao hàng rất nhanh mới dùng nên cũng chưa rõ để đánh giá sp </t>
  </si>
  <si>
    <t>Đóng_gói sản_phẩm rất đẹp và chắc_chắn cửa_hàng phục_vụ rất tốt Rất đáng tiền Thời_gian giao hàng rất nhanh mới dùng nên cũng chưa rõ để đánh_giá sản_phẩm</t>
  </si>
  <si>
    <t>train_005227</t>
  </si>
  <si>
    <t>Giày đẹp màu như hình</t>
  </si>
  <si>
    <t>train_005228</t>
  </si>
  <si>
    <t xml:space="preserve"> Đóng gói sản phẩm chắc chắn. Chất lượng tốt. A ship nhiệt tình quá :))</t>
  </si>
  <si>
    <t>Đóng_gói sản_phẩm chắc_chắn Chất_lượng tốt A vận_chuyển nhiệt_tình quá</t>
  </si>
  <si>
    <t>train_005229</t>
  </si>
  <si>
    <t>Zenfone 3 này đã thay đổi thiết kế vượt trội hẳn thật, cứ mỗi thế hệ là sở hữu những kiểu thiết kế khác nhau. Điểm mình thích ở zenfone vẫn là kiểu dáng rất đặc trưng, kèm bên đó là giá thành tốt so với những hãng khác trong cùng phân khúc.</t>
  </si>
  <si>
    <t>Zenfone 3 này đã thay_đổi thiết_kế vượt_trội hẳn thật cứ mỗi thế_hệ là sở_hữu những kiểu thiết_kế khác nhau Điểm mình thích ở zenfone vẫn là kiểu_dáng rất đặc_trưng kèm bên đó là giá_thành tốt so với những hãng khác trong cùng phân khúc</t>
  </si>
  <si>
    <t>train_005230</t>
  </si>
  <si>
    <t>free tháng đầu mà giờ phải nạp tiền rồi đk là sao</t>
  </si>
  <si>
    <t>train_005231</t>
  </si>
  <si>
    <t>hàng khá ok</t>
  </si>
  <si>
    <t>hàng khá tốt</t>
  </si>
  <si>
    <t>train_005232</t>
  </si>
  <si>
    <t>Có cái này selfie đã lắm nè ô yesssssss</t>
  </si>
  <si>
    <t>train_005233</t>
  </si>
  <si>
    <t>S Chất lượng sản phẩm rất kém.gãy bể tùm lum.thui phụ tùng .gọi shop shop noi k lien quan.làm ăn k co. Trách nhiệm .kẻ ra k cho sao nào luôn.chat luong kem.shop an noi k ra gi.nhua toan nhua phé thsi.CÓ CẦN TÔI CHỤP THỜI GIAN TÔI NOI CHUYỆN VOI CHI K.TOI CÒN ĐIỆN CHO CHI 2 cuộc chu k fai 1 cuộc nh</t>
  </si>
  <si>
    <t>S Chất_lượng sản_phẩm rất kémgãy bể tùm lumthui phụ_tùng gọi cửa_hàng cửa_hàng noi không lien quanlàm ăn không co Trách_nhiệm kẻ ra không cho sao nào luônchat luong kemshop an noi không ra ginhua toan nhua phé thsiCÓ CẦN TÔI CHỤP THỜI_GIAN TÔI NOI CHUYỆN VOI CHI KTOI CÒN ĐIỆN CHO CHI 2 cuộc chu không fai 1 cuộc nh</t>
  </si>
  <si>
    <t>train_005234</t>
  </si>
  <si>
    <t>Ok chat lieu mat me</t>
  </si>
  <si>
    <t>tốt chat lieu mat me</t>
  </si>
  <si>
    <t>train_005235</t>
  </si>
  <si>
    <t>Trung tâm hành chính thì nên đặt tại khu Hồ Tây , vừa đảm bảo trung tâm , có quỹ đất lại toát lên được vai trò trung tâm .</t>
  </si>
  <si>
    <t>Trung_tâm hành_chính thì nên đặt tại khu Hồ_Tây vừa đảm_bảo trung_tâm có quỹ đất lại toát lên được vai_trò trung_tâm</t>
  </si>
  <si>
    <t>train_005236</t>
  </si>
  <si>
    <t xml:space="preserve">Mới mua chưa sd nên chưa biết </t>
  </si>
  <si>
    <t>Mới mua chưa sd nên chưa biết</t>
  </si>
  <si>
    <t>train_005237</t>
  </si>
  <si>
    <t>Đặt màu đen giao màu xanh inbox đổi shop không trả lời Shop phục vụ rất kém</t>
  </si>
  <si>
    <t>Đặt màu đen giao màu xanh inbox đổi cửa_hàng không trả_lời cửa_hàng phục_vụ rất kém</t>
  </si>
  <si>
    <t>train_005238</t>
  </si>
  <si>
    <t xml:space="preserve"> Shop phục vụ  tốt. Sp ok</t>
  </si>
  <si>
    <t>train_005239</t>
  </si>
  <si>
    <t>chất liệu da k đẹp</t>
  </si>
  <si>
    <t>chất_liệu da không đẹp</t>
  </si>
  <si>
    <t>train_005240</t>
  </si>
  <si>
    <t>Nó quá kém đấu điện 12v DC đúng cực mà vẫn cháy sản phẩm quá kém</t>
  </si>
  <si>
    <t>Nó quá kém đấu điện 12 v được đúng cực mà vẫn cháy sản_phẩm quá kém</t>
  </si>
  <si>
    <t>train_005241</t>
  </si>
  <si>
    <t xml:space="preserve"> Đóng gói sản phẩm rất đẹp và chắc chắn sản phẩm tuyệt vời </t>
  </si>
  <si>
    <t>Đóng_gói sản_phẩm rất đẹp và chắc_chắn sản_phẩm tuyệt_vời</t>
  </si>
  <si>
    <t>train_005242</t>
  </si>
  <si>
    <t xml:space="preserve"> Chất lượng sản phẩm tuyệt vời Đóng gói sản phẩm rất đẹp và chắc chắn Shop phục vụ rất tốt Rất đáng tiền Thời gian giao hàng rất nhanh 😍😍😍😍</t>
  </si>
  <si>
    <t>train_005243</t>
  </si>
  <si>
    <t>Sản phẩm dùng quá chán  dùng đc hơn 1 tháng đã hỏng Chất lượng sản phẩm rất kém Rất không đáng tiền</t>
  </si>
  <si>
    <t>Sản_phẩm dùng quá chán dùng đc hơn 1 tháng đã hỏng Chất_lượng sản_phẩm rất kém Rất không đáng tiền</t>
  </si>
  <si>
    <t>train_005244</t>
  </si>
  <si>
    <t>Đóng gói sản phẩm rất đẹp và chắc chắn. chất lượng sản phẩm rất tốt.</t>
  </si>
  <si>
    <t>Đóng_gói sản_phẩm rất đẹp và chắc_chắn chất_lượng sản_phẩm rất tốt</t>
  </si>
  <si>
    <t>train_005245</t>
  </si>
  <si>
    <t>thiếu hàng vs khác như mẫu</t>
  </si>
  <si>
    <t>thiếu hàng với khác như mẫu</t>
  </si>
  <si>
    <t>train_005246</t>
  </si>
  <si>
    <t>Op dt rat dep . Rat thich .  Chất lượng sản phẩm tuyệt vời Shop phục vụ rất tốt Rất đáng tiền</t>
  </si>
  <si>
    <t>Op dt rat dep Rat thich Chất_lượng sản_phẩm tuyệt_vời cửa_hàng phục_vụ rất tốt Rất đáng tiền</t>
  </si>
  <si>
    <t>train_005247</t>
  </si>
  <si>
    <t>Chuyển quá kém</t>
  </si>
  <si>
    <t>train_005248</t>
  </si>
  <si>
    <t>Combo 3 bộ thì chỉ 1 màu. Ít ra cũng phải 2 màu cho bé mặc thay đổi chứ. Cảm thấy thất vọng vì shop quá</t>
  </si>
  <si>
    <t>Combo 3 bộ thì chỉ 1 màu Ít_ra cũng phải 2 màu cho bé mặc thay_đổi chứ Cảm_thấy thất_vọng vì cửa_hàng quá</t>
  </si>
  <si>
    <t>train_005249</t>
  </si>
  <si>
    <t xml:space="preserve"> Đóng gói sản phẩm rất đẹp và chắc chắn Shop rất dễ thương Thời gian giao hàng rất nhanh </t>
  </si>
  <si>
    <t>Đóng_gói sản_phẩm rất đẹp và chắc_chắn cửa_hàng rất dễ_thương Thời_gian giao hàng rất nhanh</t>
  </si>
  <si>
    <t>train_005250</t>
  </si>
  <si>
    <t>Chuyển cho mình toàn mẫu xấu</t>
  </si>
  <si>
    <t>train_005251</t>
  </si>
  <si>
    <t>nội dung chất lượng nhưng sách bị rời mất 10 trang ngay từ khi nhận hàng</t>
  </si>
  <si>
    <t>nội_dung chất_lượng nhưng sách bị rời mất 10 trang ngay từ khi nhận hàng</t>
  </si>
  <si>
    <t>train_005252</t>
  </si>
  <si>
    <t>Shop giao điện thoại có pin bị hỏng đã liên lạc shop hứa đổi cho cái khác. Xong đến nay vẩn không thấy .. bán hàng không coa quy tính . Đề nghị Sendo đóng shop này!!!</t>
  </si>
  <si>
    <t>cửa_hàng giao điện_thoại có pin bị hỏng đã liên_lạc cửa_hàng hứa đổi cho cái khác Xong đến nay vẩn không thấy bán hàng không coa quy tính Đề_nghị Sendo đóng cửa_hàng này</t>
  </si>
  <si>
    <t>train_005253</t>
  </si>
  <si>
    <t>Chưa bao giờ thất vọng về quần áo bên shop cả hàng rẻ đẹp.</t>
  </si>
  <si>
    <t>Chưa bao_giờ thất_vọng về quần_áo bên cửa_hàng cả hàng rẻ đẹp</t>
  </si>
  <si>
    <t>train_005254</t>
  </si>
  <si>
    <t>Áo dày dặn đẹp. Tk shop nhé.</t>
  </si>
  <si>
    <t>Áo dày_dặn đẹp cảm_ơn cửa_hàng nhé</t>
  </si>
  <si>
    <t>train_005255</t>
  </si>
  <si>
    <t>Giày đẹp mà form giày thì hơi bị lỗi</t>
  </si>
  <si>
    <t>train_005256</t>
  </si>
  <si>
    <t>Hàng lỗi kém chất lượng gọi nhắn ko hỗ trợ.. mọi người đừng mua.</t>
  </si>
  <si>
    <t>Hàng lỗi kém chất_lượng gọi nhắn không hỗ_trợ mọi người đừng mua</t>
  </si>
  <si>
    <t>train_005257</t>
  </si>
  <si>
    <t>bay gio nguon ko len thi bang cach nao</t>
  </si>
  <si>
    <t>bay gio nguon không len thi bang cach nao</t>
  </si>
  <si>
    <t>train_005258</t>
  </si>
  <si>
    <t>Hàng đẹp nhưng mà e đặt chăn cater màu hồng lại giao màu khác.  Chất lượng sản phẩm tuyệt vời</t>
  </si>
  <si>
    <t>Hàng đẹp nhưng mà e đặt chăn cater màu hồng lại giao màu khác Chất_lượng sản_phẩm tuyệt_vời</t>
  </si>
  <si>
    <t>train_005259</t>
  </si>
  <si>
    <t>Sản phẩm thấy cũng ok chỉ có điều thứ trên đồng hồ hình ảnh là tiếng anh nhưng nhận được thì là tiếng trung </t>
  </si>
  <si>
    <t>Sản_phẩm thấy cũng tốt chỉ có điều thứ trên đồng_hồ hình_ảnh là tiếng anh nhưng nhận được thì là tiếng trung</t>
  </si>
  <si>
    <t>train_005260</t>
  </si>
  <si>
    <t>Son Maybelline ko có gì để nói giao hàng tốt nhg gói hàng thực sự tệ bỏ mỗi cây son vào hộp ko  làm phần son vừa bị rơi ra vừa móp phần đầu vì va vào nắp. làm tui phải lắp son vô lại mới xài đc -_-</t>
  </si>
  <si>
    <t>Son_Maybelline không có gì để nói giao hàng tốt nhg gói hàng thực_sự tệ bỏ mỗi cây son vào hộp không làm phần son vừa bị rơi ra vừa móp phần đầu vì va vào nắp làm tui phải lắp son vô_lại mới xài đc</t>
  </si>
  <si>
    <t>train_005261</t>
  </si>
  <si>
    <t>Mùi k giống lắm</t>
  </si>
  <si>
    <t>Mùi không giống lắm</t>
  </si>
  <si>
    <t>train_005262</t>
  </si>
  <si>
    <t>Shop hướng dẫn rất chi tiết đóng gói chắc chắn. &lt;3</t>
  </si>
  <si>
    <t>cửa_hàng hướng_dẫn rất chi_tiết đóng_gói chắc_chắn 3</t>
  </si>
  <si>
    <t>train_005263</t>
  </si>
  <si>
    <t>Sản phẩm giao không đúng màu đã chọn. Chọn đặt mùa xanh xong giao màu đen. Nếu shop hết màu thì chủ động báo khách chứ cứ im im gửi. Chờ hàng giao thì thiếu 1 ngày là tròn 10 ngày mới nhận đc hàng. Bảo vệ mặt đồng hồ thì k có bảo vệ. Đặt trong hộp k như thế xước hết màn hình! Buồn vs hụt hẫng!</t>
  </si>
  <si>
    <t>Sản_phẩm giao không đúng màu đã chọn Chọn đặt mùa xanh xong giao màu đen Nếu cửa_hàng hết màu thì chủ_động báo khách chứ cứ im im gửi Chờ hàng giao thì thiếu 1 ngày là tròn 10 ngày mới nhận đc hàng Bảo_vệ mặt đồng_hồ thì không có bảo_vệ Đặt trong hộp không như thế xước hết màn_hình Buồn với hụt_hẫng</t>
  </si>
  <si>
    <t>train_005264</t>
  </si>
  <si>
    <t>Sp tuyệt vời mẫu mã đẹp cảm ơn shop nhiều </t>
  </si>
  <si>
    <t>sản_phẩm tuyệt_vời mẫu_mã đẹp cảm_ơn cửa_hàng nhiều</t>
  </si>
  <si>
    <t>train_005265</t>
  </si>
  <si>
    <t>khô lại sẽ tối hơn. tối hơn so vs mình tưởng 🐾</t>
  </si>
  <si>
    <t>khô lại sẽ tối hơn tối hơn so với mình tưởng</t>
  </si>
  <si>
    <t>train_005266</t>
  </si>
  <si>
    <t>Giao hàng nhanh.hàng gần như mới.lắp phát ăn luân.chơi lien minh tốt.hang tốt</t>
  </si>
  <si>
    <t>Giao hàng nhanhhàng gần như mớilắp phát ăn luânchơi lien minh tốthang tốt</t>
  </si>
  <si>
    <t>train_005267</t>
  </si>
  <si>
    <t>Ăn 5 hạt thì thối 4 hạt Chất lượng sản phẩm rất kém</t>
  </si>
  <si>
    <t>Ăn 5 hạt thì thối 4 hạt Chất_lượng sản_phẩm rất kém</t>
  </si>
  <si>
    <t>train_005268</t>
  </si>
  <si>
    <t>Shop lam ăn rất chán. Mn đừng nên mua hang . </t>
  </si>
  <si>
    <t>cửa_hàng lam ăn rất chán Mn đừng nên mua hang</t>
  </si>
  <si>
    <t>train_005269</t>
  </si>
  <si>
    <t>Bi lỗi mặt Chất lượng sản phẩm rất kém</t>
  </si>
  <si>
    <t>Bi lỗi mặt Chất_lượng sản_phẩm rất kém</t>
  </si>
  <si>
    <t>train_005270</t>
  </si>
  <si>
    <t>chưa hài lòng với sản phẩm</t>
  </si>
  <si>
    <t>chưa hài_lòng với sản_phẩm</t>
  </si>
  <si>
    <t>train_005271</t>
  </si>
  <si>
    <t xml:space="preserve"> Đóng gói sản phẩm rất đẹp và chắc chắn Chất lượng thì fai chờ thời gian nữa ạ</t>
  </si>
  <si>
    <t>Đóng_gói sản_phẩm rất đẹp và chắc_chắn Chất_lượng thì fai chờ thời_gian nữa ạ</t>
  </si>
  <si>
    <t>train_005272</t>
  </si>
  <si>
    <t> bể 3 cái gương nhắn shop thì lâu lắm mới rep tới lúc rep thì thái độ với khách mua hàng mà còn phải tốn tiền mua gói combo đảm bảo nữa. Mặc dù chỉ có 3k thôi nhưng nó thể hiện thái độ phục vụ khách hàng quá chán. Ko bao giờ quay lại.</t>
  </si>
  <si>
    <t>bể 3 cái gương nhắn cửa_hàng thì lâu lắm mới rep tới lúc rep thì thái_độ với khách mua hàng mà_còn phải tốn tiền mua gói combo đảm_bảo nữa Mặc_dù chỉ có 3 k thôi nhưng nó thể_hiện thái_độ phục_vụ khách_hàng quá chán không bao_giờ quay lại</t>
  </si>
  <si>
    <t>train_005273</t>
  </si>
  <si>
    <t>100k thì như vậy thôi :) nhưng cũng phải giống thật tí chứ. Cứ như đồ chơi ấy thua cả đồ second hand</t>
  </si>
  <si>
    <t>100 k thì như vậy thôi nhưng cũng phải giống thật tí chứ Cứ như đồ_chơi ấy thua cả đồ second hand</t>
  </si>
  <si>
    <t>train_005274</t>
  </si>
  <si>
    <t>Hàng chất lượng . Giá rẻ . Thích thích </t>
  </si>
  <si>
    <t>Hàng chất_lượng Giá rẻ Thích thích</t>
  </si>
  <si>
    <t>train_005275</t>
  </si>
  <si>
    <t>train_005276</t>
  </si>
  <si>
    <t xml:space="preserve"> Đóng gói sản phẩm rất đẹp và chắc chắn Chưa dùng nên cũng chua bít nhưng mùi ko  đc thom</t>
  </si>
  <si>
    <t>Đóng_gói sản_phẩm rất đẹp và chắc_chắn Chưa dùng nên cũng chua bít nhưng mùi không đc thom</t>
  </si>
  <si>
    <t>train_005277</t>
  </si>
  <si>
    <t>Tư vấn nhiệt tình. key đủ ngày. cho 5 sao</t>
  </si>
  <si>
    <t>Tư_vấn nhiệt_tình key đủ ngày cho 5 sao</t>
  </si>
  <si>
    <t>train_005278</t>
  </si>
  <si>
    <t>Đặt mấy đơn đều thiếu hàng đơn đầu thiếu còn gửi lại tiền đơn sau thiếu mất 2 món mà ko thấy shop đá động gì. Mất uy tín quá!!!!</t>
  </si>
  <si>
    <t>Đặt mấy đơn đều thiếu hàng đơn đầu thiếu còn gửi lại tiền đơn sau thiếu mất 2 món mà không thấy cửa_hàng đá động gì Mất uy_tín quá</t>
  </si>
  <si>
    <t>train_005279</t>
  </si>
  <si>
    <t>hộp đựng  oke nhuưng túi đựng vừa nhận kéo khóa đã hỏng rồiiiiiiiiii</t>
  </si>
  <si>
    <t>hộp đựng oke nhuưng túi đựng vừa nhận kéo khóa đã hỏng rồiiiiiiiiii</t>
  </si>
  <si>
    <t>train_005280</t>
  </si>
  <si>
    <t> ghét và hông thích cách làm việc của shop này   giày có bao nhiêu tiền đi nữa thì cũng phải đóng gói một cách cẩn thận đặc biệt là  phải đóng vào hộp đây lại Để và trong túi ni lông khiến cho Giày bị biến dạng </t>
  </si>
  <si>
    <t>ghét và hông thích cách làm_việc của cửa_hàng này giày có bao_nhiêu tiền đi_nữa thì cũng phải đóng_gói một_cách cẩn_thận đặc_biệt là phải đóng vào hộp đây lại Đê và trong túi ni_lông khiến cho Giay bị biến_dạng</t>
  </si>
  <si>
    <t>train_005281</t>
  </si>
  <si>
    <t>Sao đặt hàng 2 cái mà giao có 1 cái rồi lấy đủ tiền 344.000d? Kỳ vậy</t>
  </si>
  <si>
    <t>Sao đặt_hàng 2 cái mà giao có 1 cái rồi lấy đủ tiền 344000 d Kỳ vậy</t>
  </si>
  <si>
    <t>train_005282</t>
  </si>
  <si>
    <t xml:space="preserve"> Chất lượng sản phẩm rất kém. Không phát sáng dù mình để trong bóng tối cả 1 đêm.</t>
  </si>
  <si>
    <t>Chất_lượng sản_phẩm rất kém Không phát_sáng dù mình để trong bóng_tối cả 1 đêm</t>
  </si>
  <si>
    <t>train_005283</t>
  </si>
  <si>
    <t xml:space="preserve"> Đóng gói sản phẩm rất đẹp và chắc chắn chưa xài nên chưa bít hj</t>
  </si>
  <si>
    <t>Đóng_gói sản_phẩm rất đẹp và chắc_chắn chưa xài nên chưa bít hj</t>
  </si>
  <si>
    <t>train_005284</t>
  </si>
  <si>
    <t>Hỏi shop cách đánh chỉ mấy nút trên máy và cái rút chỉ mà shop trả lời hồn nhiên k biết  máy thj kêu to rối chỉ  Chất lượng sản phẩm kém Shop phục vụ kém</t>
  </si>
  <si>
    <t>Hỏi cửa_hàng cách đánh chỉ mấy nút trên máy và cái rút chỉ mà cửa_hàng trả_lời hồn_nhiên không biết máy thj kêu to rối chỉ Chất_lượng sản_phẩm kém cửa_hàng phục_vụ kém</t>
  </si>
  <si>
    <t>train_005285</t>
  </si>
  <si>
    <t xml:space="preserve">Rất đáng đồng tiền </t>
  </si>
  <si>
    <t>Rất đáng đồng_tiền</t>
  </si>
  <si>
    <t>train_005286</t>
  </si>
  <si>
    <t xml:space="preserve"> Chất lượng sản phẩm tuyệt vời Đóng gói sản phẩm rất đẹp và chắc chắn Shop phục vụ rất tốt. Rất giống tronh ảnh</t>
  </si>
  <si>
    <t>Chất_lượng sản_phẩm tuyệt_vời Đóng_gói sản_phẩm rất đẹp và chắc_chắn cửa_hàng phục_vụ rất tốt Rất giống tronh ảnh</t>
  </si>
  <si>
    <t>train_005287</t>
  </si>
  <si>
    <t>Sao lúc thấy có hộp lúc lại trong nilong cứng vậy ah? Ma sản phẩm k có mã vạch tìm cả trong và ngoài k thấy có mã vạch k giống chai trước mình mua co mã vạch ngay than chai</t>
  </si>
  <si>
    <t>Sao lúc thấy có hộp lúc lại trong nilong cứng vậy ah Ma sản_phẩm không có mã_vạch tìm cả trong và ngoài không thấy có mã_vạch không giống chai trước mình mua co mã_vạch ngay than chai</t>
  </si>
  <si>
    <t>train_005288</t>
  </si>
  <si>
    <t>Giao hang nhanh  hang k giong hinh lm</t>
  </si>
  <si>
    <t>Giao hang nhanh hang không giong hinh lm</t>
  </si>
  <si>
    <t>train_005289</t>
  </si>
  <si>
    <t>Nhíp sắc đẹp  Chất lượng sản phẩm tuyệt vời</t>
  </si>
  <si>
    <t>Nhíp sắc_đẹp Chất_lượng sản_phẩm tuyệt_vời</t>
  </si>
  <si>
    <t>train_005290</t>
  </si>
  <si>
    <t>Chủ shop nhiệt tình.tốt bụng. Chất lượng sản phẩm tuyệt vời.rất đáng đồng tiền Thời gian giao hàng rất nhanh</t>
  </si>
  <si>
    <t>Chủ cửa_hàng nhiệt tìnhtốt bụng Chất_lượng sản_phẩm tuyệt vờirất đáng đồng_tiền Thời_gian giao hàng rất nhanh</t>
  </si>
  <si>
    <t>train_005291</t>
  </si>
  <si>
    <t>Đóng gói chắc chắc. Bàn phím nút cách vs mấy phim f1-&gt;10 bị cong nhẹ. Từ sau bạn nên lựa kỹ hàng trước khi giao cho KH. 4 cái khoá phím ko đẩy lên được</t>
  </si>
  <si>
    <t>Đóng_gói chắc chắc Bàn_phím nút cách với mấy phim f110 bị cong nhẹ Từ sau bạn nên lựa kỹ hàng trước khi giao cho KH 4 cái khoá phím không đẩy lên được</t>
  </si>
  <si>
    <t>train_005292</t>
  </si>
  <si>
    <t xml:space="preserve"> Thời gian giao hàng chậm Chất lượng sản phẩm kém Không đáng tiền</t>
  </si>
  <si>
    <t>Thời_gian giao hàng chậm Chất_lượng sản_phẩm kém Không đáng tiền</t>
  </si>
  <si>
    <t>train_005293</t>
  </si>
  <si>
    <t>Tin ông bb mấy năm mà nản. Lần đầu con PlayBook hứa lên bb10. Lần 2 con z30 thì ông chạy sang Android. Nếu 2 sản phẩm kia là thật thì BlackBerry nên giải tán phần cứng và chuyển sang kinh doanh phần mềm và dịch vụ là vừa. Thật sự mấy hãng tq nó làm máy còn đẹp hơn.</t>
  </si>
  <si>
    <t>Tin ông bb mấy năm mà nản Lần đầu con PlayBook hứa lên bb10 Lần 2 con z30 thì ông chạy sang Android Nếu 2 sản_phẩm kia là thật thì BlackBerry nên giải_tán phần_cứng và chuyển sang kinh_doanh phần_mềm và dịch_vụ là vừa Thật_sự mấy hãng tq nó làm máy còn đẹp hơn</t>
  </si>
  <si>
    <t>train_005294</t>
  </si>
  <si>
    <t>Bán Mật pha ko kêt tinh khi bỏ ngăn mat tủ lạnh. Lưu ý là mật pha đường nấu tan vẫn ko đông đá trên ngăn đông tủ lạnh Chất lượng sản phẩm rất kém.Mật nguyên chât là mật phải bị kêt tinh ở nhiệt độ thấp. Nhât là trong ngăn mat tủ lạnh khoản 7 ngày Lừa khách hàng</t>
  </si>
  <si>
    <t>Ban Mât pha không kêt tinh khi bo ngăn mat tu lanh Lưu_y la mât pha đương nâu tan vân không đông đa trên ngăn đông tu lanh Chất_lượng sản_phẩm rất kémMât nguyên chât la mât phai bi kêt tinh ơ nhiêt đô thâp Nhât la trong ngăn mat tu lanh khoan 7 ngay Lưa khach hang</t>
  </si>
  <si>
    <t>train_005295</t>
  </si>
  <si>
    <t>thieu cuc sac.</t>
  </si>
  <si>
    <t>thieu cuc sac</t>
  </si>
  <si>
    <t>train_005296</t>
  </si>
  <si>
    <t xml:space="preserve">Sản phẩm đáng 0 sao. </t>
  </si>
  <si>
    <t>Sản_phẩm đáng 0 sao</t>
  </si>
  <si>
    <t>train_005297</t>
  </si>
  <si>
    <t>sp có mùi khó chiu!!! ko biet co phai la hang fake ko nua??? hoi hoang mang????</t>
  </si>
  <si>
    <t>sản_phẩm có mùi khó chiu không biet co phai la hang fake không nua hoi hoang_mang</t>
  </si>
  <si>
    <t>train_005298</t>
  </si>
  <si>
    <t>Co nhan vien nay hiên đang giup cho Cty nay tron thue nén khi khách hang mua hang xong mac du da yeu cau xuất hoa don VAT nhung co diem thuy van dien thoai ve kho chịu khi khách hang yeu cau xuất hoa don ? Vay mục dịch cua co nay co phai tron thue kg quy vi neu dung yeu cau phong thue va so thuong mai coi lai Cty nay</t>
  </si>
  <si>
    <t>Co nhan vien nay hiên đang giup cho Cty nay tron thue nen khi khach hang mua hang xong mac du da yeu cau xuât hoa don VAT nhung co diem thuy van dien thoai ve kho chiu khi khach hang yeu cau xuât hoa don Vay mục dich cua co nay co phai tron thue không quy vi neu dung yeu cau phong thue va so thuong mai coi lai Cty nay</t>
  </si>
  <si>
    <t>train_005299</t>
  </si>
  <si>
    <t xml:space="preserve">đẹp lắm ạ </t>
  </si>
  <si>
    <t>đẹp lắm ạ</t>
  </si>
  <si>
    <t>train_005300</t>
  </si>
  <si>
    <t>Chất lượng sản phẩm quá tồi  mua 12 cái hỏng 8 cái   bóp méo linh tinh  Shop phục vụ rất kém.  Rất không đáng tiền.  May số lượng và số tiền mua ít</t>
  </si>
  <si>
    <t>Chất_lượng sản_phẩm quá tồi mua 12 cái hỏng 8 cái bóp_méo linh_tinh cửa_hàng phục_vụ rất kém Rất không đáng tiền May số_lượng và số tiền mua ít</t>
  </si>
  <si>
    <t>train_005301</t>
  </si>
  <si>
    <t>Rất nhiều lần sạc qua đêm nhưng vẫn không sạc đầy pin được. Không phải là sạc chậm 10% cuối như sạc zin mà là không sạc đầy được.</t>
  </si>
  <si>
    <t>Rất nhiều lần sạc qua đêm nhưng vẫn không sạc đầy pin được Không phải là sạc chậm 10 cuối như sạc zin mà là không sạc đầy được</t>
  </si>
  <si>
    <t>train_005302</t>
  </si>
  <si>
    <t>Giày đẹp dáng giày chuẩn mỗi tội kiểu giày này khó mang và khó cởi Chất lượng sản phẩm tuyệt vời Rất đáng tiền Thời gian giao hàng rất nhanh</t>
  </si>
  <si>
    <t>Giày đẹp dáng giày chuẩn mỗi tội kiểu giày này khó mang và khó cởi Chất_lượng sản_phẩm tuyệt_vời Rất đáng tiền Thời_gian giao hàng rất nhanh</t>
  </si>
  <si>
    <t>train_005303</t>
  </si>
  <si>
    <t>Bịt tay gì mà bịt rồi vẫn nghe như thường. Còn bị lủng mỏ nữa chứ</t>
  </si>
  <si>
    <t>Bịt tay gì mà bịt rồi vẫn nghe như thường Còn bị lủng mỏ nữa chứ</t>
  </si>
  <si>
    <t>train_005304</t>
  </si>
  <si>
    <t>hum xai dc j het . moi nua ma da k sai dc po tay voi shop nay ln</t>
  </si>
  <si>
    <t>hum xai được j het moi nua ma_da không sai được po tay voi cửa_hàng nay ln</t>
  </si>
  <si>
    <t>train_005305</t>
  </si>
  <si>
    <t xml:space="preserve"> Chất lượng sản phhẩm tuyệt vời</t>
  </si>
  <si>
    <t>Chất_lượng sản phhẩm tuyệt_vời</t>
  </si>
  <si>
    <t>train_005306</t>
  </si>
  <si>
    <t xml:space="preserve"> Đóng gói sản phẩm rất đẹp và chắc chắn.  Rất đáng tiền. Thời gian giao hàng rất nhanh</t>
  </si>
  <si>
    <t>Đóng_gói sản_phẩm rất đẹp và chắc_chắn Rất đáng tiền Thời_gian giao hàng rất nhanh</t>
  </si>
  <si>
    <t>train_005307</t>
  </si>
  <si>
    <t>Rất ưng chất mỏng mềm</t>
  </si>
  <si>
    <t>train_005308</t>
  </si>
  <si>
    <t>Giao hàng chậm sản phẩm ok</t>
  </si>
  <si>
    <t>Giao hang châm san phâm tốt</t>
  </si>
  <si>
    <t>train_005309</t>
  </si>
  <si>
    <t>Cùng mức giá này,nếu dùng hàng Tq ta có rất nhiều máy của Xiaomi,Huawei với thông số cao gấp rưỡi đến gấp đôi và chất lượng thì đã được kiểm chứng là tốt.Tóm lại là bỏ qua ốp bồ.</t>
  </si>
  <si>
    <t>Cùng mức giá nàynếu dùng hàng Tq ta có rất nhiều máy của XiaomiHuawei với thông_số cao gấp rưỡi đến gấp đôi và chất_lượng thì đã được kiểm_chứng là tốtTóm lại là bỏ_qua ốp bồ</t>
  </si>
  <si>
    <t>train_005310</t>
  </si>
  <si>
    <t>sao nhãn dán ngoài loan bį bong tróc .không biêt có phãi hàng thãt hay giã</t>
  </si>
  <si>
    <t>sao nhãn dán ngoài loan b bong tróc không biêt có phãi hàng thãt hay giã</t>
  </si>
  <si>
    <t>train_005311</t>
  </si>
  <si>
    <t>Sản phẩm không sử dụng được k có đèn báo k ra hơi nước cắm điện vẫn nóng mà k sử dụng được. Liên hệ người bán k được giải đáp</t>
  </si>
  <si>
    <t>Sản_phẩm không sử_dụng được không có đèn_báo không ra hơi_nước cắm điện vẫn nóng mà không sử_dụng được Liên_hệ người bán không được giải_đáp</t>
  </si>
  <si>
    <t>train_005312</t>
  </si>
  <si>
    <t>Sp bị xước. Mình nhắn tin nói chuyện. Shop còn chặn tin nhắn.  Chất lượng sản phẩm rất kém Shop phục vụ rất kém</t>
  </si>
  <si>
    <t>sản_phẩm bị xước Mình nhắn_tin nói_chuyện cửa_hàng còn chặn tin nhắn Chất_lượng sản_phẩm rất kém cửa_hàng phục_vụ rất kém</t>
  </si>
  <si>
    <t>train_005313</t>
  </si>
  <si>
    <t xml:space="preserve"> Shop phục vụ rất tốt. Thời gian giao hàng rất nhanh. Rất đáng tiền.</t>
  </si>
  <si>
    <t>cửa hàng phục_vụ rất tốt Thời_gian giao hàng rất nhanh Rất đáng tiền</t>
  </si>
  <si>
    <t>train_005314</t>
  </si>
  <si>
    <t>Hoàn toàn hài lòng vs sản phẩm của shop</t>
  </si>
  <si>
    <t>Hoàn_toàn hài_lòng với sản_phẩm của cửa_hàng</t>
  </si>
  <si>
    <t>train_005315</t>
  </si>
  <si>
    <t>Chất lượng sản phẩm ok!</t>
  </si>
  <si>
    <t>train_005316</t>
  </si>
  <si>
    <t xml:space="preserve"> Chất lượng sản phẩm tuyệt vời Đóng gói sản phẩm rất đẹp và chắc chắn 1kg a tha hồ luônko nghĩ là nhiều vậy. Con mình 3 túi cg thích ăn mặc dù khá cây. Ủng hộ shop dài dài. Ăn gần hết rồi nên ko chụp ảnh nữa</t>
  </si>
  <si>
    <t>Chất_lượng sản_phẩm tuyệt_vời Đóng_gói sản_phẩm rất đẹp và chắc_chắn 1 kg a tha_hồ luônko nghĩ là nhiều vậy Con mình 3 túi cg thích ăn_mặc_dù khá cây Ủng_hộ cửa_hàng dài_dài Ăn gần hết rồi nên không chụp ảnh nữa</t>
  </si>
  <si>
    <t>train_005317</t>
  </si>
  <si>
    <t xml:space="preserve"> Đóng gói sản phẩm cũng được</t>
  </si>
  <si>
    <t>Đóng_gói sản_phẩm cung đươc</t>
  </si>
  <si>
    <t>train_005318</t>
  </si>
  <si>
    <t>Sản phẩm khi dùng có cảm giá da bị khô có mụn ẩn nên mình thôi không dám dùng nữa</t>
  </si>
  <si>
    <t>Sản_phẩm khi dùng có cảm giá da bị khô có mụn ẩn nên mình thôi không dám dùng nữa</t>
  </si>
  <si>
    <t>train_005319</t>
  </si>
  <si>
    <t>Đặt hộp màu ghi lại đưa màu cam</t>
  </si>
  <si>
    <t>Đặt hộp màu_ghi lại đưa màu cam</t>
  </si>
  <si>
    <t>train_005320</t>
  </si>
  <si>
    <t>Lớp màu trên dây quai đeo trên bề mặt đồng hồ bị tróc vừa với giá</t>
  </si>
  <si>
    <t>Lớp màu trên dây quai đeo trên bề_mặt đồng_hồ bị tróc vừa với giá</t>
  </si>
  <si>
    <t>train_005321</t>
  </si>
  <si>
    <t>Mua nhầm cái bị hỡ sáng. Gửi về tiki đổi cái khác cả tuần rồi vẫn chưa giải quyết xong. Giờ vẫn chưa có màn hình mới. Lần này thật sự không hài lòng về tiki chút nào.</t>
  </si>
  <si>
    <t>Mua nhầm cái bị hỡ sáng Gửi về tiki đổi cái khác cả tuần rồi vẫn chưa giải_quyết xong Giờ vẫn chưa có màn_hình mới Lần này thật_sự không hài_lòng về tiki chút nào</t>
  </si>
  <si>
    <t>train_005322</t>
  </si>
  <si>
    <t xml:space="preserve"> Chất lượng sản phẩm tuyệt vời. Màu son rất đẹp. Shop giao hàng nhanh</t>
  </si>
  <si>
    <t>Chất_lượng sản_phẩm tuyệt_vời Màu son rất đẹp cửa_hàng giao hàng nhanh</t>
  </si>
  <si>
    <t>train_005323</t>
  </si>
  <si>
    <t xml:space="preserve"> Chất lượng sản phẩm tuyệt vời rất ngon nhưng hơi cay</t>
  </si>
  <si>
    <t>Chất_lượng sản_phẩm tuyệt_vời rất ngon nhưng hơi cay</t>
  </si>
  <si>
    <t>train_005324</t>
  </si>
  <si>
    <t>Chất lượng sản phẩm tuyệt vời Đóng gói sản phẩm rất đẹp và chắc chắn Shop phục vụ rất tốt Rất đáng tiền Thời gian giao hàng rất nhanh</t>
  </si>
  <si>
    <t>train_005325</t>
  </si>
  <si>
    <t>Chọn sản phẩm theo hướng dẫn của shop mà mặc ko vừa. Quần khá nhỏ so với size  XL. Shop hứa đổi lại nhưng sau đó 1 tuần shopee lại thông báo không hỗ trợ đổi trả. :(</t>
  </si>
  <si>
    <t>Chọn sản_phẩm theo hướng_dẫn của cửa_hàng mà mặc không vừa Quần khá nhỏ so với size XL cửa_hàng hứa đổi lại nhưng sau đó 1 tuần shopee lại thông_báo không hỗ_trợ đổi trả</t>
  </si>
  <si>
    <t>train_005326</t>
  </si>
  <si>
    <t xml:space="preserve"> Chất lượng sản phẩm tuyệt vời Chất lượng sản phẩm tuyệt vời Rất đáng tiền Rất đáng tiền Thời gian giao hàng rất nhanh</t>
  </si>
  <si>
    <t>Chất_lượng sản_phẩm tuyệt_vời Chất_lượng sản_phẩm tuyệt_vời Rất đáng tiền Rất đáng tiền Thời_gian giao hàng rất nhanh</t>
  </si>
  <si>
    <t>train_005327</t>
  </si>
  <si>
    <t xml:space="preserve"> Chất lượng sản phẩm kém sạc cả đêmiem mà có ti bin</t>
  </si>
  <si>
    <t>Chất_lượng sản_phẩm kém sạc cả đêmiem mà có ti bin</t>
  </si>
  <si>
    <t>train_005328</t>
  </si>
  <si>
    <t xml:space="preserve">Vãi cả ra.....đồng hồ mới nhậ j mà rớt cái hột đá ở số 8 mất oy...wa tệ Rất không đáng tiền </t>
  </si>
  <si>
    <t>Vãi cả rađồng hồ mới nhậ j mà rớt cái hột đá ở số 8 mất oywa tệ Rất không đáng tiền</t>
  </si>
  <si>
    <t>train_005329</t>
  </si>
  <si>
    <t>Tả mỏng miếng dán ko dính còn bị rách  nhỏ hơn size chuẩn . Miếng nào cũng z . Bé nhà mình 5kg chọn size s mà ko dán được  Chất lượng sản phẩm rất kém</t>
  </si>
  <si>
    <t>Ta mong miêng dan không dinh con bi rach nho hơn size chuân Miêng nao cung z Be nha minh 5 kg chon size s ma không dan đươc Chất_lượng sản_phẩm rất kém</t>
  </si>
  <si>
    <t>train_005330</t>
  </si>
  <si>
    <t xml:space="preserve"> Chất lượng sản phẩm tuyệt vời Shop phục vụ rất tốt Rất đáng tiền Đóng gói bị mấy cái khác đè bẹp may mà sản phẩm ko sao 😅😅 </t>
  </si>
  <si>
    <t>Chất_lượng sản_phẩm tuyệt_vời cửa_hàng phục_vụ rất tốt Rất đáng tiền Đóng_gói bị mấy cái khác đè_bẹp may_mà sản_phẩm không sao</t>
  </si>
  <si>
    <t>train_005331</t>
  </si>
  <si>
    <t xml:space="preserve"> Chất lượng sản phẩm tuyệt vời. Đẹp bất ngờ</t>
  </si>
  <si>
    <t>Chất_lượng sản_phẩm tuyệt_vời Đẹp bất_ngờ</t>
  </si>
  <si>
    <t>train_005332</t>
  </si>
  <si>
    <t>Sản phẩm kém Chất lượng sản phẩm kém</t>
  </si>
  <si>
    <t>Sản_phẩm kém Chất_lượng sản_phẩm kém</t>
  </si>
  <si>
    <t>train_005333</t>
  </si>
  <si>
    <t xml:space="preserve"> Chất lượng sản phẩm tuyệt vời gắn vào rất đẹp giá hợp ly lần sau mua ủng hộ tiếp</t>
  </si>
  <si>
    <t>Chất_lượng sản_phẩm tuyệt_vời gắn vào rất đẹp giá hợp ly lần sau mua ủng_hộ tiếp</t>
  </si>
  <si>
    <t>train_005334</t>
  </si>
  <si>
    <t>Được tặng thêm 1 mặt nạ sum37. Thanks shop Chất lượng sản phẩm tuyệt vời Đóng gói sản phẩm rất đẹp và chắc chắn</t>
  </si>
  <si>
    <t>Được tặng thêm 1 mặt_nạ sum37 cảm_ơn cửa_hàng Chất_lượng sản_phẩm tuyệt_vời Đóng_gói sản_phẩm rất đẹp và chắc_chắn</t>
  </si>
  <si>
    <t>train_005335</t>
  </si>
  <si>
    <t>Uong roi nhung chua thay tac dung </t>
  </si>
  <si>
    <t>Uong roi nhung chua thay tac dung</t>
  </si>
  <si>
    <t>train_005336</t>
  </si>
  <si>
    <t>Giao hàng nhanh như 1 cơn gió 😂😂😍 12h đêm đặt hàng, 12h trưa có luôn chứ 😍😍😍 Mới dùng đc 3 lần nên k rõ lắm đc cái máy chạy êm</t>
  </si>
  <si>
    <t>Giao hàng nhanh như 1 cơn gió 12 h đêm đặt_hàng 12 h trưa có luôn chứ Mới dùng đc 3 lần nên không rõ lắm đc cái máy chạy êm</t>
  </si>
  <si>
    <t>train_005337</t>
  </si>
  <si>
    <t xml:space="preserve"> Chất lượng sản phẩm tạm được Chất lượng sản phẩm tuyệt vời</t>
  </si>
  <si>
    <t>Chất_lượng sản_phẩm tạm được Chất_lượng sản_phẩm tuyệt_vời</t>
  </si>
  <si>
    <t>train_005338</t>
  </si>
  <si>
    <t>Giầy đẹp.đóng gói cẩn thận.nhưng dây giầy ra màu dính vào giầy bị vệt đỏ</t>
  </si>
  <si>
    <t>Giầy đẹpđóng gói cẩn thậnnhưng dây giầy ra_màu dính vào giầy bị vệt đỏ</t>
  </si>
  <si>
    <t>train_005339</t>
  </si>
  <si>
    <t>Quần chục mỏng cứng</t>
  </si>
  <si>
    <t>Quân chuc mong cưng</t>
  </si>
  <si>
    <t>train_005340</t>
  </si>
  <si>
    <t>Mua size 4 ma giao size3</t>
  </si>
  <si>
    <t>train_005341</t>
  </si>
  <si>
    <t xml:space="preserve"> Shop phục vụ rất kém  cùng một địa điểm mà phí ship tính tới 2 lần </t>
  </si>
  <si>
    <t>cửa hàng phục_vụ rất kém cùng một địa_điểm mà phí vận_chuyển tính tới 2 lần</t>
  </si>
  <si>
    <t>train_005342</t>
  </si>
  <si>
    <t>Mới nhận được hàng. Shop đóng gói đẹp,rất cẩn thận.Có tặng kèm 1 viên pin. Ngoại hình đồng hồ đẹprất thích hợp với con gái.Do mới nhận nên chưa biết máy móc thế nào nhưng vẫn đánh giá 5sao cho shop.</t>
  </si>
  <si>
    <t>Mới nhận được hàng cửa_hàng đóng_gói đẹprất cẩn thậnCó tặng kèm 1 viên pin Ngoại_hình đồng_hồ đẹprất thích_hợp với con gáiDo mới nhận nên chưa biết máy_móc thế_nào nhưng vẫn đánh_giá 5 sao cho shop</t>
  </si>
  <si>
    <t>train_005343</t>
  </si>
  <si>
    <t>Chất lượng tốt giá cả phải chăng</t>
  </si>
  <si>
    <t>Chất_lượng tốt giá_cả phải chăng</t>
  </si>
  <si>
    <t>train_005344</t>
  </si>
  <si>
    <t>Vọc, restart máy... tốn bao thời gian, bực mình xoá Mi Fit đi cài lại thì OK, thật là éc.</t>
  </si>
  <si>
    <t>Vọc restart máy tốn bao thời_gian bực_mình xoá Mi Fit đi cài lại thì OK thật là éc</t>
  </si>
  <si>
    <t>train_005345</t>
  </si>
  <si>
    <t>Mua 3 chai thì 1 chai mất nắp Cũ như kiểu Sài rồi Túi thì giao nhầm màu Không tin được là bán hàng cho khách vậy luôn  Chất lượng sản phẩm rất kém</t>
  </si>
  <si>
    <t>Mua 3 chai thì 1 chai mất nắp Cũ như kiểu Sài rồi Túi thì giao nhầm màu Không tin được là bán hàng cho khách vậy luôn Chất_lượng sản_phẩm rất kém</t>
  </si>
  <si>
    <t>train_005346</t>
  </si>
  <si>
    <t xml:space="preserve">Mùi thơm dễ chịu quá!  Chất lượng sản phẩm tuyệt vời Đóng gói sản phẩm rất đẹp và chắc chắn </t>
  </si>
  <si>
    <t>Mùi thơm dễ_chịu quá Chất_lượng sản_phẩm tuyệt_vời Đóng_gói sản_phẩm rất đẹp và chắc_chắn</t>
  </si>
  <si>
    <t>train_005347</t>
  </si>
  <si>
    <t>lừa đảo không xay được đồ cứng .mà quảng cáo xay được cua. thất vọng quá!</t>
  </si>
  <si>
    <t>lừa_đảo không xay được đồ cứng mà quảng_cáo xay được cua thất_vọng quá</t>
  </si>
  <si>
    <t>train_005348</t>
  </si>
  <si>
    <t>rườm rà quá, thực sự mình thích sự tối ưu và nhỏ gọn, giống như bphone vậy, theo như giới thiệu thì có thể sử dụng 1 tay và tiết kiệm 30% thao tác kia mà :)</t>
  </si>
  <si>
    <t>rườm_rà quá thực_sự mình thích sự tối_ưu và nhỏ gọn giống như bphone vậy theo như giới_thiệu thì có_thể sử_dụng 1 tay và tiết_kiệm 30 thao_tác kia mà</t>
  </si>
  <si>
    <t>train_005349</t>
  </si>
  <si>
    <t xml:space="preserve"> Chất lượng sản phẩm rất kém. Giao sai mẫu</t>
  </si>
  <si>
    <t>Chất_lượng sản_phẩm rất kém Giao sai mẫu</t>
  </si>
  <si>
    <t>train_005350</t>
  </si>
  <si>
    <t>Màu vàng nhah bong tróc quá</t>
  </si>
  <si>
    <t>train_005351</t>
  </si>
  <si>
    <t>Hàng date mới shop bọc gói hàng rất cẩn thận</t>
  </si>
  <si>
    <t>Hàng date mới cửa_hàng bọc gói hàng rất cẩn_thận</t>
  </si>
  <si>
    <t>train_005352</t>
  </si>
  <si>
    <t xml:space="preserve"> Chất lượng sản phẩm rất kém Rất không đáng tiền </t>
  </si>
  <si>
    <t>train_005353</t>
  </si>
  <si>
    <t>Size tất hơi to. Cho bé 2-4 tuổi hợp lý hơn. </t>
  </si>
  <si>
    <t>Size tất hơi to Cho bé 24 tuổi hợp_lý hơn</t>
  </si>
  <si>
    <t>train_005354</t>
  </si>
  <si>
    <t>Sao em khôg có chữ kí😭</t>
  </si>
  <si>
    <t>Sao em khôg có chữ_kí</t>
  </si>
  <si>
    <t>train_005355</t>
  </si>
  <si>
    <t xml:space="preserve"> Shop phục vụ rất kém mua bộ Nike  xám thì lại gửi Adidas xám </t>
  </si>
  <si>
    <t>cửa hàng phục_vụ rất kém mua bộ Nike xám thì lại gửi Adidas xám</t>
  </si>
  <si>
    <t>train_005356</t>
  </si>
  <si>
    <t>hàng đep. Thời gian giao hàng nhanh</t>
  </si>
  <si>
    <t>hàng đep Thời_gian giao hàng nhanh</t>
  </si>
  <si>
    <t>train_005357</t>
  </si>
  <si>
    <t>Móc không được chắc chắn trông rất cũ kỹ và còn hôi mùi nhựa. Rất tệ.</t>
  </si>
  <si>
    <t>Móc không được chắc_chắn trông rất cũ_kỹ và còn hôi mùi nhựa Rất tệ</t>
  </si>
  <si>
    <t>train_005358</t>
  </si>
  <si>
    <t xml:space="preserve"> Chất lượng sản phẩm rất kém .Rất không đáng tiền. Kì trước ngon nhiu kì này dở bấy nhiêu.</t>
  </si>
  <si>
    <t>Chất_lượng sản_phẩm rất kém Rất không đáng tiền Kì trước ngon nhiu kì này dở bấy_nhiêu</t>
  </si>
  <si>
    <t>train_005359</t>
  </si>
  <si>
    <t>Giao hàng nhanh..chất lượng sp rất tuyệt vời💓💓💓</t>
  </si>
  <si>
    <t>Giao hàng nhanhchất_lượng sản_phẩm rất tuyệt_vời</t>
  </si>
  <si>
    <t>train_005360</t>
  </si>
  <si>
    <t>Thời gian giao hàng rất nhanh </t>
  </si>
  <si>
    <t>train_005361</t>
  </si>
  <si>
    <t>Hơn cả sự mong đợi mới hôm qua đặt hôm nay đã nhận.  Rất đáng tiền. Thanks shop.</t>
  </si>
  <si>
    <t>Hơn cả sự mong_đợi mới hôm_qua đặt hôm_nay đã nhận Rất đáng tiền cảm_ơn shop</t>
  </si>
  <si>
    <t>train_005362</t>
  </si>
  <si>
    <t>Giao hàng đặt 1 tuần mới nhận được</t>
  </si>
  <si>
    <t>train_005363</t>
  </si>
  <si>
    <t>Ốp khá đẹp. Bị rụng mất 2 viên đá nhưng k sao 😄</t>
  </si>
  <si>
    <t>Ốp khá đẹp Bị rụng mất 2 viên đá nhưng không sao</t>
  </si>
  <si>
    <t>train_005364</t>
  </si>
  <si>
    <t>Trả tiền rồi. K cho đồng kiểm. Kiểm xong k có hàng.</t>
  </si>
  <si>
    <t>Trả tiền rồi không cho đồng kiểm Kiểm xong không có hàng</t>
  </si>
  <si>
    <t>train_005365</t>
  </si>
  <si>
    <t>Sạc pin đầu vào rất lâu 4 tiếng mới lên 1 vạch. Trong khi sạc ra ip6 được có 2 lần là hết pin 🙄</t>
  </si>
  <si>
    <t>Sạc pin đầu_vào rất lâu 4 tiếng mới lên 1 vạch Trong khi sạc ra ip6 được có 2 lần là hết pin</t>
  </si>
  <si>
    <t>train_005366</t>
  </si>
  <si>
    <t>Đồng hồ đẹp lắm shop ạ😀</t>
  </si>
  <si>
    <t>Đồng_hồ đẹp lắm cửa_hàng ạ</t>
  </si>
  <si>
    <t>train_005367</t>
  </si>
  <si>
    <t>Hàng đẹp &amp; đóng gói cẩn thận. Rất hài lòng với shop. Chúc shop luôn đông khách nhé. KH từ Kon Tum</t>
  </si>
  <si>
    <t>Hàng đẹp đóng_gói cẩn_thận Rất hài_lòng với shop Chúc cửa_hàng luôn đông khách nhé không từ Kon_Tum</t>
  </si>
  <si>
    <t>train_005368</t>
  </si>
  <si>
    <t>Đồng hồ kiểu dáng đẹp dễ thương. Giới thiệu shop cho bs bên mình mua nhận hàng đều khen đẹp. Chỉ là ko biết xài đc lâu ko do làm trong môi trường nhiều sóng siêu âm</t>
  </si>
  <si>
    <t>Đồng_hồ kiểu_dáng đẹp dễ_thương Giới_thiệu cửa_hàng cho bs bên mình mua nhận hàng đều khen đẹp Chỉ là không biết xài đc lâu không do làm trong môi_trường nhiều sóng siêu_âm</t>
  </si>
  <si>
    <t>train_005369</t>
  </si>
  <si>
    <t>Tạm được. Tiền nào của ấy</t>
  </si>
  <si>
    <t>Tạm được Tiền nào của ấy</t>
  </si>
  <si>
    <t>train_005370</t>
  </si>
  <si>
    <t>rõ nt chọn ốp r shop ok r vẫn giao sai k tôn trọn kh </t>
  </si>
  <si>
    <t>ro nt chon ôp rồi cửa_hàng tốt rồi vân giao sai không tôn tron không</t>
  </si>
  <si>
    <t>train_005371</t>
  </si>
  <si>
    <t>Sản phẩm chất lượng thấp mùi không thơm cháy nhanh hết.</t>
  </si>
  <si>
    <t>Sản_phẩm chất_lượng thấp mùi không thơm cháy nhanh hết</t>
  </si>
  <si>
    <t>train_005372</t>
  </si>
  <si>
    <t>Chất lượng sản phẩm tuyệt vời&lt;3 Shop nói chuyện cutee lắm &gt;&lt; Nhiệt tìnhhh</t>
  </si>
  <si>
    <t>Chất_lượng sản_phẩm tuyệt vời3 cửa_hàng nói_chuyện cutee lắm Nhiệt tìnhhh</t>
  </si>
  <si>
    <t>train_005373</t>
  </si>
  <si>
    <t>mỗi sp Nescafe đều có để tặng ly giữ nhiệt khi mua hóa đơn 130k  khi nhận hàng thì ko thấy quà tặng đâu. đọc conment mới thấy tiki nhắn đã hết sp tặng kèm. hy vọng lần sau Tiki sẽ khắc phục tình trạng này. Thanks.</t>
  </si>
  <si>
    <t>mỗi sản_phẩm Nescafe đều có để tặng ly giữ nhiệt khi mua hóa_đơn 130 k khi nhận hàng thì không thấy quà tặng đâu đọc conment mới thấy tiki nhắn đã hết sản_phẩm tặng kèm hy_vọng lần sau Tiki sẽ khắc_phục tình_trạng này Thanks</t>
  </si>
  <si>
    <t>train_005374</t>
  </si>
  <si>
    <t>Shop lừa đảo. Chuyển tiền trước. Nhắn chậm nhất 29/3 sẽ giao hàng. Đến sáng sớm 30/3 app tự báo đã giao hàng xong trong khi chưa có bất kỳ ai liên hệ và cũng chưa nhận được thẻ hay mã thẻ. Nhắn trên shop ko có hồi âm gọi số đt hotline đều ko nghe máy hoặc chặn số. Đt shoppe thì bảo ko chịu trach nhiệm</t>
  </si>
  <si>
    <t>cửa_hàng lừa_đảo Chuyển tiền trước Nhắn chậm nhất 293 sẽ giao hàng Đến sáng sớm 303 app tự báo đã giao hàng xong trong khi chưa có bất_kỳ ai liên_hệ và cũng chưa nhận được thẻ hay mã thẻ Nhắn trên cửa_hàng không có hồi_âm gọi số điện_thoại hotline đều không nghe máy hoặc chặn số điện_thoại shoppe thì bảo không chịu trach nhiệm</t>
  </si>
  <si>
    <t>train_005375</t>
  </si>
  <si>
    <t>đẹp. nhưng giao không đúng màu mình chọn. chọn nâu gởi hồng nên không hài lòng lắm</t>
  </si>
  <si>
    <t>đẹp nhưng giao không đúng màu mình chọn chọn nâu gởi hồng nên không hài_lòng lắm</t>
  </si>
  <si>
    <t>train_005376</t>
  </si>
  <si>
    <t>Hàng như mẫu dán vừa vặn</t>
  </si>
  <si>
    <t>Hàng như mẫu dán vừa_vặn</t>
  </si>
  <si>
    <t>train_005377</t>
  </si>
  <si>
    <t>hàng TQ ak..sản phẩm là loại nhựa cứng k bền..shop k đt tư vấn về sản phẩm..mình tưởng mua k đc uj..mong shop đt tư vấn thêm về sản phẩm trước khi xuất hàng.cảm ơn</t>
  </si>
  <si>
    <t>hàng TQ aksản phẩm là loại nhựa cứng không bềnshop không điện_thoại tư_vấn về sản phẩmmình tưởng mua không đc ujmong cửa_hàng điện_thoại tư_vấn thêm về sản_phẩm trước khi xuất hàngcảm ơn</t>
  </si>
  <si>
    <t>train_005378</t>
  </si>
  <si>
    <t>Đông hồ đẹp.  Đóng gói sản phẩm chắc chắn. Thời gian giao hàng rất nhanh</t>
  </si>
  <si>
    <t>Đông hồ đẹp Đóng_gói sản_phẩm chắc_chắn Thời_gian giao hàng rất nhanh</t>
  </si>
  <si>
    <t>train_005379</t>
  </si>
  <si>
    <t xml:space="preserve"> Chất lượng sản phẩm tuyệt vời Đóng gói sản phẩm rất đẹp và chắc chắn. Tốt hiệu quả.</t>
  </si>
  <si>
    <t>Chất_lượng sản_phẩm tuyệt_vời Đóng_gói sản_phẩm rất đẹp và chắc_chắn Tốt hiệu_quả</t>
  </si>
  <si>
    <t>train_005380</t>
  </si>
  <si>
    <t xml:space="preserve">Đóng gói sp rất đẹp. Giao hàng nhanh. Nhưng sạc ko sử dụng được cắm sạc cho pin sạc thì vào điện nhưng pin ko sạc cho điện thoại được. Đang chờ Shop giải quyết cho mình. </t>
  </si>
  <si>
    <t>Đóng_gói sản_phẩm rất đẹp Giao hàng nhanh Nhưng sạc không sử_dụng được cắm sạc cho pin sạc thì vào điện nhưng pin không sạc cho điện_thoại được Đang chờ cửa_hàng giải_quyết cho mình</t>
  </si>
  <si>
    <t>train_005381</t>
  </si>
  <si>
    <t xml:space="preserve"> Đóng gói sản phẩm rất đẹp và chắc chắn. Chất lượng sản phẩm ok.  Nhửng t lây sz Xl rộng mât r. Hihi hnao t đặt sz L cho nhoc thoi. Mẹ chau h dang dợi lương</t>
  </si>
  <si>
    <t>Đóng_gói sản_phẩm rất đẹp và chắc_chắn Chất_lượng sản_phẩm ok Nhửng t lây sz Xl rộng mât r Hihi hnao t đặt sz L cho nhoc thoi Mẹ chau h dang dợi lương</t>
  </si>
  <si>
    <t>train_005382</t>
  </si>
  <si>
    <t>Thích chất lượng sản phẩm bên shop và đặc biệt đóng gói cẩn thận giao nhanh.</t>
  </si>
  <si>
    <t>Thích chất_lượng sản_phẩm bên cửa_hàng và đặc_biệt đóng_gói cẩn_thận giao nhanh</t>
  </si>
  <si>
    <t>train_005383</t>
  </si>
  <si>
    <t xml:space="preserve"> Chất lượng sản phẩm tuyệt vời Rất đáng tiền Giao hàng hơi chậm. Dép đẹp nhưng hình như form hơi nhỏ so với bt. Nên đặt lớn hơn 1 sz.</t>
  </si>
  <si>
    <t>Chất_lượng sản_phẩm tuyệt_vời Rất đáng tiền Giao hàng hơi chậm Dép đẹp nhưng hình_như form hơi nhỏ so với bt Nên đặt lớn hơn 1 sz</t>
  </si>
  <si>
    <t>train_005384</t>
  </si>
  <si>
    <t>Giày rất đẹp...rất Đáng đồng tien</t>
  </si>
  <si>
    <t>Giày rất đẹprất Đáng đồng tien</t>
  </si>
  <si>
    <t>train_005385</t>
  </si>
  <si>
    <t>Chất tốt trừ chỗ bị lỗi. Shop đã giải quyết tốt để khách nhận lại tiền. Lần sau khách kiểm tra hàng trc khi giao</t>
  </si>
  <si>
    <t>Chất tốt trừ chỗ bị lỗi cửa_hàng đã giải_quyết tốt để khách nhận lại tiền Lần sau khách kiểm_tra hàng trc khi giao</t>
  </si>
  <si>
    <t>train_005386</t>
  </si>
  <si>
    <t>Giá hạt dẻ.form đẹp vừa chân.thanks shop</t>
  </si>
  <si>
    <t>Giá hạt dẻform đẹp vừa chânthanks cửa_hàng</t>
  </si>
  <si>
    <t>train_005387</t>
  </si>
  <si>
    <t>kiểu dáng và chất lượng trong tầm giá có thể nói 9/10. tiếp tục duy trì nữa nhé. chưa rõ lắm về thông tin có được bảo hành hay không</t>
  </si>
  <si>
    <t>kiểu_dáng và chất_lượng trong tầm giá có_thể nói 910 tiếp_tục duy_trì nữa nhé chưa rõ lắm về thông_tin có được bảo_hành hay không</t>
  </si>
  <si>
    <t>train_005388</t>
  </si>
  <si>
    <t>Hang so 39 ma nho xiu mang khong vua. </t>
  </si>
  <si>
    <t>Hang so 39 ma nho xiu mang không vua</t>
  </si>
  <si>
    <t>train_005389</t>
  </si>
  <si>
    <t>Mua 2 cục hư 1 cục nhắn tin nhờ đổi trả không trả lời luôn.Quá chất.Nút nó bị lún vô trong.Anh em mua sau nhớ để ý chố cái nút nha</t>
  </si>
  <si>
    <t>Mua 2 cục hư 1 cục nhắn_tin nhờ đổi trả không trả_lời luônQuá chấtNút nó bị lún vô trongAnh em mua sau nhớ để_ý chố cái nút nha</t>
  </si>
  <si>
    <t>train_005390</t>
  </si>
  <si>
    <t>Hàng đẹp chống nước tốt. Nhiệt tình ghê yêu yêu</t>
  </si>
  <si>
    <t>Hàng đẹp chống nước tốt Nhiệt_tình ghê yêu yêu</t>
  </si>
  <si>
    <t>train_005391</t>
  </si>
  <si>
    <t xml:space="preserve"> Chất lượng sản phẩm tuyệt vời. So với giá thành thì sản phẩm rất ok. Phục vụ tốt. Biết thế đặt luôn 1 cục pin iphone ở đây</t>
  </si>
  <si>
    <t>Chất_lượng sản_phẩm tuyệt_vời So với giá_thành thì sản_phẩm rất ok Phục_vụ tốt Biết_thế đặt luôn 1 cục pin iphone ở đây</t>
  </si>
  <si>
    <t>train_005392</t>
  </si>
  <si>
    <t>Giày rất xinh. Cho đi vào thời tiết lạnh này quá hợp luôn. Mỗi tội là 1 bé nhà m đi hay bị tuột gót chắc phải thiết kế thêm cái dây.</t>
  </si>
  <si>
    <t>Giày rất xinh Cho đi vào thời_tiết lạnh này quá hợp luôn Mỗi_tội là 1 bé nhà mình đi hay bị tuột gót chắc phải thiết_kế thêm cái dây</t>
  </si>
  <si>
    <t>train_005393</t>
  </si>
  <si>
    <t>chì kẻ mắt này quá tệ  tưởng thương hiệu ZA tốt lắm ko ngờ mua sản phẩm kẻ ko ra thật vô cùng thất vọng</t>
  </si>
  <si>
    <t>chì kẻ mắt này quá tệ tưởng thương_hiệu ZA tốt lắm không ngờ mua sản_phẩm kẻ không ra thật vô_cùng thất_vọng</t>
  </si>
  <si>
    <t>train_005394</t>
  </si>
  <si>
    <t>Mình đặt nhầm cho con ip8</t>
  </si>
  <si>
    <t>train_005395</t>
  </si>
  <si>
    <t xml:space="preserve">Hàng cực đẹp ưng lắm luôn </t>
  </si>
  <si>
    <t>Hàng cực đẹp ưng lắm luôn</t>
  </si>
  <si>
    <t>train_005396</t>
  </si>
  <si>
    <t>Shop giao hàng siêu nhanh đóng gói cẩn thận chắc chắn sách rất mới và đẹp tặng shop ngàn sao 😁</t>
  </si>
  <si>
    <t>cửa_hàng giao hàng siêu nhanh đóng_gói cẩn_thận chắc_chắn sách rất mới và đẹp tặng cửa_hàng ngàn sao</t>
  </si>
  <si>
    <t>train_005397</t>
  </si>
  <si>
    <t>Ko giong nhu hình nc la sp nhu lon</t>
  </si>
  <si>
    <t>không giong nhu hinh nc la sản_phẩm nhu lon</t>
  </si>
  <si>
    <t>train_005398</t>
  </si>
  <si>
    <t>Sợi chỉ khá to. Dùng rất khó khăn. Nếu mảnh hơn thì sẽ dễ sử sụng hơn và bảo vệ kẽ răng tốt hơn. Giá cao hơn chỉ nha khoa Oral B nhưng chất lượng lại tệ hơn.</t>
  </si>
  <si>
    <t>Sợi chỉ khá to Dùng rất khó_khăn Nếu mảnh hơn thì sẽ dễ sử sụng hơn và bảo_vệ kẽ răng tốt hơn Giá cao hơn chỉ nha_khoa Oral_B nhưng chất_lượng lại tệ hơn</t>
  </si>
  <si>
    <t>train_005399</t>
  </si>
  <si>
    <t>Dán ốp vào như là màn hình xài hoa văn vậy. Lần đầu tiên bị trường hợp vậy. Đặt xuống chà muốn gãy tay toàn là bọt nước 😁😁🙂</t>
  </si>
  <si>
    <t>Dán ốp vào như là màn_hình xài hoa_văn vậy Lần đầu_tiên bị trường_hợp vậy Đặt xuống chà muốn gãy tay toàn là bọt nước</t>
  </si>
  <si>
    <t>train_005400</t>
  </si>
  <si>
    <t>Sao k có box vậy shop nhưng mà k sao chất lượng sp đẹp đánh bật tất cả😂😂</t>
  </si>
  <si>
    <t>Sao không có box vậy cửa_hàng nhưng mà không sao chất_lượng sản_phẩm đẹp đánh_bật tất_cả</t>
  </si>
  <si>
    <t>train_005401</t>
  </si>
  <si>
    <t>Hàng chuẩn auth sẽ ủng hộ shop dài dài!</t>
  </si>
  <si>
    <t>Hàng chuẩn auth sẽ ủng_hộ cửa_hàng dài_dài</t>
  </si>
  <si>
    <t>train_005402</t>
  </si>
  <si>
    <t>Kcn màu cam ấn nhiều pump ms ra đc tý kem lỏng k được như loại màu vàng mua từ năm trc</t>
  </si>
  <si>
    <t>Kcn màu cam ấn nhiều pump ms ra đc tý kem lỏng không được như loại màu vàng mua từ năm trc</t>
  </si>
  <si>
    <t>train_005403</t>
  </si>
  <si>
    <t>Nhận hàng thì k cho xem hàng trc. Đến lúc mở ra thi thiếu hàng. Nói là thanh toán rả rồi lúc sau lại bảo gửi đủ rồi. Shop cãi bay cãi biến</t>
  </si>
  <si>
    <t>Nhận hàng thì không cho xem hàng trc Đến lúc mở ra thi thiếu hàng Nói_là thanh_toán rả rồi lúc sau lại bảo gửi đủ rồi cửa_hàng cãi bay cãi biến</t>
  </si>
  <si>
    <t>train_005404</t>
  </si>
  <si>
    <t xml:space="preserve"> Chất lượng sản phẩm tuyệt vời.  Son auth</t>
  </si>
  <si>
    <t>Chất_lượng sản_phẩm tuyệt_vời Son_auth</t>
  </si>
  <si>
    <t>train_005405</t>
  </si>
  <si>
    <t>Sp chả giống hình</t>
  </si>
  <si>
    <t>sản_phẩm chả giống hình</t>
  </si>
  <si>
    <t>train_005406</t>
  </si>
  <si>
    <t>Bàn phím cũ (có dấu hiệu thay thê) loa thọai nghe nhỏ.</t>
  </si>
  <si>
    <t>Bàn_phím cũ có dấu_hiệu thay thê loa thọai nghe nhỏ</t>
  </si>
  <si>
    <t>train_005407</t>
  </si>
  <si>
    <t>k co vòi phung nước như giới thiệu quá thấp k chứa được nước</t>
  </si>
  <si>
    <t>không co_vòi phung nước như giới_thiệu quá thấp không chứa được nước</t>
  </si>
  <si>
    <t>train_005408</t>
  </si>
  <si>
    <t>Vỏ son hơi sấu Chất lượng sản phẩm tuyệt vời</t>
  </si>
  <si>
    <t>Vỏ son hơi sấu Chất_lượng sản_phẩm tuyệt_vời</t>
  </si>
  <si>
    <t>train_005409</t>
  </si>
  <si>
    <t>Mua lần này là đôi t2 rồi dép đẹp nhưng quai dép hơi rộng xíu nhưng ko sao vì sp Rất đáng tiền và  Thời gian giao hàng rất nhanh</t>
  </si>
  <si>
    <t>Mua lần này là đôi t2 rồi dép đẹp nhưng quai dép hơi rộng xíu nhưng không sao vì sản_phẩm Rất đáng tiền và Thời_gian giao hàng rất nhanh</t>
  </si>
  <si>
    <t>train_005410</t>
  </si>
  <si>
    <t>Chị shop bán hàng tư vấn tốt bán sim co kèm giay huong dan dang ky rõ ràng.. shop phuc vu rat tot</t>
  </si>
  <si>
    <t>Chị cửa_hàng bán hàng tư_vấn tốt bán sim co kèm giay huong dan dang ky rõ_ràng cửa_hàng phuc vu rat tot</t>
  </si>
  <si>
    <t>train_005411</t>
  </si>
  <si>
    <t>Ok . Hàng tốt</t>
  </si>
  <si>
    <t>tốt Hàng tốt</t>
  </si>
  <si>
    <t>train_005412</t>
  </si>
  <si>
    <t xml:space="preserve"> Chất lượng sản phẩm tuyệt vời.Đẹp lắm luôn❤❤❤❤</t>
  </si>
  <si>
    <t>Chất_lượng sản_phẩm tuyệt vờiĐẹp lắm luôn</t>
  </si>
  <si>
    <t>train_005413</t>
  </si>
  <si>
    <t>Màu quá ghê huhu </t>
  </si>
  <si>
    <t>Màu quá ghê huhu</t>
  </si>
  <si>
    <t>train_005414</t>
  </si>
  <si>
    <t>Cushion xài cực mê. Shop gói hàng cẩn thận. Dùng hết sẽ ủng hộ tiếp &lt;3</t>
  </si>
  <si>
    <t>Cushion xài cực mê cửa_hàng gói hàng cẩn_thận Dùng hết sẽ ủng_hộ tiếp 3</t>
  </si>
  <si>
    <t>train_005415</t>
  </si>
  <si>
    <t>Mới mua dùng được 3 ngày đã hư @.@ Nhắn tin kiểm tra sản phẩm chính hãng thì Bagi trả về không có sản phẩm này. Không biết hàng thật hay nhái luôn.</t>
  </si>
  <si>
    <t>Mới mua dùng được 3 ngày đã hư Nhắn_tin kiểm_tra sản_phẩm chính hãng thì Bagi trả về không có sản_phẩm này Không biết hàng thật hay nhái luôn</t>
  </si>
  <si>
    <t>train_005416</t>
  </si>
  <si>
    <t>Mình vừa mua một cây màu đỏ hồng về mở ra thì nó thành hồng neon hình trên ảnh và bên ngoài khác nhau cả về chất lượng. Làm mình thất vọng nhiều</t>
  </si>
  <si>
    <t>Mình vừa mua một cây màu đỏ hồng về mở ra thì nó thành hồng neon hình trên ảnh và bên ngoài khác nhau cả về chất_lượng Làm mình thất_vọng nhiều</t>
  </si>
  <si>
    <t>train_005417</t>
  </si>
  <si>
    <t>Giày đẹp đi êm quá shop ơi❤️❤️ hộp về méo mó nhưng chất lượng giày tuyệt vời 💕💕</t>
  </si>
  <si>
    <t>Giày đẹp đi êm quá cửa_hàng ơi hộp về méo_mó nhưng chất_lượng giày tuyệt_vời</t>
  </si>
  <si>
    <t>train_005418</t>
  </si>
  <si>
    <t xml:space="preserve"> Thời gian giao hàng rất chậm Rất bực mình</t>
  </si>
  <si>
    <t>Thời_gian giao hàng rất chậm Rất bực_mình</t>
  </si>
  <si>
    <t>train_005419</t>
  </si>
  <si>
    <t>Hay lắm, máy tính bảng treo tường, ý tường đột phá nhất trong năm 2015</t>
  </si>
  <si>
    <t>Hay lắm máy_tính bảng treo tường ý tường đột_phá nhất trong năm 2015</t>
  </si>
  <si>
    <t>train_005420</t>
  </si>
  <si>
    <t>Cũng thấy ok..</t>
  </si>
  <si>
    <t>Cũng thấy ok</t>
  </si>
  <si>
    <t>train_005421</t>
  </si>
  <si>
    <t>Ship cao mà giáo thì chậm</t>
  </si>
  <si>
    <t>vận_chuyển cao mà giáo thì chậm</t>
  </si>
  <si>
    <t>train_005422</t>
  </si>
  <si>
    <t>k kiểm tra kỹ hàng trước khi giao dẫn đến nhầm lẫn sản phẩm. Thủ tục để hoàn rất lằng nhằng nên shop cần chú ý lúc giao</t>
  </si>
  <si>
    <t>không kiểm_tra kỹ hàng trước khi giao dẫn đến nhầm_lẫn sản_phẩm Thủ_tục để hoàn rất lằng_nhằng nên cửa_hàng cần chú_ý lúc giao</t>
  </si>
  <si>
    <t>train_005423</t>
  </si>
  <si>
    <t>bịt hơi nhỏ á</t>
  </si>
  <si>
    <t>train_005424</t>
  </si>
  <si>
    <t xml:space="preserve"> Chất lượng sản phẩm tuyệt vời Đóng gói sản phẩm rất đẹp và chắc chắn Thời gian giao hàng rất nhanh Shop phục vụ rất tốt Rất ngon</t>
  </si>
  <si>
    <t>Chất_lượng sản_phẩm tuyệt_vời Đóng_gói sản_phẩm rất đẹp và chắc_chắn Thời_gian giao hàng rất nhanh cửa_hàng phục_vụ rất tốt Rất ngon</t>
  </si>
  <si>
    <t>train_005425</t>
  </si>
  <si>
    <t>Gửi thiếu jac cắm mod vào vga</t>
  </si>
  <si>
    <t>train_005426</t>
  </si>
  <si>
    <t>Mua nồi về mới nấu 2 lần qua lần t3 đèn váo lúc đỏ lúc ko ko pt có nấu đc ko? Hỏi tư vấn cách dùng sp thì tl đc 1 lần còn lần sau hỏi 2 ngày rồi ko rep.</t>
  </si>
  <si>
    <t>Mua nồi về mới nấu 2 lần qua lần t3 đèn váo lúc đỏ lúc không không pt có nấu đc ko Hỏi tư_vấn cách dùng sản_phẩm thì trả_lời đc 1 lần còn lần sau hỏi 2 ngày rồi không rep</t>
  </si>
  <si>
    <t>train_005427</t>
  </si>
  <si>
    <t>Mũ thì đc mỗi tội shop hok gói kĩ càng cẩn thận cho m lm m cắt lấy đồ cắt phải mũ .shop len lưu y khi gói hàng cùng với mấy sét cặp tóc ak .</t>
  </si>
  <si>
    <t>Mũ thì đc mỗi tội cửa_hàng hok gói kĩ_càng cẩn_thận cho mình lm mình cắt lấy đồ cắt phải mũ_shop len lưu y khi gói hàng cùng với mấy sét cặp_tóc ak</t>
  </si>
  <si>
    <t>train_005428</t>
  </si>
  <si>
    <t>Shop giao thiếu sp này</t>
  </si>
  <si>
    <t>cửa_hàng giao thiếu sản_phẩm này</t>
  </si>
  <si>
    <t>train_005429</t>
  </si>
  <si>
    <t xml:space="preserve"> Chất lượng sản phẩm tuyệt vời sản phẩm này rất đáng mua chim ưng nhất</t>
  </si>
  <si>
    <t>Chất_lượng sản_phẩm tuyệt_vời san phâm nay rât đang mua chim_ưng nhât</t>
  </si>
  <si>
    <t>train_005430</t>
  </si>
  <si>
    <t xml:space="preserve"> Rất không đáng tiền đồng hồ tuy đẹp vs sang trọng nhưng ngâm nước tầm 2p đã vô nước</t>
  </si>
  <si>
    <t>Rất không đáng tiền đồng_hồ tuy đẹp với sang_trọng nhưng ngâm nước tầm 2 p đã vô nước</t>
  </si>
  <si>
    <t>train_005431</t>
  </si>
  <si>
    <t xml:space="preserve"> Đóng gói sản phẩm rất đẹp và chắc chắn.  Shop phục vụ rất tốt Shop phục vụ rất tốt</t>
  </si>
  <si>
    <t>Đóng_gói sản_phẩm rất đẹp và chắc_chắn cửa_hàng phục_vụ rất tốt cửa_hàng phục_vụ rất tốt</t>
  </si>
  <si>
    <t>train_005432</t>
  </si>
  <si>
    <t xml:space="preserve">Chất lượng Sp kém. Len xấu </t>
  </si>
  <si>
    <t>Chất_lượng sản_phẩm kém Len xấu</t>
  </si>
  <si>
    <t>train_005433</t>
  </si>
  <si>
    <t>Gay xai rat on. Nho gon</t>
  </si>
  <si>
    <t>Gay xai rat on Nho gon</t>
  </si>
  <si>
    <t>train_005434</t>
  </si>
  <si>
    <t>vải dày dặn ok</t>
  </si>
  <si>
    <t>vải dày_dặn tốt</t>
  </si>
  <si>
    <t>train_005435</t>
  </si>
  <si>
    <t xml:space="preserve">Mùi thơm cực mình mê ngay từ khi mở nắp. Sẽ mua thêm nhiều mùi khác </t>
  </si>
  <si>
    <t>Mùi thơm cực mình mê ngay từ khi mở nắp Sẽ mua thêm nhiều mùi khác</t>
  </si>
  <si>
    <t>train_005436</t>
  </si>
  <si>
    <t>sản phẩm k giống hình ảnh quảng cáo</t>
  </si>
  <si>
    <t>sản_phẩm không giống hình_ảnh quảng_cáo</t>
  </si>
  <si>
    <t>train_005437</t>
  </si>
  <si>
    <t>hàng giao kém chất lượng!!</t>
  </si>
  <si>
    <t>hàng giao kém chất_lượng</t>
  </si>
  <si>
    <t>train_005438</t>
  </si>
  <si>
    <t>nếu đúng camera kép mà lồi thế kia thì ghớm chết</t>
  </si>
  <si>
    <t>train_005439</t>
  </si>
  <si>
    <t>Hàng quá cũ năm sản xuất năm 2016. Gần như hàng cận date</t>
  </si>
  <si>
    <t>Hàng quá cũ năm sản_xuất năm 2016 Gần như hàng cận date</t>
  </si>
  <si>
    <t>train_005440</t>
  </si>
  <si>
    <t>Hộp đựng giày hơi xấu nhưng giày thì ok</t>
  </si>
  <si>
    <t>Hộp đựng giày hơi xấu nhưng giày thì tốt</t>
  </si>
  <si>
    <t>train_005441</t>
  </si>
  <si>
    <t>Chất lượng tốt hang rất ok  Đóng gói sản phẩm rất đẹp và chắc chắn</t>
  </si>
  <si>
    <t>Chất_lượng tốt hang rất tốt Đóng_gói sản_phẩm rất đẹp và chắc_chắn</t>
  </si>
  <si>
    <t>train_005442</t>
  </si>
  <si>
    <t>Gửi hàng ko đúng yêu cầu. Thiếu mà ko báo.nt ko tl</t>
  </si>
  <si>
    <t>Gửi hàng_không đúng yêu_cầu Thiếu mà không báont không trả_lời</t>
  </si>
  <si>
    <t>train_005443</t>
  </si>
  <si>
    <t>Hình thức đẹp chất lượng để time mới biết. </t>
  </si>
  <si>
    <t>Hình_thức đẹp chất_lượng để time mới biết</t>
  </si>
  <si>
    <t>train_005444</t>
  </si>
  <si>
    <t xml:space="preserve">Giày đẹp. Se ủng hộ shop </t>
  </si>
  <si>
    <t>Giày đẹp Se ủng_hộ cửa_hàng</t>
  </si>
  <si>
    <t>train_005445</t>
  </si>
  <si>
    <t>Giao hàng nhanh, check đc mã vạch, hàng chính hãng, nhưng thiếu 1 cái tem + tem bạc bị rách Trà dễ uống</t>
  </si>
  <si>
    <t>Giao hàng nhanh check đc mã_vạch hàng chính hãng nhưng thiếu 1 cái tem tem bạc bị rách Trà dễ uống</t>
  </si>
  <si>
    <t>train_005446</t>
  </si>
  <si>
    <t xml:space="preserve"> Thời gian giao hàng rất nhanh mình ở tp.hcm nên đc giao trong ngày luôn</t>
  </si>
  <si>
    <t>Thời_gian giao hàng rất nhanh minh ơ tphcm nên đc giao trong ngay luôn</t>
  </si>
  <si>
    <t>train_005447</t>
  </si>
  <si>
    <t>Định là sẽ cho shop 4-5 sao nhưng do cách phục vụ của shop và chất lượng sản phẩm nên mình chỉ cho shop 2 sao</t>
  </si>
  <si>
    <t>Định là sẽ cho cửa_hàng 45 sao nhưng do cách phục_vụ của cửa_hàng và chất_lượng sản_phẩm nên mình chỉ cho cửa_hàng 2 sao</t>
  </si>
  <si>
    <t>train_005448</t>
  </si>
  <si>
    <t>Nâng lên cho cao xong tìm cách hạ xuống, chỉ có thể là Sam sung</t>
  </si>
  <si>
    <t>Nâng lên cho cao xong tìm cách hạ xuống chỉ có_thể là Sam sung</t>
  </si>
  <si>
    <t>train_005449</t>
  </si>
  <si>
    <t>Sản phẩm kg giống mô tả. Đường may kg chắc chắn.</t>
  </si>
  <si>
    <t>Sản_phẩm không giống mô_tả Đường may không chắc_chắn</t>
  </si>
  <si>
    <t>train_005450</t>
  </si>
  <si>
    <t>Xấu.kém chất lượng.ko giống quảng cáo</t>
  </si>
  <si>
    <t>Xấukém chất lượngko giống quảng_cáo</t>
  </si>
  <si>
    <t>train_005451</t>
  </si>
  <si>
    <t>Rất khuyên mn nên mua thực sự rất rất mềm mượt như các review trc. Rất đẹp. Nhờ các cmt trc đó nên ms qdinh mua và thật đúng đắn. Tks shop. Đóng gói sản phẩm rất đẹp và chắc chắn</t>
  </si>
  <si>
    <t>Rất khuyên mn nên mua thực_sự rất rất mềm mượt như các review trc Rất đẹp Nhờ các cmt trc đó nên ms qdinh mua và thật đúng_đắn cảm_ơn shop Đóng_gói sản_phẩm rất đẹp và chắc_chắn</t>
  </si>
  <si>
    <t>train_005452</t>
  </si>
  <si>
    <t xml:space="preserve"> Chất lượng sản phẩm tuyệt vờiChất lượng sản phẩm tuyệt vời Shop phục vụ rất tốt Rất đáng tiền Rất đáng tiền Thời gian giao hàng rất nhanh. Nói chung là ưng lắm ạ. Shop cực kì nhiệt tình luôn ý❤️</t>
  </si>
  <si>
    <t>Chất_lượng sản_phẩm tuyệt vờiChất_lượng sản_phẩm tuyệt_vời cửa_hàng phục_vụ rất tốt Rất đáng tiền Rất đáng tiền Thời_gian giao hàng rất nhanh Nói_chung là ưng lắm ạ cửa_hàng cực_kì nhiệt_tình luôn ý</t>
  </si>
  <si>
    <t>train_005453</t>
  </si>
  <si>
    <t xml:space="preserve"> Chất lượng sản phẩm tuyệt vờimàu hồng  hơi quê lựa màu khác mau nhé </t>
  </si>
  <si>
    <t>Chất_lượng sản_phẩm tuyệt vờimàu hồng hơi quê lựa màu khác mau nhé</t>
  </si>
  <si>
    <t>train_005454</t>
  </si>
  <si>
    <t xml:space="preserve"> Đóng gói sản phẩm chắc chắn. Có điều táo hơi khô. Ăn mất ngon</t>
  </si>
  <si>
    <t>Đóng_gói sản_phẩm chắc_chắn Có_điều táo hơi khô Ăn mất ngon</t>
  </si>
  <si>
    <t>train_005455</t>
  </si>
  <si>
    <t>đặt 1 đường. giao 1 nẻo. hàng thì lỗi cạn lời</t>
  </si>
  <si>
    <t>đặt 1 đường giao 1 nẻo hàng thì lỗi cạn lời</t>
  </si>
  <si>
    <t>train_005456</t>
  </si>
  <si>
    <t>Ko bao giờ ham của rẻ</t>
  </si>
  <si>
    <t>không bao_giờ ham của rẻ</t>
  </si>
  <si>
    <t>train_005457</t>
  </si>
  <si>
    <t>Hàng tồn kho</t>
  </si>
  <si>
    <t>Hàng tồn_kho</t>
  </si>
  <si>
    <t>train_005458</t>
  </si>
  <si>
    <t>Số vốn quá lớn , nước ta còn nghèo , còn quá nhiều vấn đề để quan tâm hơn .</t>
  </si>
  <si>
    <t>Số vốn quá lớn nước ta còn nghèo còn quá nhiều vấn_đề để quan_tâm hơn</t>
  </si>
  <si>
    <t>train_005459</t>
  </si>
  <si>
    <t xml:space="preserve"> Đóng gói sản phẩm rất đẹp và chắc chắn Rất đáng tiền. Thank shop bé nhà mình rất thích </t>
  </si>
  <si>
    <t>Đóng_gói sản_phẩm rất đẹp và chắc_chắn Rất đáng tiền cảm_ơn cửa_hàng bé nhà mình rất thích</t>
  </si>
  <si>
    <t>train_005460</t>
  </si>
  <si>
    <t xml:space="preserve"> Đóng gói sản phẩm chắc chắn. Chai cũ kia la mh mua nha đang dùng. Hỏi shop thì shop bảo day la chai sx 2017 con cua shop la 2018 sp mới. Tuy nhiên sau khi sư dụng dầu gội lúc đầu con thấy hoi khó chịu chút mui như thuốc tẩy. Đến dầu xả thi chỉ dc gọi là tạm dc.ko thơm va mượt như sp cũ mh dùng.😔😔😔</t>
  </si>
  <si>
    <t>Đóng_gói sản_phẩm chắc_chắn Chai cũ kia la mh mua nha đang dùng Hỏi cửa_hàng thì cửa_hàng bảo day la chai sx 2017 con cua cửa_hàng la 2018 sản_phẩm mới Tuy_nhiên sau khi sư dụng dầu gội luc đầu con thấy hoi khó_chịu chut mui như thuốc_tẩy Đến dầu xả thi chỉ được gọi_là tạm dcko thơm va mượt như sản_phẩm cũ mh dùng</t>
  </si>
  <si>
    <t>train_005461</t>
  </si>
  <si>
    <t>Sản phẩm dùng tốt nha mọi người</t>
  </si>
  <si>
    <t>Sản_phẩm dùng tốt nha mọi người</t>
  </si>
  <si>
    <t>train_005462</t>
  </si>
  <si>
    <t xml:space="preserve"> Chất lượng sản phẩm rất kém. Rất không đáng tiền. Thời gian giao hàng rất chậm</t>
  </si>
  <si>
    <t>train_005463</t>
  </si>
  <si>
    <t>Đóng gói sơ xài.... Mất fom của giày</t>
  </si>
  <si>
    <t>Đóng_gói sơ xài Mất fom của giày</t>
  </si>
  <si>
    <t>train_005464</t>
  </si>
  <si>
    <t>Trước hết là không có khoanh nhựa mình hơi bực nhưng thôi cũng tạm chấp nhận. Đến khi mở ra bộ sách chỉ có 9 quyển trong khi đúng ra là 10 quyển. Lúc này ý nghĩ đầu tiên là không mua hàng của Tiki nữa. Thật sự mất lòng tin ở trang mua bán điện tử. Thôi chịu khó ra nhà sách lựa mua tốt hơn.</t>
  </si>
  <si>
    <t>Trước_hết là không có khoanh nhựa mình hơi bực nhưng thôi cũng tạm chấp_nhận Đến khi mở ra bộ sách chỉ có 9 quyển trong khi đúng ra là 10 quyển Lúc này ý_nghĩ đầu_tiên là không mua hàng của Tiki nữa Thật_sự mất_lòng tin ở trang mua_bán điện_tử Thôi chịu_khó ra nhà_sách lựa mua tốt hơn</t>
  </si>
  <si>
    <t>train_005465</t>
  </si>
  <si>
    <t>Cũng cố gắng đọc đến trang cuối cùng của cuốn sách.Nội dung viết trong cuốn sách chưa thể tương xứng với từ ""Chủ nghĩa"". Những câu chuyện về tác giả theo mình chưa đủ cuốn hút và thuyết phục để minh chứng cổ vũ mọi người theo phong cách tối giản (mặc dù tối giản thực sự là rất tuyệt vời). Phần 1 nói về ""Chủ nghĩa tối giản"" cũng chủ yếu nói về việc xử lý đồ đạc mua sắm lựa chọn những thứ cần thiết. Phần 2 nói về sự tối giản trong tư duy trải nghiệm cuộc sống tối giản tư duy tích cực. Phần 3 kêu gọi hành động.</t>
  </si>
  <si>
    <t>Cũng cố_gắng đọc đến trang cuối_cùng của cuốn sáchNội dung viết trong cuốn sách chưa_thể tương_xứng với từ Chủ_nghĩa Những câu_chuyện về tác_giả theo mình chưa đủ cuốn_hút và thuyết_phục để minh_chứng cổ_vũ mọi người theo phong_cách tối_giản mặc_dù tối_giản thực_sự là rất tuyệt_vời Phần 1 nói về Chủ_nghĩa tối_giản cũng chủ_yếu nói về việc xử_lý đồ_đạc mua_sắm lựa_chọn những thứ cần_thiết Phần 2 nói về sự tối_giản trong tư_duy trải_nghiệm cuộc_sống tối_giản tư_duy tích_cực Phần 3 kêu_gọi hành_động</t>
  </si>
  <si>
    <t>train_005466</t>
  </si>
  <si>
    <t>Sản phẩm đẹp, cầm chắc chắn , máy chạy 6 kim oki chuẩn giờ, đúng như quảng cáo Rất đáng tiền</t>
  </si>
  <si>
    <t>Sản_phẩm đẹp cầm chắc_chắn máy chạy 6 kim oki chuẩn giờ đúng như quảng_cáo Rất đáng tiền</t>
  </si>
  <si>
    <t>train_005467</t>
  </si>
  <si>
    <t xml:space="preserve"> Chất lượng sản phẩm tuyệt vời  sản phẩm là hàng chính hãng </t>
  </si>
  <si>
    <t>Chất_lượng sản_phẩm tuyệt_vời sản_phẩm là hàng chính hãng</t>
  </si>
  <si>
    <t>train_005468</t>
  </si>
  <si>
    <t>Sản phẩm nhái kém chất lượng bé nhà mình mặc cứ ra mùn mùn trắng</t>
  </si>
  <si>
    <t>Sản_phẩm nhái kém chất_lượng bé nhà mình mặc cứ ra mùn mùn trắng</t>
  </si>
  <si>
    <t>train_005469</t>
  </si>
  <si>
    <t xml:space="preserve"> Chất lượng sản phẩm tuyệt vời Đóng gói sản phẩm rất đẹp và chắc chắn Shop phục vụ rất tốt Rất đáng tiền Thời gian giao hàng rất nhanh. Sẽ tiếp tục ủng hộ</t>
  </si>
  <si>
    <t>Chất_lượng sản_phẩm tuyệt_vời Đóng_gói sản_phẩm rất đẹp và chắc_chắn cửa_hàng phục_vụ rất tốt Rất đáng tiền Thời_gian giao hàng rất nhanh Sẽ tiếp_tục ủng_hộ</t>
  </si>
  <si>
    <t>train_005470</t>
  </si>
  <si>
    <t>Màu đẹp giao nhanh chất lượng tốt </t>
  </si>
  <si>
    <t>Màu đẹp giao nhanh chất_lượng tốt</t>
  </si>
  <si>
    <t>train_005471</t>
  </si>
  <si>
    <t xml:space="preserve"> Chất lượng sản phẩm tuyệt vời Shop phục vụ rất tốt Rất đáng tiền Thời gian giao hàng rất nhanh . Trên cả tuyệt vời</t>
  </si>
  <si>
    <t>Chất_lượng sản_phẩm tuyệt_vời cửa_hàng phục_vụ rất tốt Rất đáng tiền Thời_gian giao hàng rất nhanh Trên cả tuyệt_vời</t>
  </si>
  <si>
    <t>train_005472</t>
  </si>
  <si>
    <t>Sp ko tốt .mới sửdụng một lần đã bị hử</t>
  </si>
  <si>
    <t>sản_phẩm không tốt mới sửdụng một lần đã bị hử</t>
  </si>
  <si>
    <t>train_005473</t>
  </si>
  <si>
    <t>Bánh ngon hơi cứng .  Chất lượng sản phẩm tuyệt vời Đóng gói sản phẩm rất đẹp và chắc chắn Rất đáng tiền</t>
  </si>
  <si>
    <t>Bánh ngon hơi cứng Chất_lượng sản_phẩm tuyệt_vời Đóng_gói sản_phẩm rất đẹp và chắc_chắn Rất đáng tiền</t>
  </si>
  <si>
    <t>train_005474</t>
  </si>
  <si>
    <t xml:space="preserve">Hộp đẹp, ko đòi hỏi zì thêm ! </t>
  </si>
  <si>
    <t>Hôp đep không đoi hoi zi thêm</t>
  </si>
  <si>
    <t>train_005475</t>
  </si>
  <si>
    <t>San pham dep  bao bi dep</t>
  </si>
  <si>
    <t>San pham dep bao bi dep</t>
  </si>
  <si>
    <t>train_005476</t>
  </si>
  <si>
    <t xml:space="preserve"> Chất lượng sản phẩm tuyệt vời Đóng gói sản phẩm rất đẹp và chắc chắn Shop phục vụ rất tốt Rất đáng tiền Thời gian giao hàng hơi bị chậm. Shop nên mở thêm giao hàng tiết kiệm vì phí vc thấp hơn giao hàng lại nhanh hơn nữa.</t>
  </si>
  <si>
    <t>Chất_lượng sản_phẩm tuyệt_vời Đóng_gói sản_phẩm rất đẹp và chắc_chắn cửa_hàng phục_vụ rất tốt Rất đáng tiền Thời_gian giao hàng hơi bị chậm cửa_hàng nên mở thêm giao hàng tiết_kiệm vì phí vc thấp hơn giao hàng lại nhanh hơn nữa</t>
  </si>
  <si>
    <t>train_005477</t>
  </si>
  <si>
    <t>Đây là gà xé mặn k phải gà xé cayK thấy cay tý nào</t>
  </si>
  <si>
    <t>Đây là gà xé mặn không phải gà xé cayK thấy cay tý nào</t>
  </si>
  <si>
    <t>train_005478</t>
  </si>
  <si>
    <t xml:space="preserve"> Chất lượng sản phẩm tuyệt vời Đóng gói sản phẩm rất đẹp và chắc chắn Rất ok sẽ ủng hộ shop </t>
  </si>
  <si>
    <t>Chất_lượng sản_phẩm tuyệt_vời Đóng_gói sản_phẩm rất đẹp và chắc_chắn Rất tốt sẽ ủng_hộ cửa_hàng</t>
  </si>
  <si>
    <t>train_005479</t>
  </si>
  <si>
    <t>gia re nhung tot</t>
  </si>
  <si>
    <t>train_005480</t>
  </si>
  <si>
    <t xml:space="preserve"> Shop phục vụ rất tốt! Chưa dùng nên chưa biết kết quả!</t>
  </si>
  <si>
    <t>cửa hàng phục_vụ rất tốt Chưa dùng nên chưa biết kết_quả</t>
  </si>
  <si>
    <t>train_005481</t>
  </si>
  <si>
    <t>Nhận rồi đã xài loại trà xanh  mua dùng thử thay đổimùi lúa mạch thấy thơm chưa dùng mùi kia</t>
  </si>
  <si>
    <t>Nhận rồi đã xài loại trà xanh mua dùng thử thay đổimùi lúa_mạch thấy thơm chưa dùng mùi kia</t>
  </si>
  <si>
    <t>train_005482</t>
  </si>
  <si>
    <t>Sp đẹp giao hàng nhanh 😁 Rất đáng tiền</t>
  </si>
  <si>
    <t>sản_phẩm đẹp giao hàng nhanh Rất đáng tiền</t>
  </si>
  <si>
    <t>train_005483</t>
  </si>
  <si>
    <t xml:space="preserve">Cho sh 5 sao nè !! </t>
  </si>
  <si>
    <t>Cho sh 5 sao nè</t>
  </si>
  <si>
    <t>train_005484</t>
  </si>
  <si>
    <t>Sp rất kém. Len chụp cũng vậy</t>
  </si>
  <si>
    <t>sản_phẩm rất kém Len chụp cũng vậy</t>
  </si>
  <si>
    <t>train_005485</t>
  </si>
  <si>
    <t>Đóng gói k chắc chắn đồ tùm lum k đâu vào đâu  nói chung sp tạm đc </t>
  </si>
  <si>
    <t>Đóng_gói không chắc_chắn đồ tùm_lum không đâu vào đâu nói_chung sản_phẩm tạm đc</t>
  </si>
  <si>
    <t>train_005486</t>
  </si>
  <si>
    <t>Dù nhận hàng kích hoạt hơi chậm nhưng shop cũng đã hỗ trợ nhiệt tình. Mới dùng thấy tốc độ cũng vừa vừa. Cảm ơn shop!</t>
  </si>
  <si>
    <t>Dù nhận hàng kích_hoạt hơi chậm nhưng cửa_hàng cũng đã hỗ_trợ nhiệt_tình Mới dùng thấy tốc_độ cũng vừa vừa Cảm_ơn shop</t>
  </si>
  <si>
    <t>train_005487</t>
  </si>
  <si>
    <t xml:space="preserve"> Chất lượng sản phẩm kém. Bị dính và cháy theo vòng tròn. K nóng đều bề mặt</t>
  </si>
  <si>
    <t>Chất_lượng sản_phẩm kém Bị dính và cháy theo vòng_tròn không nóng đều bề_mặt</t>
  </si>
  <si>
    <t>train_005488</t>
  </si>
  <si>
    <t>hàng gửi về chảy nước hết ra ngoài. chán</t>
  </si>
  <si>
    <t>hàng gửi về chảy nước hết ra ngoài chán</t>
  </si>
  <si>
    <t>train_005489</t>
  </si>
  <si>
    <t>Các sản phẩm khác đều ok. Trừ 2 chai siro đào. Mùi hăng như bị quá đát. Nhưng nhìn thời hạn trên sp thì vẫn còn. Bản thân mình cũng thấy vậy. Và khách uống cũng thấy nhẫn và mùi lạ như quá đát</t>
  </si>
  <si>
    <t>Các sản_phẩm khác đều ok Trừ 2 chai siro đào Mùi hăng như bị quá đát Nhưng nhìn thời_hạn trên sản_phẩm thì vẫn còn Bản_thân mình cũng thấy vậy Và khách uống cũng thấy nhẫn và mùi lạ như quá đát</t>
  </si>
  <si>
    <t>train_005490</t>
  </si>
  <si>
    <t>Mua giày của shop 3 lần rồi  giày rất đẹp và giao hàng khá nhanh  sẽ ủng hộ shop dài dài &lt;3</t>
  </si>
  <si>
    <t>Mua giày của cửa_hàng 3 lần rồi giày rất đẹp và giao hàng khá nhanh sẽ ủng_hộ cửa_hàng dài_dài 3</t>
  </si>
  <si>
    <t>train_005491</t>
  </si>
  <si>
    <t xml:space="preserve"> Chất lượng sản phẩm tuyệt vời Đóng gói sản phẩm rất đẹp và chắc chắn Shop phục vụ rất tốt Rất đáng tiền  Thời gian giao hàng rất nhanh. Màu đẹp</t>
  </si>
  <si>
    <t>Chất_lượng sản_phẩm tuyệt_vời Đóng_gói sản_phẩm rất đẹp và chắc_chắn cửa_hàng phục_vụ rất tốt Rất đáng tiền Thời_gian giao hàng rất nhanh Màu đẹp</t>
  </si>
  <si>
    <t>train_005492</t>
  </si>
  <si>
    <t>Mình mua 1 chuột màu đen nút click bên phải phát ra âm thanh vừa phải nhưng nút bên trái ồn không thua gì chuột bình thường hết.</t>
  </si>
  <si>
    <t>Mình mua 1 chuột màu đen nút click bên phải phát ra âm_thanh vừa phải nhưng nút bên trái ồn không thua gì chuột bình_thường hết</t>
  </si>
  <si>
    <t>train_005493</t>
  </si>
  <si>
    <t>Giá đỡ đt kg khác gì đồ mã mua về kg kê đc </t>
  </si>
  <si>
    <t>Giá đỡ điện_thoại không khác gì đồ_mã mua về không kê đc</t>
  </si>
  <si>
    <t>train_005494</t>
  </si>
  <si>
    <t xml:space="preserve"> Thời gian giao hàng rất nhanh chất lượng phù hợp giá tiền Đóng gói sản phẩm rất đẹp và chắc chắn</t>
  </si>
  <si>
    <t>Thời_gian giao hàng rất nhanh chất_lượng phù_hợp giá tiền Đóng_gói sản_phẩm rất đẹp và chắc_chắn</t>
  </si>
  <si>
    <t>train_005495</t>
  </si>
  <si>
    <t>may chay dc moi mua mau nau dua mau den may keu hoi to chut</t>
  </si>
  <si>
    <t>may chay được moi mua mau nau dua mau den may keu hoi to chut</t>
  </si>
  <si>
    <t>train_005496</t>
  </si>
  <si>
    <t>đồng hồ đẹp nhưng dây da rất tệ ... ảnh như hình</t>
  </si>
  <si>
    <t>đồng_hồ đẹp nhưng dây da rất tệ ảnh như hình</t>
  </si>
  <si>
    <t>train_005497</t>
  </si>
  <si>
    <t>Gói hộp rất đẹp. Sp đẹp lắm. Nhưng mình note để các bạn mua sau lưu ý. Mi này thik hợp bạn nào quen dán hơn vì chỗ dán keo dày nên ai k dán bg sẽ thấy cộm.</t>
  </si>
  <si>
    <t>Gói hộp rất đẹp sản_phẩm đẹp lắm Nhưng mình note để các bạn mua sau lưu_ý Mi này thik hợp bạn nào quen dán hơn vì chỗ dán keo dày nên ai không dán bg sẽ thấy cộm</t>
  </si>
  <si>
    <t>train_005498</t>
  </si>
  <si>
    <t xml:space="preserve"> Chất lượng sản phẩm kém giao hàng thiếu! Liên hệ không trả lời! Shoop vô trách nhiệm.</t>
  </si>
  <si>
    <t>Chất_lượng sản_phẩm kém giao hàng thiếu Liên_hệ không trả_lời Shoop_vô_trách_nhiệm</t>
  </si>
  <si>
    <t>train_005499</t>
  </si>
  <si>
    <t>Bông dùng rất thích ko bị sơ như loại emily m đang dùng 👍</t>
  </si>
  <si>
    <t>Bông dùng rất thích không bị sơ như loại emily mình đang dùng</t>
  </si>
  <si>
    <t>train_005500</t>
  </si>
  <si>
    <t>Shop gửi hàng nhanh dép đẹp. Rất hài lòng</t>
  </si>
  <si>
    <t>cửa_hàng gửi hàng nhanh dép đẹp Rất hài_lòng</t>
  </si>
  <si>
    <t>train_005501</t>
  </si>
  <si>
    <t xml:space="preserve"> Đóng gói sản phẩm tạm được Chất lượng sản phẩm kém Shop phục vụ khá tốt Không đáng tiền Thời gian giao hàng tạm được Thời gian giao hàng tạm được Chất lượng sản phẩm kém Chất lượng sản phẩm kém Đóng gói sản phẩm chắc chắn Shop phục vụ khá tốt Không đáng tiền Thời gian giao hàng chậm</t>
  </si>
  <si>
    <t>Đóng_gói sản_phẩm tạm được Chất_lượng sản_phẩm kém cửa_hàng phục_vụ khá tốt Không đáng tiền Thời_gian giao hàng tạm được Thời_gian giao hàng tạm được Chất_lượng sản_phẩm kém Chất_lượng sản_phẩm kém Đóng_gói sản_phẩm chắc_chắn cửa_hàng phục_vụ khá tốt Không đáng tiền Thời_gian giao hàng chậm</t>
  </si>
  <si>
    <t>train_005502</t>
  </si>
  <si>
    <t>Hàng đẹp lắm shop. Vừa rẻ vừa đẹp. Chiếu cói in hình con chó đúg tuổi của con e. Sẽ còn ủng hộ shop ạ Đóng gói sản phẩm rất đẹp và chắc chắn Chất lượng sản phẩm tuyệt vời Rất đáng tiền Thời gian giao hàng rất nhanh</t>
  </si>
  <si>
    <t>Hàng đẹp lắm shop Vừa rẻ vừa đẹp Chiếu cói in_hình con chó đúg tuổi của con e Sẽ còn ủng_hộ cửa_hàng ạ Đóng_gói sản_phẩm rất đẹp và chắc_chắn Chất_lượng sản_phẩm tuyệt_vời Rất đáng tiền Thời_gian giao hàng rất nhanh</t>
  </si>
  <si>
    <t>train_005503</t>
  </si>
  <si>
    <t xml:space="preserve"> Chất lượng sản phẩm tuyệt vời giá lại quá rẻ lại có cả quà kèm theo nữa shop thật là chu đáo!  Đóng gói sản phẩm rất đẹp và chắc chắn Rất đáng tiền</t>
  </si>
  <si>
    <t>Chất_lượng sản_phẩm tuyệt_vời giá lại quá rẻ lại có cả quà kèm theo nữa cửa_hàng thật là chu_đáo Đóng_gói sản_phẩm rất đẹp và chắc_chắn Rất đáng tiền</t>
  </si>
  <si>
    <t>train_005504</t>
  </si>
  <si>
    <t>Êm lắm nheng shop ới!!!!</t>
  </si>
  <si>
    <t>Êm lắm nheng cửa_hàng ới</t>
  </si>
  <si>
    <t>train_005505</t>
  </si>
  <si>
    <t xml:space="preserve"> Chất lượng sản phẩm tuyệt vời Đóng gói sản phẩm rất đẹp và chắc chắn Shop phục vụ rất tốt Thời gian giao hàng rất nhanh nhân viên giao hàng rất nhiệt tình❤️❤️❤️</t>
  </si>
  <si>
    <t>Chất_lượng sản_phẩm tuyệt_vời Đóng_gói sản_phẩm rất đẹp và chắc_chắn cửa_hàng phục_vụ rất tốt Thời_gian giao hàng rất nhanh nhân_viên giao hàng rất nhiệt_tình</t>
  </si>
  <si>
    <t>train_005506</t>
  </si>
  <si>
    <t>Nên làm 1 em . Cái này dùng 2 ngày chơi games lướt web là ok .</t>
  </si>
  <si>
    <t>Nên lam 1 em Cai nay dung 2 ngay chơi games lươt web la tốt</t>
  </si>
  <si>
    <t>train_005507</t>
  </si>
  <si>
    <t xml:space="preserve"> Chất lượng sản phẩm tuyệt vời đã mua vài lần hàng của sh và lần nào cũng ưng ❤️</t>
  </si>
  <si>
    <t>Chất_lượng sản_phẩm tuyệt_vời đã mua vài lần hàng của sh và lần nào cũng ưng</t>
  </si>
  <si>
    <t>train_005508</t>
  </si>
  <si>
    <t>Loa dùng đc.giá phù hơp...</t>
  </si>
  <si>
    <t>Loa dung đcgia phu hơp</t>
  </si>
  <si>
    <t>train_005509</t>
  </si>
  <si>
    <t>Đóng gói hàng đẹp  cẩn thận lắm nha ❤❤ giày thì khỏi bàn  đẹp mê li luôn mn ạ   kh ngờ 105k luôn ấy  quá đẹp so với giá ❤❤💗 cho shop 5 sao luôn 💗💗😚</t>
  </si>
  <si>
    <t>Đóng_gói hàng đẹp cẩn_thận lắm nha giày thì khỏi bàn đẹp mê_li luôn mn ạ không ngờ 105 k luôn ấy quá đẹp so với giá cho cửa_hàng 5 sao luôn</t>
  </si>
  <si>
    <t>train_005510</t>
  </si>
  <si>
    <t>Sẽ ủng hộ shop dài dài 💕💕💕</t>
  </si>
  <si>
    <t>train_005511</t>
  </si>
  <si>
    <t>Che phủ tạm ổn</t>
  </si>
  <si>
    <t>Che_phủ tạm ổn</t>
  </si>
  <si>
    <t>train_005512</t>
  </si>
  <si>
    <t>Cáp không tự ngắt không sạc được cho ipad</t>
  </si>
  <si>
    <t>train_005513</t>
  </si>
  <si>
    <t>Cap ok</t>
  </si>
  <si>
    <t>Cap tốt</t>
  </si>
  <si>
    <t>train_005514</t>
  </si>
  <si>
    <t>Mình dùng toner này đc gần 1 tuan thấy da mịn và căng bóng hơn</t>
  </si>
  <si>
    <t>train_005515</t>
  </si>
  <si>
    <t>mua hàng 1 loại giao hàng  loai khác làm ăn k có uy tín</t>
  </si>
  <si>
    <t>mua hàng 1 loại giao hàng loai khác làm_ăn không có uy_tín</t>
  </si>
  <si>
    <t>train_005516</t>
  </si>
  <si>
    <t xml:space="preserve">Lần sau shop nên gói bỉm cẩn thận hơn. </t>
  </si>
  <si>
    <t>Lần sau cửa_hàng nên gói bỉm cẩn_thận hơn</t>
  </si>
  <si>
    <t>train_005517</t>
  </si>
  <si>
    <t xml:space="preserve"> Rất đáng tiền. Nhưng shop phục vụ khách hàng hơi tồi</t>
  </si>
  <si>
    <t>Rất đáng tiền Nhưng cửa_hàng phục_vụ khách_hàng hơi tồi</t>
  </si>
  <si>
    <t>train_005518</t>
  </si>
  <si>
    <t>Có mùi hóa chất lạ</t>
  </si>
  <si>
    <t>Có mùi hóa_chất lạ</t>
  </si>
  <si>
    <t>train_005519</t>
  </si>
  <si>
    <t xml:space="preserve">sản phẩm khá tốt </t>
  </si>
  <si>
    <t>sản_phẩm khá tốt</t>
  </si>
  <si>
    <t>train_005520</t>
  </si>
  <si>
    <t>Rất mềm và đẹp</t>
  </si>
  <si>
    <t>train_005521</t>
  </si>
  <si>
    <t>Giao hàng nhanh mà trông đáng yêu hết sức. Còn về phần sử dụng thì mình chưa sử dụng nên chưa đánh giá đc 😁😁😁</t>
  </si>
  <si>
    <t>Giao hàng nhanh mà trông đáng yêu hết_sức Còn về phần sử_dụng thì mình chưa sử_dụng nên chưa đánh_giá đc</t>
  </si>
  <si>
    <t>train_005522</t>
  </si>
  <si>
    <t>Mình nhận được hàng gồm 3 lõi lọc 1-2-3. Cửa hàng cam kết hàng chính hãng chuẩn trên bài đăng nhưng khi mình nhận đc lõi 1-3 là chính hãng made in Taiwan thôi nha. Lõi số 2 là hàng nhái rất nhẹ  nhìn màu rất dại.Trên lõi số 2 không có nguồn gốc sản xuất ở đâu hết chỉ ghi đơn vị nhập khẩu.</t>
  </si>
  <si>
    <t>Mình nhận được hàng gồm 3 lõi lọc 123 Cửa_hàng cam_kết hàng chính hãng chuẩn trên bài đăng nhưng khi mình nhận đc lõi 13 là chính hãng made in Taiwan thôi nha Lõi số 2 là hàng nhái rất nhẹ nhìn màu rất dạiTrên lõi số 2 không có nguồn_gốc sản_xuất ở đâu hết chỉ ghi đơn_vị nhập_khẩu</t>
  </si>
  <si>
    <t>train_005523</t>
  </si>
  <si>
    <t xml:space="preserve"> Chất lượng sản phẩm tuyệt vời lên màu cực chuẩn 👍👍👍👍👍</t>
  </si>
  <si>
    <t>Chất_lượng sản_phẩm tuyệt_vời lên màu cực chuẩn</t>
  </si>
  <si>
    <t>train_005524</t>
  </si>
  <si>
    <t>Hàng giả ma trả thì k rep lại 😡</t>
  </si>
  <si>
    <t>Hàng giả ma trả thì không rep lại</t>
  </si>
  <si>
    <t>train_005525</t>
  </si>
  <si>
    <t xml:space="preserve">Sữa rửa mặt cảm giác sau khi sử dụng là sạch nhưng da mềm mướt chứ ko khô căng. </t>
  </si>
  <si>
    <t>Sữa rửa mặt cảm_giác sau khi sử_dụng là sạch nhưng da mềm mướt chứ không khô căng</t>
  </si>
  <si>
    <t>train_005526</t>
  </si>
  <si>
    <t>Combo 10 mà nhận hàng chỉ có 9 gói🤨</t>
  </si>
  <si>
    <t>Combo 10 mà nhận hàng chỉ có 9 gói</t>
  </si>
  <si>
    <t>train_005527</t>
  </si>
  <si>
    <t>Đóng gói rất đẹp còn được shop tặng thêm quà nữa ❤ Nói chung trên cả tuyệt vờiii 💓</t>
  </si>
  <si>
    <t>Đóng_gói rất đẹp còn được cửa_hàng tặng thêm quà nữa Nói_chung trên cả tuyệt vờiii</t>
  </si>
  <si>
    <t>train_005528</t>
  </si>
  <si>
    <t>Cũng đẹp.maˋ so với mẫu năm ngoái thiˋ hơi đắt</t>
  </si>
  <si>
    <t>Cung đepma so vơi mâu năm ngoai thi hơi đăt</t>
  </si>
  <si>
    <t>train_005529</t>
  </si>
  <si>
    <t xml:space="preserve"> Đóng gói sản phẩm rất đẹp và chắc chắn sp chất đẹp lắm</t>
  </si>
  <si>
    <t>Đóng_gói sản_phẩm rất đẹp và chắc_chắn sản_phẩm chât đep lăm</t>
  </si>
  <si>
    <t>train_005530</t>
  </si>
  <si>
    <t>Giày hơi chật shop ạ</t>
  </si>
  <si>
    <t>Giày hơi chật cửa_hàng ạ</t>
  </si>
  <si>
    <t>train_005531</t>
  </si>
  <si>
    <t>Shop làm việc cũng ok. Thiếu đợi đến lần sau bù đủ còn tặng qà coi như bồi thường :))Nhưng mỗi tội hay giao nhầm hàng:&lt;</t>
  </si>
  <si>
    <t>cửa_hàng làm_việc cũng ok Thiếu đợi đến lần sau bù đủ còn tặng qà coi như bồi_thường Nhưng mỗi_tội hay giao nhầm hàng</t>
  </si>
  <si>
    <t>train_005532</t>
  </si>
  <si>
    <t>Quạt mát tuy nhiên pin không bền.  Chất lượng sản phẩm kém. Dùng được 1 ngày hôm sau quạt đã không chạy</t>
  </si>
  <si>
    <t>Quạt mát tuy_nhiên pin không bền Chất_lượng sản_phẩm kém Dùng được 1 ngày hôm sau quạt đã không chạy</t>
  </si>
  <si>
    <t>train_005533</t>
  </si>
  <si>
    <t>Hàng ko dùng đuọc</t>
  </si>
  <si>
    <t>Hàng không dùng đuọc</t>
  </si>
  <si>
    <t>train_005534</t>
  </si>
  <si>
    <t>Tiền nào của nấy. Đóng gói cẩn thận phục vụ tốt. Nhưng có điều giao hàng không đúng màu nhưng không sao. Thời gian giao hàng rất nhanh 👍</t>
  </si>
  <si>
    <t>Tiền nào của nấy Đóng_gói cẩn_thận phục_vụ tốt Nhưng có điều giao hàng_không đúng màu nhưng không sao Thời_gian giao hàng rất nhanh</t>
  </si>
  <si>
    <t>train_005535</t>
  </si>
  <si>
    <t xml:space="preserve"> Thời gian giao hàng rất nhanh  Chất lượng sản phẩm tuyệt vời  Rất đáng tiền</t>
  </si>
  <si>
    <t>Thời_gian giao hàng rất nhanh Chất_lượng sản_phẩm tuyệt_vời Rất đáng tiền</t>
  </si>
  <si>
    <t>train_005536</t>
  </si>
  <si>
    <t xml:space="preserve"> Đóng gói sản phẩm kém Thời gian giao hàng chậm Giao hàng không báo trước thời gian.</t>
  </si>
  <si>
    <t>Đóng_gói sản_phẩm kém Thời_gian giao hàng chậm Giao hàng_không báo trước thời_gian</t>
  </si>
  <si>
    <t>train_005537</t>
  </si>
  <si>
    <t>Mới mua chưa xài đã sứt quai xách. Lần sau shop nhớ kiểm tra kỹ trước khi giao hàng. Mắc công khách hàng phải đem bảo hành</t>
  </si>
  <si>
    <t>Mới mua chưa xài đã sứt quai xách Lần sau cửa_hàng nhớ kiểm_tra kỹ trước khi giao hàng Mắc công khách_hàng phải đem bảo_hành</t>
  </si>
  <si>
    <t>train_005538</t>
  </si>
  <si>
    <t xml:space="preserve"> Chất lượng sản phẩm tuyệt vời Đóng gói sản phẩm rất đẹp và chắc chắn OK. Rất hài lòng </t>
  </si>
  <si>
    <t>Chất_lượng sản_phẩm tuyệt_vời Đóng_gói sản_phẩm rất đẹp và chắc_chắn OK Rất hài_lòng</t>
  </si>
  <si>
    <t>train_005539</t>
  </si>
  <si>
    <t xml:space="preserve"> Đóng gói sản phẩm rất đẹp và chắc chắn.  Thời gian giao hàng rất nhanh. Nói chung là trên cả tuyệt vời &lt;3</t>
  </si>
  <si>
    <t>Đóng_gói sản_phẩm rất đẹp và chắc_chắn Thời_gian giao hàng rất nhanh Nói_chung là trên cả tuyệt_vời 3</t>
  </si>
  <si>
    <t>train_005540</t>
  </si>
  <si>
    <t xml:space="preserve"> Chất lượng sản phẩm tuyệt vời. Xem qua đã thấy cuốn sách phù hợp với bé nhà mình rồi</t>
  </si>
  <si>
    <t>Chất_lượng sản_phẩm tuyệt_vời Xem qua đã thấy cuốn sách phù_hợp với bé nhà mình rồi</t>
  </si>
  <si>
    <t>train_005541</t>
  </si>
  <si>
    <t>Nướng vô cùng lâu😭 Lần đầu tiên m mua đồ gia dụng có gtri thất vọng như lần này.</t>
  </si>
  <si>
    <t>Nướng vô_cùng lâu Lần đầu_tiên mình mua đồ gia_dụng có gtri thất_vọng như lần này</t>
  </si>
  <si>
    <t>train_005542</t>
  </si>
  <si>
    <t xml:space="preserve">Mẫu mã đẹp hơi bé sợ OK </t>
  </si>
  <si>
    <t>Mẫu_mã đẹp hơi bé sợ tốt</t>
  </si>
  <si>
    <t>train_005543</t>
  </si>
  <si>
    <t>apple cạn ý tưởng rồi</t>
  </si>
  <si>
    <t>apple cạn ý_tưởng rồi</t>
  </si>
  <si>
    <t>train_005544</t>
  </si>
  <si>
    <t xml:space="preserve"> Chất lượng sản phẩm tuyệt vời mình rất thích vali đẹp cực kỳ! </t>
  </si>
  <si>
    <t>Chất_lượng sản_phẩm tuyệt_vời mình rất thích vali đẹp cực_kỳ</t>
  </si>
  <si>
    <t>train_005545</t>
  </si>
  <si>
    <t xml:space="preserve"> Chất lượng sản phẩm rất kém Rất không đáng tiềnMua sim viettel v90 về mà gọi tổng đài lại bảo sim này không phải </t>
  </si>
  <si>
    <t>Chất_lượng sản_phẩm rất kém Rất không đáng tiềnMua sim viettel v90 về mà gọi tổng_đài lại bảo sim này không phải</t>
  </si>
  <si>
    <t>train_005546</t>
  </si>
  <si>
    <t>Sp duoc</t>
  </si>
  <si>
    <t>sản_phẩm duoc</t>
  </si>
  <si>
    <t>train_005547</t>
  </si>
  <si>
    <t>Đặt 1 hộp grow plus + 4 chai pediasure thì có 1 Chai đã bị khui ra và dán nắp lại bằng keo dán sắt. Tôi lấy đồ cố gắng mở nắp ra thì thấy màu nước đục và mùi hôi thối bốc lên nồng nặc. Bán hàng sao ko có lương tâm vậy bạn? Đây là sữa dành cho em bé uống mà bạn bán hàng thất đức thế.</t>
  </si>
  <si>
    <t>Đặt 1 hộp grow plus 4 chai pediasure thì có 1 Chai đã bị khui ra và dán nắp lại bằng keo dán sắt Tôi lấy đồ cố_gắng mở nắp ra thì thấy màu_nước đục và mùi hôi_thối bốc lên nồng_nặc Bán_hàng sao không có lương_tâm vậy bạn Đây là sữa dành cho em bé uống mà bạn bán hàng thất_đức thế</t>
  </si>
  <si>
    <t>train_005548</t>
  </si>
  <si>
    <t xml:space="preserve"> Rất đáng tiền  Chất lượng sản phẩm tuyệt vời</t>
  </si>
  <si>
    <t>Rất đáng tiền Chất_lượng sản_phẩm tuyệt_vời</t>
  </si>
  <si>
    <t>train_005549</t>
  </si>
  <si>
    <t>Quá ngon luôn😍😍😍 Shop phục vụ rất tốt Chất lượng sản phẩm tuyệt vời</t>
  </si>
  <si>
    <t>Quá ngon luôn cửa_hàng phục_vụ rất tốt Chất_lượng sản_phẩm tuyệt_vời</t>
  </si>
  <si>
    <t>train_005550</t>
  </si>
  <si>
    <t>Sẽ cho 5 sao nếu uống xong không có sạn quá nhiều</t>
  </si>
  <si>
    <t>train_005551</t>
  </si>
  <si>
    <t>Mình thấy có nhiều bạn nhận xét sản phẩm này tốt nên quyết định mua về sử dụng. Tuy nhiên nước sau khi lọc xong có mùi nhựa nồng -&gt; khó uống và không cảm nhận được vị ngọt như trong quảng cáo. Đã call lên tổng đài và xử lý nhiều lần nhưng không dứt điểm được. Đành chịu mất phí và trả máy.</t>
  </si>
  <si>
    <t>Mình thấy có nhiều bạn nhận_xét sản_phẩm này tốt nên quyết_định mua về sử_dụng Tuy_nhiên nước sau khi lọc xong có mùi nhựa nồng khó uống và không cảm_nhận được vị ngọt như trong quảng_cáo Đã call lên tổng_đài và xử_lý nhiều lần nhưng không dứt_điểm được Đành_chịu mất phí và trả máy</t>
  </si>
  <si>
    <t>train_005552</t>
  </si>
  <si>
    <t xml:space="preserve"> Chất lượng sản phẩm tuyệt vời! Ngon</t>
  </si>
  <si>
    <t>Chất_lượng sản_phẩm tuyệt_vời Ngon</t>
  </si>
  <si>
    <t>train_005553</t>
  </si>
  <si>
    <t>đóng gói chắc chắn. Máy mới 90% chạy ổn định</t>
  </si>
  <si>
    <t>đóng gói chắc_chắn Máy mới 90 chạy ổn_định</t>
  </si>
  <si>
    <t>train_005554</t>
  </si>
  <si>
    <t>Ốp gửi thì bị lồi ở giữa ốp </t>
  </si>
  <si>
    <t>Ốp gửi thì bị lồi ở giữa ốp</t>
  </si>
  <si>
    <t>train_005555</t>
  </si>
  <si>
    <t xml:space="preserve"> Chất lượng sản phẩm tuyệt vời Đóng gói sản phẩm rất đẹp và chắc chắn Hàng đúng chuẩn Chủ shop tư vấn nhiet tình,dễ chịu( nhưg tlời ib hơi chậm trễ tí xíu đó nha😋) Sẽ ủg hộ nữa😍😍😍</t>
  </si>
  <si>
    <t>Chất_lượng sản_phẩm tuyệt_vời Đóng_gói sản_phẩm rất đẹp và chắc_chắn Hàng đúng chuẩn Chủ cửa_hàng tư_vấn nhiet tìnhdễ chịu nhưg tlời ib hơi chậm_trễ tí_xíu đó nha Sẽ ủg hộ nữa</t>
  </si>
  <si>
    <t>train_005556</t>
  </si>
  <si>
    <t xml:space="preserve"> Chất lượng sản phẩm khá. Sơn ổn. Ăn sẽ bay màu khá nhiều khoảng 80%. Chất son ướt mịn môi không lộ vân môi nhiều. Màu lên môi hơi không giống hình. Môi khô vẫn sử dụng được.  Đóng gói sản phẩm rất đẹp và chắc chắn. </t>
  </si>
  <si>
    <t>Chất_lượng sản_phẩm khá Sơn ổn Ăn sẽ bay_màu khá nhiều khoảng 80 Chất son ướt mịn môi không lộ vân môi nhiều Màu lên môi hơi không giống hình Môi khô vẫn sử_dụng được Đóng_gói sản_phẩm rất đẹp và chắc_chắn</t>
  </si>
  <si>
    <t>train_005557</t>
  </si>
  <si>
    <t>Dép đi nhẹ. Fom đẹp nhưng dễ bong tróc da đế. Ko đáng với giá 150k.</t>
  </si>
  <si>
    <t>Dép đi nhẹ Fom đẹp nhưng dễ bong tróc da đế không đáng với giá 150 k</t>
  </si>
  <si>
    <t>train_005558</t>
  </si>
  <si>
    <t>Đóng gói rất kĩ  hàng chuẩn  👍 rất thích 😘</t>
  </si>
  <si>
    <t>Đóng_gói rất kĩ hàng chuẩn rất thích</t>
  </si>
  <si>
    <t>train_005559</t>
  </si>
  <si>
    <t>Sản phẩm đẹp mắt và saq chảnh ...  Đóng gói sản phẩm rất đẹp và chắc chắn .. Ok lắm shop ơii</t>
  </si>
  <si>
    <t>Sản_phẩm đẹp_mắt và saq chảnh Đóng_gói sản_phẩm rất đẹp và chắc_chắn tốt lắm cửa_hàng ơii</t>
  </si>
  <si>
    <t>train_005560</t>
  </si>
  <si>
    <t>Giá quá chất. Không biết có bền không nhưng cấu hình, kiểu giáng và giá cả quá tốt.</t>
  </si>
  <si>
    <t>Giá quá chất Không biết có bền không nhưng cấu_hình kiểu giáng và giá_cả quá tốt</t>
  </si>
  <si>
    <t>train_005561</t>
  </si>
  <si>
    <t xml:space="preserve"> Đóng gói sản phẩm rất đẹp và chắc chắn Shop phục vụ rất tốt - Mua 3 đồng hồ còn được tặng 2 vòng tay 😍</t>
  </si>
  <si>
    <t>Đóng_gói sản_phẩm rất đẹp và chắc_chắn cửa_hàng phục_vụ rất tốt Mua 3 đồng_hồ còn được tặng 2 vòng_tay</t>
  </si>
  <si>
    <t>train_005562</t>
  </si>
  <si>
    <t>Giao hàng lâu hơn bình thường. Chất lượng sản phẩm tuyệt vời</t>
  </si>
  <si>
    <t>Giao hàng lâu hơn bình_thường Chất_lượng sản_phẩm tuyệt_vời</t>
  </si>
  <si>
    <t>train_005563</t>
  </si>
  <si>
    <t xml:space="preserve">Sim chuẩn giá rẻ shop uy tín. </t>
  </si>
  <si>
    <t>Sim chuẩn giá rẻ cửa_hàng uy_tín</t>
  </si>
  <si>
    <t>train_005564</t>
  </si>
  <si>
    <t>Phải nói là xuất sắc. Đế mềm dẻo êm cực Chất lượng sản phẩm tuyệt vời Đóng gói sản phẩm rất đẹp và chắc chắn Shop phục vụ rất tốt Rất đáng tiền Thời gian giao hàng rất nhanh</t>
  </si>
  <si>
    <t>Phải nói là xuất_sắc Đế mềm_dẻo êm cực Chất_lượng sản_phẩm tuyệt_vời Đóng_gói sản_phẩm rất đẹp và chắc_chắn cửa_hàng phục_vụ rất tốt Rất đáng tiền Thời_gian giao hàng rất nhanh</t>
  </si>
  <si>
    <t>train_005565</t>
  </si>
  <si>
    <t>Minh dat 20 cay shop giao 19 cay</t>
  </si>
  <si>
    <t>Minh dat 20 cay cửa_hàng giao 19 cay</t>
  </si>
  <si>
    <t>train_005566</t>
  </si>
  <si>
    <t>quá dở ai mua sẽ hối hận</t>
  </si>
  <si>
    <t>quá dở ai mua sẽ hối_hận</t>
  </si>
  <si>
    <t>train_005567</t>
  </si>
  <si>
    <t>Quite good!</t>
  </si>
  <si>
    <t>Quite good</t>
  </si>
  <si>
    <t>train_005568</t>
  </si>
  <si>
    <t>Son xinh lắm bọc cẩn thận giao hàng nhanh nữa.</t>
  </si>
  <si>
    <t>Son xinh lắm bọc cẩn_thận giao hàng nhanh nữa</t>
  </si>
  <si>
    <t>train_005569</t>
  </si>
  <si>
    <t xml:space="preserve"> Chất lượng sản phẩm tuyệt vời Shop phục vụ rất tốt ko để ý 44mieng.minh đang mún mua lun 56m.sẽ ủng hộ shop tip nhé</t>
  </si>
  <si>
    <t>Chất_lượng sản_phẩm tuyệt_vời cửa_hàng phục_vụ rất tốt không để_ý 44 miengminh đang mún mua lun 56 msẽ ủng_hộ cửa_hàng tip nhé</t>
  </si>
  <si>
    <t>train_005570</t>
  </si>
  <si>
    <t>Dép rất đẹp 😍 Còn nhận đc quà nữa. Thanks shop</t>
  </si>
  <si>
    <t>Dép rất đẹp Còn nhận đc quà nữa cảm_ơn cửa_hàng</t>
  </si>
  <si>
    <t>train_005571</t>
  </si>
  <si>
    <t xml:space="preserve"> Chất lượng sản phẩm tuyệt vời Shop phục vụ rất tốt Rất đáng tiền Thời gian giao hàng rất nnhan. Sẽ tiếp tục mua sữa của shop. </t>
  </si>
  <si>
    <t>Chất_lượng sản_phẩm tuyệt_vời cửa_hàng phục_vụ rất tốt Rất đáng tiền Thời_gian giao hàng rất nnhan Se tiêp tuc mua sưa cua shop</t>
  </si>
  <si>
    <t>train_005572</t>
  </si>
  <si>
    <t>giao hàng nganh sách đẹp nhưng lưu ý khi đóng gói nha shop</t>
  </si>
  <si>
    <t>giao hàng nganh sách đẹp nhưng lưu_ý khi đóng_gói nha cửa_hàng</t>
  </si>
  <si>
    <t>train_005573</t>
  </si>
  <si>
    <t>Giày đẹp lắm cảm ơn shop nhé :))</t>
  </si>
  <si>
    <t>Giày đẹp lắm cảm_ơn cửa_hàng nhé</t>
  </si>
  <si>
    <t>train_005574</t>
  </si>
  <si>
    <t>sản phẩm ok. chỉ có chữ trung quốc hơi khó hiểu mò mãi mới ra</t>
  </si>
  <si>
    <t>sản_phẩm ok chỉ có chữ_trung quốc hơi khó hiểu mò mãi mới ra</t>
  </si>
  <si>
    <t>train_005575</t>
  </si>
  <si>
    <t>nhiều toppingăn khá ngon 😁</t>
  </si>
  <si>
    <t>nhiều toppingăn khá ngon</t>
  </si>
  <si>
    <t>train_005576</t>
  </si>
  <si>
    <t>Hàng không chuẩn/ đi không vừa</t>
  </si>
  <si>
    <t>Hàng không chuẩn đi không vừa</t>
  </si>
  <si>
    <t>train_005577</t>
  </si>
  <si>
    <t>San pham khong dung Nhu hinh mo ta la 2l va 1800w ma san pham la 1lit8 cong suat 1500w de san pham len 2l nhung giao hang k dung k trung thuc nen khach hang danh phai chap nhan lay gui lai sp thi mat phi </t>
  </si>
  <si>
    <t>San pham không dung Nhu hinh mo ta la 2 l va 1800 w ma_san pham la 1 lit8 cong suat 1500 w de san pham len 2 l nhung giao hang không dung không_trung thuc nen khach hang danh phai chap nhan lay gui lai sản_phẩm thi mat phi</t>
  </si>
  <si>
    <t>train_005578</t>
  </si>
  <si>
    <t>Đẹp lắm ạ. 1 photobook 2 poster 2 bookmark. Shop còn tặng thêm quà nữa. Sẽ ủng hộ shop dài dài♥♥♥</t>
  </si>
  <si>
    <t>Đẹp lắm ạ 1 photobook 2 poster 2 bookmark cửa_hàng còn tặng thêm quà nữa Sẽ ủng_hộ cửa_hàng dài_dài</t>
  </si>
  <si>
    <t>train_005579</t>
  </si>
  <si>
    <t xml:space="preserve">hàng ăn rất ok đấy. Tuy nhiên mình thấy các hãng khác thường tặng muối chẩm chéo ăn kèm mới đủ vị </t>
  </si>
  <si>
    <t>hàng ăn rất tốt đấy Tuy_nhiên mình thấy các hãng khác_thường tặng muối chẩm chéo ăn kèm mới đủ vị</t>
  </si>
  <si>
    <t>train_005580</t>
  </si>
  <si>
    <t>Chất lượng sản phẩm rất kém Rất không đáng tiền Shop phục vụ rất kémsản phẩm rất kém chất lượng.ae lưu ý khi mua</t>
  </si>
  <si>
    <t>Chất_lượng sản_phẩm rất kém Rất không đáng tiền cửa_hàng phục_vụ rất kémsản phẩm rất kém chất lượngae lưu_ý khi mua</t>
  </si>
  <si>
    <t>train_005581</t>
  </si>
  <si>
    <t>Kep duoi khi Giao hang thieu phu kien  keu doi hang ma im re ko phan hoi. Dat chieu mau xanh ma giao mau tim. Shop lam an ki cuc. </t>
  </si>
  <si>
    <t>Kep duoi khi Giao hang thieu phu kien keu doi hang ma im_re không phan_hoi Dat chieu mau xanh ma giao mau tim cửa_hàng lam an ki cuc</t>
  </si>
  <si>
    <t>train_005582</t>
  </si>
  <si>
    <t>Mình mua ở đây cũng tương đối khá nhiều sách. Mấy lần trước sách bảo quản rất tốt nhìn sạch và đẹp nhưng bữa nay thì thật sự mình hơi thất vọng xíu. Còn nd cuốn sách thì khỏi bàn. Cuốn sách rất đáng để bản thân đọc qua 1 lần trong đời.</t>
  </si>
  <si>
    <t>Minh mua ơ đây cung tương đôi kha nhiêu sach Mây lân trươc sach bao quan rât tôt nhin sach va đep nhưng bưa nay thi thât sư minh hơi thât vong xiu Con nd cuôn sach thi khoi ban Cuôn sach rât đang đê ban thân đoc qua 1 lân trong đơi</t>
  </si>
  <si>
    <t>train_005583</t>
  </si>
  <si>
    <t>Giày khá giống hình còn chưa đi nên chưa bit có êm chân ktks shop </t>
  </si>
  <si>
    <t>Giày khá giống hình còn chưa đi nên chưa bit có êm chân ktks cửa_hàng</t>
  </si>
  <si>
    <t>train_005584</t>
  </si>
  <si>
    <t>nhỏ quá .</t>
  </si>
  <si>
    <t>nhỏ quá</t>
  </si>
  <si>
    <t>train_005585</t>
  </si>
  <si>
    <t xml:space="preserve"> Đóng gói sản phẩm rất đẹp và chắc chắn.spham to hơn voi suy nghi ban đầu của minh ve hang trên mạng.</t>
  </si>
  <si>
    <t>Đóng_gói sản_phẩm rất đẹp và chắc chắnspham to hơn voi suy nghi ban_đầu của minh ve hang trên mạng</t>
  </si>
  <si>
    <t>train_005586</t>
  </si>
  <si>
    <t>Fresh!! </t>
  </si>
  <si>
    <t>Fresh</t>
  </si>
  <si>
    <t>train_005587</t>
  </si>
  <si>
    <t>Đặc 5 món 2 món bị lỗi. Shop có giao hàng lần sau cố gắng kiểm tra kĩ từng món hàng</t>
  </si>
  <si>
    <t>Đặc 5 món 2 món bị lỗi cửa_hàng có giao hàng lần sau cố_gắng kiểm_tra kĩ từng món hàng</t>
  </si>
  <si>
    <t>train_005588</t>
  </si>
  <si>
    <t>Giao hàng không đúng mẫu. Nắp hộp lại bị móp méo mẫu bán 92k giao mẫu khác giá có 62k</t>
  </si>
  <si>
    <t>Giao hàng_không đúng mẫu Nắp hộp lại bị móp méo mẫu bán 92 k giao mẫu khác giá có 62 k</t>
  </si>
  <si>
    <t>train_005589</t>
  </si>
  <si>
    <t>giày bị lỗi</t>
  </si>
  <si>
    <t>train_005590</t>
  </si>
  <si>
    <t>Sản phẩm quá tệ chỉ may dễ rách  không đáng giá tiền này</t>
  </si>
  <si>
    <t>Sản_phẩm quá tệ chỉ may dễ rách không đáng_giá tiền này</t>
  </si>
  <si>
    <t>train_005591</t>
  </si>
  <si>
    <t>Cài sao z shop ơi</t>
  </si>
  <si>
    <t>Cài sao z cửa_hàng ơi</t>
  </si>
  <si>
    <t>train_005592</t>
  </si>
  <si>
    <t>giao hàng không đúng với hình ảnh trong quảng cáo</t>
  </si>
  <si>
    <t>giao hàng_không đúng với hình_ảnh trong quảng_cáo</t>
  </si>
  <si>
    <t>train_005593</t>
  </si>
  <si>
    <t>Gởi hang k đúng size</t>
  </si>
  <si>
    <t>Gởi hang không đúng size</t>
  </si>
  <si>
    <t>train_005594</t>
  </si>
  <si>
    <t>Cơ bản là hộp đẹp khá ổn.</t>
  </si>
  <si>
    <t>Cơ_bản là hộp đẹp khá ổn</t>
  </si>
  <si>
    <t>train_005595</t>
  </si>
  <si>
    <t xml:space="preserve"> Đóng gói sản phẩm rất đẹp và chắc chắn Chất lượng sản phẩm tuyệt vời Thời gian giao hàng rất nhanh</t>
  </si>
  <si>
    <t>Đóng_gói sản_phẩm rất đẹp và chắc_chắn Chất_lượng sản_phẩm tuyệt_vời Thời_gian giao hàng rất nhanh</t>
  </si>
  <si>
    <t>train_005596</t>
  </si>
  <si>
    <t>Mua hàng thì giao giày hư .trả hàng thì không thiện chí nhận lại .đăng lên shoppe thì không mua lại kêu tốn phí ship .vây tui mua bán lại mà giao giày như vậy bán cho ai . Đóng gói sản phẩm rất kém Shop phục vụ rất kém</t>
  </si>
  <si>
    <t>Mua_hàng thì giao giày hư trả hàng thì không thiện_chí nhận lại đăng lên shoppe thì không mua lại kêu tốn_phí vận_chuyển vây tui mua_bán lại mà giao giày như vậy bán cho ai Đóng_gói sản_phẩm rất kém cửa_hàng phục_vụ rất kém</t>
  </si>
  <si>
    <t>train_005597</t>
  </si>
  <si>
    <t xml:space="preserve">Chất lượng sản phẩm tuyệt vời - Rất đáng tiền Tuy nhiên thời gian giao hàng cực kì chậm từ LC vào TPHCM tốn 8 ngày </t>
  </si>
  <si>
    <t>Chất_lượng sản_phẩm tuyệt_vời Rất đáng tiền Tuy_nhiên thời_gian giao hàng cực_kì chậm từ LC vào TPHCM tốn 8 ngày</t>
  </si>
  <si>
    <t>train_005598</t>
  </si>
  <si>
    <t>xấu quá không như trong hình</t>
  </si>
  <si>
    <t>train_005599</t>
  </si>
  <si>
    <t>tôi đưa nhân viên 120k nhân viên k trả lại tiền thừa và đi luôn. bực mình</t>
  </si>
  <si>
    <t>tôi đưa nhân_viên 120 k nhân_viên không trả lại tiền thừa và đi luôn bực_mình</t>
  </si>
  <si>
    <t>train_005600</t>
  </si>
  <si>
    <t>Thời gian giao hàng rất nhanh. Đóng gói sản phẩm rất đẹp và chắc chắn</t>
  </si>
  <si>
    <t>train_005601</t>
  </si>
  <si>
    <t xml:space="preserve"> Thời gian giao hàng rất nhanh. Đóng gói không cẩn thận</t>
  </si>
  <si>
    <t>Thời_gian giao hàng rất nhanh Đóng_gói không cẩn_thận</t>
  </si>
  <si>
    <t>train_005602</t>
  </si>
  <si>
    <t>Máy hư say k đượcchánmua kai đầu sài ok mua dang kai thứ hai hỏng</t>
  </si>
  <si>
    <t>Máy hư say không đượcchánmua kai đầu sài tốt mua dang kai thứ hai hỏng</t>
  </si>
  <si>
    <t>train_005603</t>
  </si>
  <si>
    <t>Shop phục vụ rất tốt. Thời gian giao hàng rất nhanh. Chất lượng sản phẩm tuyệt vời. Giá sách rất vừa túi tiền phục vụ nhu cầu cho học sinh sinh viên. Cảm ơn shop rất nhiều! :')</t>
  </si>
  <si>
    <t>cửa hàng phục_vụ rất tốt Thời_gian giao hàng rất nhanh Chất_lượng sản_phẩm tuyệt_vời Gia_sach rât vưa tui tiên phuc vu nhu câu cho hoc sinh sinh_viên Cam ơn cửa_hàng rât nhiêu</t>
  </si>
  <si>
    <t>train_005604</t>
  </si>
  <si>
    <t xml:space="preserve">Chuột chạy được ko biết xài được bao lâu. Đóng gói tệ. Chuột ko có hộp của hãng chỉ được bọc trong bịch nilon. Hộp ngoài bị móp méo. </t>
  </si>
  <si>
    <t>Chuột chạy được không biết xài được bao_lâu Đóng_gói tệ Chuột không có hộp của hãng chỉ được bọc trong bịch nilon Hộp ngoài bị móp méo</t>
  </si>
  <si>
    <t>train_005605</t>
  </si>
  <si>
    <t>Tôi đã làm theo hướng dẫn lọc bỏ hơn 5 lần rồi nhưng mùi hôi còn rất nặng. Sản phẩm này không tốt như quảng cáo.</t>
  </si>
  <si>
    <t>Tôi đã làm theo hướng_dẫn lọc bỏ hơn 5 lần rồi nhưng mùi hôi còn rất nặng Sản_phẩm này không tốt như quảng_cáo</t>
  </si>
  <si>
    <t>train_005606</t>
  </si>
  <si>
    <t xml:space="preserve"> Chất lượng sản phẩm tuyệt vời Đóng gói sản phẩm rất đẹp và chắc chắn Shop tư vấn nhiệt tình.</t>
  </si>
  <si>
    <t>Chất_lượng sản_phẩm tuyệt_vời Đóng_gói sản_phẩm rất đẹp và chắc_chắn cửa_hàng tư_vấn nhiệt_tình</t>
  </si>
  <si>
    <t>train_005607</t>
  </si>
  <si>
    <t>Hàng đẹp lắm Mn nên mua</t>
  </si>
  <si>
    <t>train_005608</t>
  </si>
  <si>
    <t>Sp này nặng mùi giống băng vệ sinh diana của mẹ quá khác với mấy bịch mình đang dùng gần như k có mùi</t>
  </si>
  <si>
    <t>sản_phẩm này nặng mùi giống băng_vệ_sinh diana của mẹ quá khác với mấy bịch mình đang dùng gần như không có mùi</t>
  </si>
  <si>
    <t>train_005609</t>
  </si>
  <si>
    <t xml:space="preserve"> Đóng gói sản phẩm rất đẹp và chắc chắn. Viên to vừa phải không còn mùi nghệ vậy mà bạn nào phản hồi nhiều mùi nghệ nhỉ. Mọi người mua ủng hộ shop đi nha. Rẻ và tốt nữa.  Rất đáng tiền</t>
  </si>
  <si>
    <t>Đóng_gói sản_phẩm rất đẹp và chắc_chắn Viên to vừa phải không còn mùi nghệ vậy mà bạn nào phản_hồi nhiều mùi nghệ nhỉ Mọi người mua ủng_hộ cửa_hàng đi nha Rẻ và tốt nữa Rất đáng tiền</t>
  </si>
  <si>
    <t>train_005610</t>
  </si>
  <si>
    <t>Chị chủ dễ thương và có tâm đóng gói rất kỹ. Bánh ngon lắm &lt;3</t>
  </si>
  <si>
    <t>Chị chủ dễ_thương và có tâm đóng_gói rất kỹ Bánh ngon lắm 3</t>
  </si>
  <si>
    <t>train_005611</t>
  </si>
  <si>
    <t>Sp nhìn đẹp . .. nhưng mỗi tội chất lượng chưa tốt lắm</t>
  </si>
  <si>
    <t>sản_phẩm nhìn đẹp nhưng mỗi tội chất_lượng chưa tốt lắm</t>
  </si>
  <si>
    <t>train_005612</t>
  </si>
  <si>
    <t xml:space="preserve">Sản phẩm đẹp hơn trong hình.  Đóng gói chắc chắn </t>
  </si>
  <si>
    <t>Sản_phẩm đẹp hơn trong hình Đóng_gói chắc_chắn</t>
  </si>
  <si>
    <t>train_005613</t>
  </si>
  <si>
    <t>Bị lỗi nhiều lân đổi shop khóa luôn  thiếu tôn trọng khách Chất lượng sản phẩm rất kém Chất lượng sản phẩm rất kém</t>
  </si>
  <si>
    <t>Bị lỗi nhiều lân đổi cửa_hàng khóa luôn thiếu tôn_trọng khách Chất_lượng sản_phẩm rất kém Chất_lượng sản_phẩm rất kém</t>
  </si>
  <si>
    <t>train_005614</t>
  </si>
  <si>
    <t xml:space="preserve">Nút ấn mở hay bị bật ra. </t>
  </si>
  <si>
    <t>Nút ấn mở hay bị bật ra</t>
  </si>
  <si>
    <t>train_005615</t>
  </si>
  <si>
    <t>Haiz, bảo mật để làm gì? Trong khi phần lớn người tiêu dùng phổ thông cần đến là ngon, bổ và rẻ, đang chờ cập nhật OS 10.3.3 cho con Z30 mà đã leo cây cả tháng rồi, có ai như tui không?</t>
  </si>
  <si>
    <t>Haiz bảo_mật để làm gì Trong khi phần_lớn người tiêu_dùng phổ_thông cần đến là ngon bổ và rẻ đang chờ cập_nhật OS 1033 cho con Z30 mà đã leo cây cả tháng rồi có ai như tui không</t>
  </si>
  <si>
    <t>train_005616</t>
  </si>
  <si>
    <t>Màu Jenny với Lana lên môi em trông cứ na ná nhau ạ 😂 có điều Jenny thiên hồng còn Lana thiên đỏ í 😄</t>
  </si>
  <si>
    <t>Màu Jenny với Lana lên môi em trông cứ na_ná nhau ạ có điều Jenny_thiên_hồng còn Lana_thiên_đỏ í</t>
  </si>
  <si>
    <t>train_005617</t>
  </si>
  <si>
    <t xml:space="preserve"> Chất lượng sản phẩm tuyệt vời đẹp vừa chân </t>
  </si>
  <si>
    <t>Chất_lượng sản_phẩm tuyệt_vời đẹp vừa chân</t>
  </si>
  <si>
    <t>train_005618</t>
  </si>
  <si>
    <t xml:space="preserve"> Lỗi nhỏ shop đổi trả miễn phí, rất nhanh. ❤️ Chất lượng sản phẩm tuyệt vời</t>
  </si>
  <si>
    <t>Lỗi nhỏ cửa_hàng đổi trả miễn_phí rất nhanh Chất_lượng sản_phẩm tuyệt_vời</t>
  </si>
  <si>
    <t>train_005619</t>
  </si>
  <si>
    <t>Mình dùng thì mặt bị rát một lúc rồi hết  mình tưởng chỉ có lần đầu tiên bị vậy nhưng lần nào cũng vậy hết nên hơi thất vọng một chút. Được cái là làm da mình không bị đổ dầu nhiều nx nên nói chung là một sản phẩm khá ổn .</t>
  </si>
  <si>
    <t>Mình dùng thì mặt bị rát một lúc rồi hết_mình tưởng chỉ có lần đầu_tiên bị vậy nhưng lần nào cũng vậy hết nên hơi thất_vọng một_chút Được_cái là làm da mình không bị đổ dầu nhiều nx nên nói_chung là một sản_phẩm khá ổn</t>
  </si>
  <si>
    <t>train_005620</t>
  </si>
  <si>
    <t xml:space="preserve">Đồng hồ về ko thấy chạy nữa </t>
  </si>
  <si>
    <t>Đồng_hồ về không thấy chạy nữa</t>
  </si>
  <si>
    <t>train_005621</t>
  </si>
  <si>
    <t>Mình mua 2 cái 1 đỏ 1 trắng nhưng shop gửi cho m 2 cái trắng. Nói chung vs giá 100k thì đồng hồ như thế là tạm ổn.</t>
  </si>
  <si>
    <t>Mình mua 2 cái 1 đỏ 1 trắng nhưng cửa_hàng gửi cho mình 2 cái trắng Nói_chung với giá 100 k thì đồng_hồ như thế là tạm ổn</t>
  </si>
  <si>
    <t>train_005622</t>
  </si>
  <si>
    <t>Ốp đẹp, chất lượng cao, giá cả phù hợp ( do mua trúng đợt sale) Ns chubg  Chất lượng sản phẩm tuyệt vời Đóng gói sản phẩm rất đẹp và chắc chắn Shop phục vụ rất tốt</t>
  </si>
  <si>
    <t>Ốp đẹp chất_lượng cao_giá_cả phù_hợp do mua trúng đợt sale Ns chubg Chất_lượng sản_phẩm tuyệt_vời Đóng_gói sản_phẩm rất đẹp và chắc_chắn cửa_hàng phục_vụ rất tốt</t>
  </si>
  <si>
    <t>train_005623</t>
  </si>
  <si>
    <t>Mình mua 2 combo 1 cho bé trai và 1 cho bé gái với 2 size khác nhau. Đã chọn lúc mua cu thể rồi còn chat với shop nữa. Shop gửi cho cả 6 áo bé trai đều size 1.</t>
  </si>
  <si>
    <t>Mình mua 2 combo 1 cho bé trai và 1 cho bé gái với 2 size khác nhau Đã chọn lúc mua cu_thể rồi còn chat với cửa_hàng nữa cửa_hàng gửi cho cả 6 áo bé trai đều size 1</t>
  </si>
  <si>
    <t>train_005624</t>
  </si>
  <si>
    <t>Váy chất len đẹp. Mặc vừa chiều ngang do len co giãn. Nhưng váy này chỉ dành cho bé dưới 3t thôi. Bé nhà mình 4t cao 102cm mặc vào thành áo chứ k còn là váy nữa.</t>
  </si>
  <si>
    <t>Váy chất len đẹp Mặc vừa chiều ngang do len co_giãn Nhưng váy này chỉ dành cho bé dưới 3 t thôi Bé nhà mình 4 t cao 102 cm mặc vào thành áo chứ không còn là váy nữa</t>
  </si>
  <si>
    <t>train_005625</t>
  </si>
  <si>
    <t>Giá giỡ xấu quá nhỏ và xấu hơn trong hình</t>
  </si>
  <si>
    <t>train_005626</t>
  </si>
  <si>
    <t xml:space="preserve"> Chất lượng sản phẩm tuyệt vời nhưng toàn chữ Trung Quốc. </t>
  </si>
  <si>
    <t>Chất_lượng sản_phẩm tuyệt_vời nhưng toàn chữ Trung_Quốc</t>
  </si>
  <si>
    <t>train_005627</t>
  </si>
  <si>
    <t>Sản phẩm rất tốt ạ </t>
  </si>
  <si>
    <t>Sản_phẩm rất tốt ạ</t>
  </si>
  <si>
    <t>train_005628</t>
  </si>
  <si>
    <t>Da dày bị nhăn :)</t>
  </si>
  <si>
    <t>Da_dày bị nhăn</t>
  </si>
  <si>
    <t>train_005629</t>
  </si>
  <si>
    <t>Khăn vải mềm mịn thời gian giao hành nhanh và tốt mặc dù không gọi được vì mình để đt chế độ máy bay do có em bé mới sinh đóng gói sản phẩm chắc chắn.  Rất đáng tiền</t>
  </si>
  <si>
    <t>Khăn vải mềm mịn thời_gian giao hành nhanh và tốt mặc_dù không gọi được vì mình để điện_thoại chế_độ máy_bay do có em bé mới sinh đóng_gói sản_phẩm chắc_chắn Rất đáng tiền</t>
  </si>
  <si>
    <t>train_005630</t>
  </si>
  <si>
    <t>Hàng không giống hình...  Đế giày bị cũ</t>
  </si>
  <si>
    <t>Hàng không giống hình Đế giày bị cũ</t>
  </si>
  <si>
    <t>train_005631</t>
  </si>
  <si>
    <t>Đóng gói sản phẩm rất kém Thời gian giao hàng rất chậm  -&gt; ở TPHCM thời buổi nào rồi mà dịch vụ mua hàng online như vậy là khá tệ. Đơn hàng này cũng là đơn hàng duy nhất và không bao giờ mua trang này.</t>
  </si>
  <si>
    <t>Đóng_gói sản_phẩm rất kém Thời_gian giao hàng rất chậm ở TPHCM thời_buổi nào rồi mà dịch_vụ mua hàng online như vậy là khá tệ Đơn_hàng này cũng là đơn hàng duy_nhất và không bao_giờ mua trang này</t>
  </si>
  <si>
    <t>train_005632</t>
  </si>
  <si>
    <t>Đẹp chắc chắn còn về bền thì chưa biết. </t>
  </si>
  <si>
    <t>Đẹp chắc_chắn còn về bền thì chưa biết</t>
  </si>
  <si>
    <t>train_005633</t>
  </si>
  <si>
    <t>Không tự ngắt khi đóng ngõ ra không dùng để tăng áp cho máy giặt được. Dùng để rửa xe chắc là ok vì áp lực đầu ra khá lớn.</t>
  </si>
  <si>
    <t>Không tự ngắt khi đóng ngõ ra không dùng để tăng áp cho máy_giặt được Dùng để rửa xe chắc là tốt vì áp_lực đầu_ra khá lớn</t>
  </si>
  <si>
    <t>train_005634</t>
  </si>
  <si>
    <t>Sp tot. Mình đã ủng hộ nhiều lần roi rat ok</t>
  </si>
  <si>
    <t>sản_phẩm tot Mình đã ủng_hộ nhiều lần roi rat tốt</t>
  </si>
  <si>
    <t>train_005635</t>
  </si>
  <si>
    <t xml:space="preserve"> Chất lượng sản phẩm rất kém. Ko dùng được</t>
  </si>
  <si>
    <t>Chất_lượng sản_phẩm rất kém không dùng được</t>
  </si>
  <si>
    <t>train_005636</t>
  </si>
  <si>
    <t>Size giày hơi lớn hơn thực tế!  Thời gian giao hàng rất nhanh</t>
  </si>
  <si>
    <t>Size giày hơi lớn hơn thực_tế Thời_gian giao hàng rất nhanh</t>
  </si>
  <si>
    <t>train_005637</t>
  </si>
  <si>
    <t xml:space="preserve"> Chất lượng sản phẩm tuyệt vời. Đẹp quá shop ạ. Đeo len xinh mà nổi da quá Shop phục vụ rất tốt Rất đáng tiền</t>
  </si>
  <si>
    <t>Chất_lượng sản_phẩm tuyệt_vời Đẹp quá cửa_hàng ạ Đeo len xinh mà nổi da quá cửa_hàng phục_vụ rất tốt Rất đáng tiền</t>
  </si>
  <si>
    <t>train_005638</t>
  </si>
  <si>
    <t xml:space="preserve"> Chất lượng sản phẩm tuyệt vời. May mắn là chọn đc màu y như màu da mình ❤</t>
  </si>
  <si>
    <t>Chất_lượng sản_phẩm tuyệt_vời May_mắn là chọn đc màu y_như màu_da mình</t>
  </si>
  <si>
    <t>train_005639</t>
  </si>
  <si>
    <t xml:space="preserve">Shop uy tín  hàng chất lượng, đóng gói kỉ, mình rất ưng ý </t>
  </si>
  <si>
    <t>cửa_hàng uy_tín hàng chất_lượng đóng_gói kỉ mình rất ưng_ý</t>
  </si>
  <si>
    <t>train_005640</t>
  </si>
  <si>
    <t>Chất lượng sp như cứt Hàng thì đóng thiếu Ai muốn mua thì né shop này ra nhé Làm ăn ko có tâm đâu toàn đồ đểu</t>
  </si>
  <si>
    <t>Chất_lượng sản_phẩm như cứt Hàng thì đóng thiếu Ai muốn mua thì né cửa_hàng này ra nhé Làm ăn không có tâm đâu toàn đồ_đểu</t>
  </si>
  <si>
    <t>train_005641</t>
  </si>
  <si>
    <t>Đút vào túi bóng giày bị nát</t>
  </si>
  <si>
    <t>train_005642</t>
  </si>
  <si>
    <t xml:space="preserve"> Shop phục vụ rất tốt Rất đáng tiền Thời gian giao hàng rất nhanh Chất lượng sản phẩm tuyệt vời Đóng gói sản phẩm rất đẹp và chắc chắn.</t>
  </si>
  <si>
    <t>cửa hàng phục_vụ rất tốt Rất đáng tiền Thời_gian giao hàng rất nhanh Chất_lượng sản_phẩm tuyệt_vời Đóng_gói sản_phẩm rất đẹp và chắc_chắn</t>
  </si>
  <si>
    <t>train_005643</t>
  </si>
  <si>
    <t>Sản Phẩm chất lượng tốt trong tầm giá phù hợp với hdd 5k4 rpm</t>
  </si>
  <si>
    <t>Sản_Phẩm_chất_lượng tốt trong tầm giá phù_hợp với hdd 5 k4 rpm</t>
  </si>
  <si>
    <t>train_005644</t>
  </si>
  <si>
    <t>Giao hàng nhanh. Chất lượng khá tốt.</t>
  </si>
  <si>
    <t>Giao hàng nhanh Chất_lượng khá tốt</t>
  </si>
  <si>
    <t>train_005645</t>
  </si>
  <si>
    <t xml:space="preserve"> Đóng gói sản phẩm rất đẹp và chắc chắn tuy nhiên Thời gian giao hàng lâu quá</t>
  </si>
  <si>
    <t>Đóng_gói sản_phẩm rất đẹp và chắc_chắn tuy_nhiên Thời_gian giao hàng lâu quá</t>
  </si>
  <si>
    <t>train_005646</t>
  </si>
  <si>
    <t xml:space="preserve"> Tiền nào của đó.</t>
  </si>
  <si>
    <t>Tiền nào của đó</t>
  </si>
  <si>
    <t>train_005647</t>
  </si>
  <si>
    <t>Sp tam duoc!</t>
  </si>
  <si>
    <t>sản_phẩm tam duoc</t>
  </si>
  <si>
    <t>train_005648</t>
  </si>
  <si>
    <t>Đâu mỏ hàn quá to  khó hàn</t>
  </si>
  <si>
    <t>Đâu mỏ_hàn quá to khó hàn</t>
  </si>
  <si>
    <t>train_005649</t>
  </si>
  <si>
    <t xml:space="preserve"> Chất lượng sản phẩm tuyệt vời Đóng gói sản phẩm rất đẹp và chắc chắn chị chủ tư vấn nhiệt tình  nhìn đồng hồ ưng hết sức luôn  cho shop 1000k sao  sẽ ủng hộ tiếp ♥️♥️♥️♥️</t>
  </si>
  <si>
    <t>Chất_lượng sản_phẩm tuyệt_vời Đóng_gói sản_phẩm rất đẹp và chắc_chắn chị chủ tư_vấn nhiệt_tình nhìn đồng_hồ ưng hết_sức luôn cho cửa_hàng 1000 k sao sẽ ủng_hộ tiếp</t>
  </si>
  <si>
    <t>train_005650</t>
  </si>
  <si>
    <t xml:space="preserve">Chống xước mà tại sao vừa về cạ cạ tí lại xướcChạy 6 kim đau k thấy có 5 kim chạy Mới bấm vài lần nay 1 kim nữa k chạy </t>
  </si>
  <si>
    <t>Chống xước mà tại_sao vừa về cạ cạ tí lại xướcChạy 6 kim đau không thấy có 5 kim chạy Mới bấm vài lần nay 1 kim nữa không chạy</t>
  </si>
  <si>
    <t>train_005651</t>
  </si>
  <si>
    <t>Hàng đẹp.  Vận chuyển chậm. Rất chậm.</t>
  </si>
  <si>
    <t>Hàng đẹp Vận_chuyển chậm Rất chậm</t>
  </si>
  <si>
    <t>train_005652</t>
  </si>
  <si>
    <t>Ôi nhìn mấy cái góc bo tròn tròn kìa, nhìn "đẳng cấp" quá đi mất...</t>
  </si>
  <si>
    <t>Ôi nhìn mấy cái góc bo tròn tròn kìa nhìn đẳng_cấp quá đi mất</t>
  </si>
  <si>
    <t>train_005653</t>
  </si>
  <si>
    <t>Hàng y hình Đóng gói sản phẩm rất đẹp và chắc chắn</t>
  </si>
  <si>
    <t>Hàng y hình Đóng_gói sản_phẩm rất đẹp và chắc_chắn</t>
  </si>
  <si>
    <t>train_005654</t>
  </si>
  <si>
    <t>Ship hàng nhanh . hàng ok</t>
  </si>
  <si>
    <t>vận_chuyển hàng nhanh hàng tốt</t>
  </si>
  <si>
    <t>train_005655</t>
  </si>
  <si>
    <t xml:space="preserve"> Thời gian giao hàng rất nhanh Shop phục vụ rất tốt Đóng gói sản phẩm rất đẹp và chắc chắn Rất đáng tiền So cute luôn. </t>
  </si>
  <si>
    <t>Thời_gian giao hàng rất nhanh cửa_hàng phục_vụ rất tốt Đóng_gói sản_phẩm rất đẹp và chắc_chắn Rất đáng tiền So cute luôn</t>
  </si>
  <si>
    <t>train_005656</t>
  </si>
  <si>
    <t xml:space="preserve"> Shop phục vụ rất kém giao nhầm hàng cho mình mình inbox cũng ko trả lời</t>
  </si>
  <si>
    <t>cửa hàng phục_vụ rất kém giao nhầm hàng cho mình mình inbox cũng không trả_lời</t>
  </si>
  <si>
    <t>train_005657</t>
  </si>
  <si>
    <t>Thời gian giao hàng rất chậm. Đặt 2 màu xanh và cam cuối cùng lại gửi 2 màu tím. Nt shop không thèm rep.  Shop phục vụ rất kém.</t>
  </si>
  <si>
    <t>Thời_gian giao hàng rất chậm Đặt 2 màu xanh và cam cuối_cùng lại gửi 2 màu tím Nt cửa_hàng không thèm rep cửa_hàng phục_vụ rất kém</t>
  </si>
  <si>
    <t>train_005658</t>
  </si>
  <si>
    <t xml:space="preserve"> Chất lượng sản phẩm rất kémYêu cầu đổi hàng lỗi cho khách buôn bán hì nt cả 10 chục lần ko trả lời .... ngày qua ngày cũng ko tl tn  shop buôn bán ko uy tín ko có trách nhiệm  mọi người tránh mua shop này để gặp trường hợp như vậy tui chụp đem lên fb cho mọi nguoi biet shop làm ăn tệ ntn...</t>
  </si>
  <si>
    <t>Chất_lượng sản_phẩm rất kémYêu cầu đổi hàng lỗi cho khách buôn_bán hì nt cả 10 chục lần không trả_lời ngày qua_ngày cũng không trả_lời tn cửa_hàng buôn_bán không uy_tín không có trách_nhiệm mọi người tránh mua cửa_hàng này để gặp trường_hợp như vậy tui chụp đem lên mạng xã_hội cho mọi nguoi biet cửa_hàng làm_ăn tệ ntn</t>
  </si>
  <si>
    <t>train_005659</t>
  </si>
  <si>
    <t>Khẩu vị của mình thì hơi nhạt và thiếu cay :)</t>
  </si>
  <si>
    <t>Khẩu_vị của mình thì hơi nhạt và thiếu cay</t>
  </si>
  <si>
    <t>train_005660</t>
  </si>
  <si>
    <t>Shop xem cho doi may khac dc ko.chu giat va lac lam ko choi duoc cai gi ca.choi gta ma may cu tat man hinh</t>
  </si>
  <si>
    <t>cửa_hàng xem cho doi may khac được kochu giat va lac_lam không choi duoc cai gi cachoi gta ma may cu tat man hinh</t>
  </si>
  <si>
    <t>train_005661</t>
  </si>
  <si>
    <t>Giao hang rat nhanh  ok shop</t>
  </si>
  <si>
    <t>Giao hang rat nhanh tốt cửa_hàng</t>
  </si>
  <si>
    <t>train_005662</t>
  </si>
  <si>
    <t>Baga chế sifi k vừa lắp đc có 3 ốc</t>
  </si>
  <si>
    <t>Baga chế sifi không vừa lắp đc có 3 ốc</t>
  </si>
  <si>
    <t>train_005663</t>
  </si>
  <si>
    <t>Nhìn khá mạnh mẽ nam tính trong tầm giá như này là ngon rồi Rất đáng tiền</t>
  </si>
  <si>
    <t>Nhìn khá mạnh_mẽ nam_tính trong tầm giá_như này là ngon rồi Rất đáng tiền</t>
  </si>
  <si>
    <t>train_005664</t>
  </si>
  <si>
    <t xml:space="preserve"> Thời gian giao hàng rất nhanh . Gặm nướu hơi cứng em bé chỉ cầm chơi chứ gặm thấy đau đau</t>
  </si>
  <si>
    <t>Thời_gian giao hàng rất nhanh Gặm nướu hơi cứng em bé chỉ cầm chơi chứ gặm thấy đau đau</t>
  </si>
  <si>
    <t>train_005665</t>
  </si>
  <si>
    <t xml:space="preserve"> Thời gian giao hàng rất nhanh lúc đầu mở ra cứ nghĩ là nước😁 hy vọng sẽ có kết quả tốt thì sẽ ủng họ shop dài dài</t>
  </si>
  <si>
    <t>Thời_gian giao hàng rất nhanh lúc đầu mở ra cứ nghĩ là nước hy_vọng sẽ có kết_quả tốt thì sẽ ủng họ cửa_hàng dài_dài</t>
  </si>
  <si>
    <t>train_005666</t>
  </si>
  <si>
    <t>Khá ổn Chất lượng sản phẩm kém. Dây da xấu.mặt cũng ko đưpj vậy. Hàng giả</t>
  </si>
  <si>
    <t>Khá ổn Chất_lượng sản_phẩm kém Dây da xấumặt cũng không đưpj vậy Hàng giả</t>
  </si>
  <si>
    <t>train_005667</t>
  </si>
  <si>
    <t>Đầu ti rất cứng. Không hài lòng</t>
  </si>
  <si>
    <t>Đầu ti rất cứng Không hài_lòng</t>
  </si>
  <si>
    <t>train_005668</t>
  </si>
  <si>
    <t>Iphone7 chỉ thay đổi màu thôi sao..?</t>
  </si>
  <si>
    <t>Iphone7 chỉ thay_đổi màu thôi sao</t>
  </si>
  <si>
    <t>train_005669</t>
  </si>
  <si>
    <t xml:space="preserve"> Shop phục vụ rất tốt thời gian giao hàng hơi nâu.</t>
  </si>
  <si>
    <t>cửa hàng phục_vụ rất tốt thời_gian giao hàng hơi nâu</t>
  </si>
  <si>
    <t>train_005670</t>
  </si>
  <si>
    <t>Chất lượng giấy tốt in màu đẹp phần trình bày cũng rõ ràng giải thích dễ hiểu có cả phần bài tập ứng dụng tuy nhiên phần chữ tiếng Việt rất nhiều và mật độ chữ dày đặc thật dễ bị hoa mắt mà -_-</t>
  </si>
  <si>
    <t>Chât lương giây tôt in mau đep phân trinh bay cung_ro rang giai thich dê hiêu co ca phân bai tâp ưng dung tuy_nhiên phân chư tiêng Viêt rât nhiêu va mât đô chư day đăc thât dê bi hoa măt ma</t>
  </si>
  <si>
    <t>train_005671</t>
  </si>
  <si>
    <t xml:space="preserve"> Chất lượng sản phẩm tuyệt vời💓 Đóng gói sản phẩm rất đẹp và chắc chắn.  Còn đk shop tặng thêm sample💓 iu lắm ạ😍</t>
  </si>
  <si>
    <t>Chất_lượng sản_phẩm tuyệt_vời Đóng_gói sản_phẩm rất đẹp và chắc_chắn Còn đk cửa_hàng tặng thêm sample iu lắm ạ</t>
  </si>
  <si>
    <t>train_005672</t>
  </si>
  <si>
    <t xml:space="preserve"> Chất lượng sản phẩm tuyệt vời, shop tư vấn rất nhiệt tình, rất chuyên nghiệp, Sẽ tiếp tục ủng hộ shop</t>
  </si>
  <si>
    <t>Chất_lượng sản_phẩm tuyệt_vời cửa_hàng tư_vấn rất nhiệt_tình rất chuyên_nghiệp Sẽ tiếp_tục ủng_hộ cửa_hàng</t>
  </si>
  <si>
    <t>train_005673</t>
  </si>
  <si>
    <t>Hag cug tam dc thoi ah  Chất lượng sản phẩm kém</t>
  </si>
  <si>
    <t>Hag cug tam được thoi ah Chất_lượng sản_phẩm kém</t>
  </si>
  <si>
    <t>train_005674</t>
  </si>
  <si>
    <t>Cũng khá là ổn Shop phục vụ rất tốt Thời gian giao hàng rất nhanh</t>
  </si>
  <si>
    <t>Cũng khá là ổn cửa_hàng phục_vụ rất tốt Thời_gian giao hàng rất nhanh</t>
  </si>
  <si>
    <t>train_005675</t>
  </si>
  <si>
    <t xml:space="preserve"> Thời gian giao hàng rất nhanh Đóng gói sản phẩm rất đẹp và chắc chắn Rất đáng tiền</t>
  </si>
  <si>
    <t>Thời_gian giao hàng rất nhanh Đóng_gói sản_phẩm rất đẹp và chắc_chắn Rất đáng tiền</t>
  </si>
  <si>
    <t>train_005676</t>
  </si>
  <si>
    <t>khô gà gì mà dỡ tệ.mua rồi là không muốn ăn.khô gà gì mà mền xèo giống như bị vô gió và là khô gà cũ vậy đó.trả lại được không?</t>
  </si>
  <si>
    <t>khô gà gì mà dỡ tệmua rồi là không muốn ănkhô gà gì mà mền xèo giống như bị vô gió và là khô gà cũ vậy đótrả lại được không</t>
  </si>
  <si>
    <t>train_005677</t>
  </si>
  <si>
    <t xml:space="preserve"> Shop phục vụ rất kém Made in china mà nói của nhật trả hàng lại shop kêu gửi bưu điện ko nhờ bưu điện thu hộ lúc nào shop nhận được shop chuyển khoản trả lại cho giờ thì bảo c chủ đi đẻ ko chuyển được nạp card cũng ko chịu cho mã giảm giá mua hàng ở shop đã mất niềm tin rồi thì sao mà mua nữa chứ </t>
  </si>
  <si>
    <t>cửa hàng phục_vụ rất kém Made in china mà nói của nhật trả hàng lại cửa_hàng kêu gửi bưu_điện không nhờ bưu_điện thu hộ lúc_nào cửa_hàng nhận được cửa_hàng chuyển_khoản trả lại cho giờ thì bảo c chủ đi đẻ không chuyển được nạp card cũng không chịu cho mã giảm giá mua hàng ở cửa_hàng đã mất niềm tin rồi thì sao mà mua nữa chứ</t>
  </si>
  <si>
    <t>train_005678</t>
  </si>
  <si>
    <t>Mình không đánh giá cao về cốt truyện cũng như cách mà tác giả xây dựng tuyến nhân vât. Tất cả đều mờ nhạt đơn điệu thiếu sức hấp dẫn như đang ngồi trên con tàu cao tốc phong cảnh và con người cứ vụt qua cái gì cũng thấy nhưng chẳng đọng lại nhiều. Cũng có một số đoạn cuốn hút đó là những đoạn bàn về văn hóa Việt và tính cách người Việt, tuy nhiên nó cũng không phải  là điều mới mẻ gì. Bối cảnh diễn ra tại Châu Âu nhưng nhân vật nam chính lại mang hơi hướng của các oppa Hàn Quốc. Nếu đọc tác phẩm này từ thời sinh viên có lẽ mình sẽ cảm thấy hứng thú hơn 1 chút.</t>
  </si>
  <si>
    <t>Mình không đánh_giá cao về cốt_truyện cũng như cách mà tác_giả xây_dựng tuyến nhân vât Tất_cả đều mờ_nhạt đơn_điệu thiếu sức hấp_dẫn như đang ngồi trên con tàu cao_tốc phong_cảnh và con_người cứ vụt qua cái gì cũng thấy nhưng chẳng đọng lại nhiều Cũng có một_số đoạn cuốn_hút đó là những đoạn bàn về văn_hóa Việt và tính_cách người Việt tuy_nhiên nó cũng không phải là điều mới_mẻ gì Bối_cảnh diễn ra tại Châu_Âu nhưng nhân_vật nam chính lại mang hơi_hướng của các oppa Hàn_Quốc Nếu đọc tác_phẩm này từ thời sinh_viên có_lẽ mình sẽ cảm_thấy hứng_thú hơn 1 chút</t>
  </si>
  <si>
    <t>train_005679</t>
  </si>
  <si>
    <t>không thấy tặng đường như đã nói trên cảm thấy tiki bán hàng không có tâm không hài lòng về cách phục vụ mong tiki khắc phục</t>
  </si>
  <si>
    <t>không thấy tặng đường như đã nói trên cảm_thấy tiki bán hàng không có tâm không hài_lòng về cách phục_vụ mong tiki khắc_phục</t>
  </si>
  <si>
    <t>train_005680</t>
  </si>
  <si>
    <t>Đặt màu hồng đi giao màu xanh.cũng ko có ý kiến j.là giao nhầm hay ko. Shop phục vụ rất kém</t>
  </si>
  <si>
    <t>Đặt màu hồng đi giao màu xanhcũng không có ý_kiến jlà giao nhầm hay ko cửa_hàng phục_vụ rất kém</t>
  </si>
  <si>
    <t>train_005681</t>
  </si>
  <si>
    <t>nut lan khong duoc</t>
  </si>
  <si>
    <t>nut lan không duoc</t>
  </si>
  <si>
    <t>train_005682</t>
  </si>
  <si>
    <t>Giao hàng cho nhà vận chuyển quá chậm Người bán quá hài giao hàng chậm quá giao hàng ko đúng màu kính khách đã chọn khách đánh giá 3 sao. Người bán đánh giá lại khách 1 sao. Nếu vậy khách sửa lại 1 sao ở thái độ của người bán.</t>
  </si>
  <si>
    <t>Giao hàng cho nhà vận_chuyển quá chậm Người bán quá hài giao hàng chậm quá giao hàng_không đúng màu kính khách đã chọn khách đánh_giá 3 sao Người bán đánh_giá lại khách 1 sao Nếu_vậy khách sửa lại 1 sao ở thái_độ của người bán</t>
  </si>
  <si>
    <t>train_005683</t>
  </si>
  <si>
    <t>Có mấy mask dth vô cùng ý. Nghe có ngz nói mua hàng đc c chủ tặng thêm 4 mask mà mình chỉ đc thêm 1 mask 😢 kèm 1 cột tóc 😂😂 ko bt có phải c bỏ quên ko hay là tặng nữa</t>
  </si>
  <si>
    <t>Có mấy mask dth vô_cùng ý Nghe có ngz nói mua hàng đc c chủ tặng thêm 4 mask mà mình chỉ đc thêm 1 mask kèm 1 cột tóc không bt có phải c bỏ quên không hay_là tặng nữa</t>
  </si>
  <si>
    <t>train_005684</t>
  </si>
  <si>
    <t xml:space="preserve"> Chất lượng sản phẩm tuyệt vời nên đã mua thêm 2 đôi rất đáng để mua 😍</t>
  </si>
  <si>
    <t>Chất_lượng sản_phẩm tuyệt_vời nên đã mua thêm 2 đôi rất đáng để mua</t>
  </si>
  <si>
    <t>train_005685</t>
  </si>
  <si>
    <t> Đóng gói sản phẩm rất đẹp và chắc chắn. Còn được tặng quà. Rất hài lòng về shop. Mình sẽ tiếp tục ủng hộ... ahihi</t>
  </si>
  <si>
    <t>Đóng_gói sản_phẩm rất đẹp và chắc_chắn Còn được tặng quà Rất hài_lòng về shop Mình sẽ tiếp_tục ủng_hộ ahihi</t>
  </si>
  <si>
    <t>train_005686</t>
  </si>
  <si>
    <t>Có tặng thêm túi đựng nhìn rất lịch sự. Làm quà tặng cực dễ thương. Hộp sản phẩm cũng đẹp.</t>
  </si>
  <si>
    <t>Có tặng thêm túi đựng nhìn rất lịch_sự Làm_quà tặng cực dễ_thương Hộp sản_phẩm cũng đẹp</t>
  </si>
  <si>
    <t>train_005687</t>
  </si>
  <si>
    <t>thấy review tốt nên mua đọc và thấy k đc như mong đợi.</t>
  </si>
  <si>
    <t>thấy review tốt nên mua đọc và thấy không đc như mong_đợi</t>
  </si>
  <si>
    <t>train_005688</t>
  </si>
  <si>
    <t xml:space="preserve"> Chất lượng sản phẩm tuyệt vời Đóng gói sản phẩm rất đẹp và chắc chắn.có vị cay đặc trưng of Thái ngon.</t>
  </si>
  <si>
    <t>Chất_lượng sản_phẩm tuyệt_vời Đóng_gói sản_phẩm rất đẹp và chắc chắncó vị cay đặc_trưng of Thái ngon</t>
  </si>
  <si>
    <t>train_005689</t>
  </si>
  <si>
    <t>Kêu 20vị thù chắc phải dx 20cái nhưng dx có 18 cái.và chắc dx có 14 vị.vì giao trùng bánh.</t>
  </si>
  <si>
    <t>Kêu 20 vị thù chắc phải dx 20 cái nhưng dx có 18 cáivà chắc dx có 14 vịvì giao_trùng bánh</t>
  </si>
  <si>
    <t>train_005690</t>
  </si>
  <si>
    <t>Sản phẩm mình mua dùng loa tậm tịt lắm.tìm trang bảo hành thì không tồn tại.dùng chậm lắm...nói chung là tiền nào của ấykhông ra sao</t>
  </si>
  <si>
    <t>Sản_phẩm mình mua dùng loa tậm_tịt lắmtìm trang bảo_hành thì không tồn tạidùng chậm lắmnói chung là tiền nào của ấykhông ra sao</t>
  </si>
  <si>
    <t>train_005691</t>
  </si>
  <si>
    <t xml:space="preserve">Đúng như hình </t>
  </si>
  <si>
    <t>Đúng như hình</t>
  </si>
  <si>
    <t>train_005692</t>
  </si>
  <si>
    <t>Lúa mì hay rớt ứng dụng web, chán quá đây, khổ nỗi chưa có tiền đổi</t>
  </si>
  <si>
    <t>Lúa_mì hay rớt ứng_dụng web chán quá đây khổ_nỗi chưa có tiền đổi</t>
  </si>
  <si>
    <t>train_005693</t>
  </si>
  <si>
    <t>Các bạn mua lớn hơn size giày dép hàng ngày 1 size nhé. Mình nang 40 đặt Hunter về chật phải 41 mới vừa. Mà TIKI lại không có hỗ trợ đổi size nên các bạn lưu ý kẻo về lại không mang được. Tiki nên có chính sách đổi size</t>
  </si>
  <si>
    <t>Các bạn mua lớn hơn size giày_dép hàng ngày 1 size nhé Mình nang 40 đặt Hunter về chật phải 41 mới vừa Mà TIKI lại không có hỗ_trợ đổi size nên các bạn lưu_ý kẻo về lại không mang được Tiki nên có chính_sách đổi size</t>
  </si>
  <si>
    <t>train_005694</t>
  </si>
  <si>
    <t>Muốn đổi sang sản phẩm cho bé mà shop k cho</t>
  </si>
  <si>
    <t>Muốn đổi sang sản_phẩm cho bé mà cửa_hàng_không cho</t>
  </si>
  <si>
    <t>train_005695</t>
  </si>
  <si>
    <t xml:space="preserve"> Sản phẩm hoàn toàn mới dây kéo vẫn còn 2 chiều. Rất hài lòng!</t>
  </si>
  <si>
    <t>Sản_phẩm hoàn_toàn mới dây kéo vẫn còn 2 chiều Rất hài_lòng</t>
  </si>
  <si>
    <t>train_005696</t>
  </si>
  <si>
    <t>Hàng ko được tốt</t>
  </si>
  <si>
    <t>Hàng không được tốt</t>
  </si>
  <si>
    <t>train_005697</t>
  </si>
  <si>
    <t xml:space="preserve">rất thơm. rất ưng ý. </t>
  </si>
  <si>
    <t>rất thơm rất ưng_ý</t>
  </si>
  <si>
    <t>train_005698</t>
  </si>
  <si>
    <t>Máy rất yếu. ko vặn nổi . Đầy đủ dụng cụ nhưng ko dùng được hiểu quả . Hơi phí tiền.</t>
  </si>
  <si>
    <t>Máy rất yếu không vặn nổi Đầy_đủ dụng_cụ nhưng không dùng được hiểu quả Hơi phí tiền</t>
  </si>
  <si>
    <t>train_005699</t>
  </si>
  <si>
    <t>Hài lòng. Chất lượng ok</t>
  </si>
  <si>
    <t>Hài_lòng Chất_lượng tốt</t>
  </si>
  <si>
    <t>train_005700</t>
  </si>
  <si>
    <t xml:space="preserve"> Chất lượng sản phẩm tuyệt vời bánh ngon giá tốt... Đóng gói sản phẩm rất đẹp và chắc chắnsẽ ủng hộ... Shop phục vụ rất tốt</t>
  </si>
  <si>
    <t>Chất_lượng sản_phẩm tuyệt_vời bánh ngon giá tốt Đóng_gói sản_phẩm rất đẹp và chắc chắnsẽ ủng_hộ cửa_hàng phục_vụ rất tốt</t>
  </si>
  <si>
    <t>train_005701</t>
  </si>
  <si>
    <t>Đẹp..tuyệt vời</t>
  </si>
  <si>
    <t>Đẹptuyệt vời</t>
  </si>
  <si>
    <t>train_005702</t>
  </si>
  <si>
    <t>Chất lượng tốt đóng gói đẹp chắc chắn tuy nhiên sp có chút xíu bị trầy nên hơi tiếc. Bạn shop nhiệt tình tư vấn kỹ. Đặt hàng tối hôm trước sang hôm sau đã nhận được hàng. Cảm thấy khá hài lòng.</t>
  </si>
  <si>
    <t>Chất_lượng tốt đóng gói đẹp chắc_chắn tuy_nhiên sản_phẩm có chút_xíu bị trầy nên hơi tiếc Bạn cửa_hàng nhiệt_tình tư_vấn kỹ Đặt_hàng tối hôm trước sang hôm sau đã nhận được hàng Cảm_thấy khá hài_lòng</t>
  </si>
  <si>
    <t>train_005703</t>
  </si>
  <si>
    <t>Giá thành tốt</t>
  </si>
  <si>
    <t>Giá_thành tốt</t>
  </si>
  <si>
    <t>train_005704</t>
  </si>
  <si>
    <t xml:space="preserve">Ghế bị xì không giữ lâu được </t>
  </si>
  <si>
    <t>Ghế bị xì không giữ lâu được</t>
  </si>
  <si>
    <t>train_005705</t>
  </si>
  <si>
    <t>5 quần mà  chỉ có 1 vàng thôi. 4 cái xanh lun 🤨🤨</t>
  </si>
  <si>
    <t>5 quần mà chỉ có 1 vàng thôi 4 cái xanh lun</t>
  </si>
  <si>
    <t>train_005706</t>
  </si>
  <si>
    <t>Chất lượng sản phẩm rất kém. Hàng nhái lại hàng auth . Lem tùm lum mỗi lần lấy ra kẻ là mực lem ra tay</t>
  </si>
  <si>
    <t>Chất_lượng sản_phẩm rất kém Hàng nhái lại hàng auth Lem tùm_lum mỗi lần lấy ra kẻ là mực lem ra_tay</t>
  </si>
  <si>
    <t>train_005707</t>
  </si>
  <si>
    <t>Shop giao hàng nhanh dễ sợ :)) Chất lượng thì yên tâm nên ủng hộ shop dài dài ạ</t>
  </si>
  <si>
    <t>cửa_hàng giao hàng nhanh dễ_sợ Chất_lượng thì yên_tâm nên ủng_hộ cửa_hàng dài_dài ạ</t>
  </si>
  <si>
    <t>train_005708</t>
  </si>
  <si>
    <t xml:space="preserve"> Chất lượng sản phẩm tạm được Chất lượng sản phẩm tạm được Chất lượng sản phẩm rất kém</t>
  </si>
  <si>
    <t>Chất_lượng sản_phẩm tạm được Chất_lượng sản_phẩm tạm được Chất_lượng sản_phẩm rất kém</t>
  </si>
  <si>
    <t>train_005709</t>
  </si>
  <si>
    <t>Dong ho chua j da het pin roi b</t>
  </si>
  <si>
    <t>train_005710</t>
  </si>
  <si>
    <t xml:space="preserve"> Chất lượng sản phẩm tuyệt vời Đóng gói sản phẩm rất đẹp và chắc chắn Đóng gói sản phẩm rất đẹp và chắc chắn Rất đáng tiền Rất đáng tiền hàng đẹp ưng ý lắm cảm ơn shop nhiều. </t>
  </si>
  <si>
    <t>Chất_lượng sản_phẩm tuyệt_vời Đóng_gói sản_phẩm rất đẹp và chắc_chắn Đóng_gói sản_phẩm rất đẹp và chắc_chắn Rất đáng tiền Rất đáng tiền hàng đẹp ưng_ý lắm cảm_ơn cửa_hàng nhiều</t>
  </si>
  <si>
    <t>train_005711</t>
  </si>
  <si>
    <t>Cực kì tốt ! Good </t>
  </si>
  <si>
    <t>Cực_kì tốt Good</t>
  </si>
  <si>
    <t>train_005712</t>
  </si>
  <si>
    <t>Cọ nét tòe đầu k dùng được.</t>
  </si>
  <si>
    <t>Cọ nét tòe đầu không dùng được</t>
  </si>
  <si>
    <t>train_005713</t>
  </si>
  <si>
    <t>Tui dong y voi shop sen do va dịch vu giau vi cho tui biết bao nhieu ngay de giau hang con may shop khi mua hàng xong tui không biết ngay nao giau va nhan tin voi shop thi không tra loi tui thích sen do</t>
  </si>
  <si>
    <t>Tui dong y voi cửa_hàng sen do va dịch vu giau vi cho tui biết_bao nhieu ngay de giau hang con may cửa_hàng khi mua hàng xong tui không biết ngay nao giau va nhan tin voi cửa_hàng thi không tra loi tui thích sen do</t>
  </si>
  <si>
    <t>train_005714</t>
  </si>
  <si>
    <t>Chất lương giấy tốt. Tuy nhiên đóng gói ẩu. Giao đến bao giấy rách hết nên giấy bị bẩn</t>
  </si>
  <si>
    <t>Chất lương giấy tốt Tuy_nhiên đóng_gói ẩu Giao đến bao giấy rách hết nên giấy bị bẩn</t>
  </si>
  <si>
    <t>train_005715</t>
  </si>
  <si>
    <t>Giá rẻ mà hàng chất lượng lắm</t>
  </si>
  <si>
    <t>Giá rẻ mà hàng chất_lượng lắm</t>
  </si>
  <si>
    <t>train_005716</t>
  </si>
  <si>
    <t>Hàng hết nhưng shop kh thông báo để mình huỷ đơn hàng đến lúc lấy hàng về rồi mình mới biết thiếu 1 đôi giày. Mặc dù đã thanh toán đủ nhưng mk lại kh đổi thành tiền mặt được và chậm chễ hàng của khách đặt🙁Hi vọng shop sẽ rút kinh nghiệm🙁</t>
  </si>
  <si>
    <t>Hàng hết nhưng cửa_hàng_không thông_báo để mình huỷ đơn hàng đến lúc lấy hàng về rồi mình mới biết thiếu 1 đôi giày Mặc_dù đã thanh_toán đủ nhưng mk lại không_đổi thành tiền_mặt được và chậm chễ hàng của khách đặtHi vọng cửa_hàng sẽ rút kinh_nghiệm</t>
  </si>
  <si>
    <t>train_005717</t>
  </si>
  <si>
    <t xml:space="preserve"> Chất lượng sản phẩm tuyệt vời Giao hàng hơi lâu còn lại ok Thanks shop </t>
  </si>
  <si>
    <t>Chất_lượng sản_phẩm tuyệt_vời Giao hàng hơi lâu còn lại tốt cảm_ơn cửa_hàng</t>
  </si>
  <si>
    <t>train_005718</t>
  </si>
  <si>
    <t>Day cứng.  Đúng là tiền nào của đấy Chất lượng sản phẩm kém</t>
  </si>
  <si>
    <t>Day cứng Đúng là tiền nào của đấy Chất_lượng sản_phẩm kém</t>
  </si>
  <si>
    <t>train_005719</t>
  </si>
  <si>
    <t xml:space="preserve"> Chất lượng sản phẩm tuyệt vời Mình nhận hàng cũng nhanh nữa</t>
  </si>
  <si>
    <t>Chất_lượng sản_phẩm tuyệt_vời Mình nhận hàng cũng nhanh nữa</t>
  </si>
  <si>
    <t>train_005720</t>
  </si>
  <si>
    <t>truyện cầm đã tay nhưng khi coi xem bìa bên trong thì lại thấy móp méo và ko có xốp bảo vệ gì cả coi họ bóc hộp thì họ hộp to có xốp nhưng đây lại ko có và cũng ko có mã code</t>
  </si>
  <si>
    <t>truyện cầm đã tay nhưng khi coi xem bìa bên trong thì lại thấy móp méo và không có xốp bảo_vệ gì cả coi họ bóc hộp thì họ hộp to có xốp nhưng đây lại không có và cũng không có mã code</t>
  </si>
  <si>
    <t>train_005721</t>
  </si>
  <si>
    <t>chưa có kết quả</t>
  </si>
  <si>
    <t>chưa có kết_quả</t>
  </si>
  <si>
    <t>train_005722</t>
  </si>
  <si>
    <t xml:space="preserve">Quạt thấy ok.... Còn chất lượng phải chờ  xem Sao... </t>
  </si>
  <si>
    <t>Quạt thấy ok Còn chất_lượng phải chờ xem Sao</t>
  </si>
  <si>
    <t>train_005723</t>
  </si>
  <si>
    <t>Giao hàng ko đúng phân loại hàng mà mình chọn.</t>
  </si>
  <si>
    <t>Giao hàng_không đúng phân_loại hàng mà mình chọn</t>
  </si>
  <si>
    <t>train_005724</t>
  </si>
  <si>
    <t>ủa shop đt màng hình ko có chuẩn bn nakđt hình như có ai cái đặc rồi đó bạn nak đt bị chày hơi hơi sơ sơ đó shop giờ shop đổi lại đt khác hậu nak</t>
  </si>
  <si>
    <t>ủa cửa_hàng điện_thoại màng hình không có chuẩn bn nakđt hình_như có ai cái đặc rồi đó bạn nak điện_thoại bị chày hơi_hơi sơ_sơ đó cửa_hàng giờ cửa_hàng đổi lại điện_thoại khác hậu nak</t>
  </si>
  <si>
    <t>train_005725</t>
  </si>
  <si>
    <t>Best lipbalm ever</t>
  </si>
  <si>
    <t>train_005726</t>
  </si>
  <si>
    <t>Hàng giao tới bị đổ ra ngoài mùi nồng nặc k hài lòng lắm ạ chất lượng chưa dùng nên chưa đánh giá đc</t>
  </si>
  <si>
    <t>Hàng giao tới bị đổ ra ngoài mùi nồng_nặc không hài_lòng lắm ạ chất_lượng chưa dùng nên chưa đánh_giá đc</t>
  </si>
  <si>
    <t>train_005727</t>
  </si>
  <si>
    <t>Sản phẩm đúng mẫu đẹp giá rẻ. Cảm ơn shop nhiều! Còn đặt hàng thêm của shop tiếp ạ.</t>
  </si>
  <si>
    <t>Sản_phẩm đúng mẫu đẹp giá rẻ Cảm_ơn cửa_hàng nhiều Còn đặt_hàng thêm của cửa_hàng tiếp ạ</t>
  </si>
  <si>
    <t>train_005728</t>
  </si>
  <si>
    <t xml:space="preserve"> Rất không đáng tiền giem diên sài không dược mà con bị quéo ổ diện </t>
  </si>
  <si>
    <t>Rất không đáng tiền giem diên sài không dược mà con bị quéo ổ diện</t>
  </si>
  <si>
    <t>train_005729</t>
  </si>
  <si>
    <t>Son đẹp nhe đóng gói cẩn thận sẽ ủng hộ mấy lần tới ạ Đóng gói sản phẩm rất đẹp và chắc chắn Đóng gói sản phẩm rất đẹp và chắc chắn</t>
  </si>
  <si>
    <t>Son đẹp nhe đóng_gói cẩn_thận sẽ ủng_hộ mấy lần tới ạ Đóng_gói sản_phẩm rất đẹp và chắc_chắn Đóng_gói sản_phẩm rất đẹp và chắc_chắn</t>
  </si>
  <si>
    <t>train_005730</t>
  </si>
  <si>
    <t xml:space="preserve"> Đóng gói sản phẩm rất đẹp và chắc chắn shop gói hàng cẩn thận</t>
  </si>
  <si>
    <t>Đóng_gói sản_phẩm rất đẹp và chắc_chắn cửa_hàng gói hàng cẩn_thận</t>
  </si>
  <si>
    <t>train_005731</t>
  </si>
  <si>
    <t>Shop rất kém trong khâu trả lời hàng thì cũng tạm được mua 4c thì 1c cùng size nhưng lại rộng hơn.Hỏi shop thì shop trả lời là hàng sale không kiểm tra kỹ muốn mua hàng kiểm tra kỹ thì mua lúc không sale. Rất mất uy tín.</t>
  </si>
  <si>
    <t>cửa_hàng rất kém trong khâu trả_lời hàng thì cũng tạm được mua 4 c thì 1 c cùng size nhưng lại rộng hơnHỏi cửa_hàng thì cửa_hàng trả_lời là hàng sale không kiểm_tra kỹ muốn mua hàng kiểm_tra kỹ thì mua lúc không sale Rất mất uy_tín</t>
  </si>
  <si>
    <t>train_005732</t>
  </si>
  <si>
    <t>Bột phô mai thơm và ngon lắm Chất lượng sản phẩm tuyệt vời Đóng gói sản phẩm rất đẹp và chắc chắn Đóng gói sản phẩm rất đẹp và chắc chắn Shop phục vụ rất tốt Rất đáng tiền Rất đáng tiền Rất đáng tiền Thời gian giao hàng rất nhanh</t>
  </si>
  <si>
    <t>Bột phô mai thơm và ngon lắm Chất_lượng sản_phẩm tuyệt_vời Đóng_gói sản_phẩm rất đẹp và chắc_chắn Đóng_gói sản_phẩm rất đẹp và chắc_chắn cửa_hàng phục_vụ rất tốt Rất đáng tiền Rất đáng tiền Rất đáng tiền Thời_gian giao hàng rất nhanh</t>
  </si>
  <si>
    <t>train_005733</t>
  </si>
  <si>
    <t>Khong dung nhu mo ta hag da su dung</t>
  </si>
  <si>
    <t>không dung nhu mo ta hag da su dung</t>
  </si>
  <si>
    <t>train_005734</t>
  </si>
  <si>
    <t xml:space="preserve"> Đóng gói sản phẩm rất đẹp và chắc chắn. Phần màu xanh ko phải đá như mô tả mà bằng nhựa thôi có điều cũng khá bóng đeo lên tay đẹp. Mua 2 đồng hồ được giảm giá 10% nhập mã km giảm thêm 10% shop còn tặng thêm 1 đôi bông tai xinh xắn cám ơn shop nha!</t>
  </si>
  <si>
    <t>Đóng_gói sản_phẩm rất đẹp và chắc_chắn Phân mau xanh không phai đa như mô ta_ma băng nhưa thôi co điêu cung kha bong đeo lên tay đep Mua 2 đông hô đươc giam gia 10 nhâp ma km giam thêm 10 cửa_hàng con tăng thêm 1 đôi bông_tai xinh xăn cam ơn cửa_hàng nha</t>
  </si>
  <si>
    <t>train_005735</t>
  </si>
  <si>
    <t>Srm của shop hình như fake hay sao đó. 😥😥😥</t>
  </si>
  <si>
    <t>Srm của cửa_hàng hình_như fake hay_sao đó</t>
  </si>
  <si>
    <t>train_005736</t>
  </si>
  <si>
    <t>Sản phẩm dùng tốt có thể đặt tên wifi và pass mới nhưng cài đặt phúc tạp</t>
  </si>
  <si>
    <t>Sản_phẩm dùng tốt có_thể đặt tên wifi và pass mới nhưng cài_đặt phúc tạp</t>
  </si>
  <si>
    <t>train_005737</t>
  </si>
  <si>
    <t>Dùng gần 2 tháng thì bị hỏng máy không nhận thẻ lưu dữ liệu và ảnh đều bị tự xóa hết. Đã thử đổi các máy khác vẫn bị như vậy. Gửi mail cho Tiki mang bảo hành. Bảo hành xong dùng được một vài ngày lại bị tình trạng cũ. Mệt mỏi quá nên không gửi bảo hành lại nữa bỏ luôn. :))</t>
  </si>
  <si>
    <t>Dùng gần 2 tháng thì bị hỏng_máy không nhận thẻ lưu dữ_liệu và ảnh đều bị tự xóa hết Đã thử đổi các máy khác vẫn bị như vậy Gửi mail cho Tiki mang bảo_hành Bảo_hành xong dùng được một_vài ngày lại bị tình_trạng cũ Mệt_mỏi quá nên không gửi bảo_hành lại nữa bỏ luôn</t>
  </si>
  <si>
    <t>train_005738</t>
  </si>
  <si>
    <t>Sản phẩm kém Mới nhận mặt xước K ưng </t>
  </si>
  <si>
    <t>Sản_phẩm kém Mới nhận_mặt xước không ưng</t>
  </si>
  <si>
    <t>train_005739</t>
  </si>
  <si>
    <t>Hay bị lệch kim k có vạch Lạng nên k dùng được cho trẻ sơ sinh mua nhầm! </t>
  </si>
  <si>
    <t>Hay bị lệch kim không có vạch Lạng nên không dùng được cho trẻ sơ_sinh mua nhầm</t>
  </si>
  <si>
    <t>train_005740</t>
  </si>
  <si>
    <t>Mua lúc chưa có đánh giá nên cũng hơi sợ may mua về ưng ý ngay các bạn yên tâm nhé!</t>
  </si>
  <si>
    <t>Mua lúc chưa có đánh_giá nên cũng hơi sợ may mua về ưng_ý ngay các bạn yên_tâm nhé</t>
  </si>
  <si>
    <t>train_005741</t>
  </si>
  <si>
    <t>Hàng nhái chất lượng gia công kém dây đeo đau cả tay</t>
  </si>
  <si>
    <t>Hang nhai chât lương gia_công kem dây_đeo đau ca tay</t>
  </si>
  <si>
    <t>train_005742</t>
  </si>
  <si>
    <t>Gói kĩ nhưng sách ko có túi bóng xung quanh nên có vài vết dơ nhìn chung rất ok</t>
  </si>
  <si>
    <t>Gói kĩ nhưng sách không có túi bóng xung_quanh nên có vài vết dơ nhìn_chung rất tốt</t>
  </si>
  <si>
    <t>train_005743</t>
  </si>
  <si>
    <t>Giao hàng quá chậm giày bị móp méo do nhồi nhét vào hộp các tông bé xíu nhắn tin vs shop thì nữa ngày sau mới trả lời chất lượng giày thì cũng bt .</t>
  </si>
  <si>
    <t>Giao hàng quá chậm giày bị móp méo do nhồi_nhét vào hộp các tông bé xíu nhắn_tin với cửa_hàng thì nữa ngày sau mới trả_lời chất_lượng giày thì cũng bt</t>
  </si>
  <si>
    <t>train_005744</t>
  </si>
  <si>
    <t xml:space="preserve"> Chất lượng sản phẩm tuyệt vời Đóng gói sản phẩm tạm được Shop phục vụ rất tốt Rất đẹp</t>
  </si>
  <si>
    <t>Chất_lượng sản_phẩm tuyệt_vời Đóng_gói sản_phẩm tạm được cửa_hàng phục_vụ rất tốt Rất đẹp</t>
  </si>
  <si>
    <t>train_005745</t>
  </si>
  <si>
    <t xml:space="preserve">Ưng màu lắm ạ. </t>
  </si>
  <si>
    <t>Ưng mau lăm a</t>
  </si>
  <si>
    <t>train_005746</t>
  </si>
  <si>
    <t>Shop làm ăn vớ vẩn quá hàng nhái mọi người nhé lừa đảo đấy. Treo đầu dê bán thịt chó hàng khác xa hình nhìn như đồ hàng mã. Quá thất vọng về shop và shopee lúc bán hàng thì trả lời nhanh lúc nhận dc hàng đểu hỏi thì ko trả lời</t>
  </si>
  <si>
    <t>cửa_hàng làm_ăn vớ_vẩn quá hàng nhái mọi người nhé lừa_đảo đấy Treo đầu dê bán thịt chó hàng khác_xa hình nhìn như đồ_hàng mã Quá thất_vọng về cửa_hàng và shopee lúc bán hàng thì trả_lời nhanh lúc nhận được hàng đểu hỏi thì không trả_lời</t>
  </si>
  <si>
    <t>train_005747</t>
  </si>
  <si>
    <t xml:space="preserve">Mình mua 3 sản phẩm của shop nhưng shop chỉ giao 2 sản phẩm thay vào đó kẹp vào sản phẩm ship cho mình tiền trả lại món mà shop không giao nhưng không hề thông báo cho mình rằng có một sản phẩm không có hàng. Mình inbox cho shop thì nhận được câu trả lời rằng chuyện đó bình thường thôi. </t>
  </si>
  <si>
    <t>Mình mua 3 sản_phẩm của cửa_hàng nhưng cửa_hàng chỉ giao 2 sản_phẩm thay vào đó kẹp vào sản_phẩm vận_chuyển cho mình tiền trả lại món mà cửa_hàng không giao nhưng không hề thông_báo cho mình rằng có một sản_phẩm không có hàng Mình inbox cho cửa_hàng thì nhận được câu trả_lời rằng chuyện đó bình_thường thôi</t>
  </si>
  <si>
    <t>train_005748</t>
  </si>
  <si>
    <t>Shop nhiệt tìh bé hợp sẽ ủg hộ shop tiếp</t>
  </si>
  <si>
    <t>cửa_hàng nhiêt tih be hơp se ug hô cửa_hàng tiêp</t>
  </si>
  <si>
    <t>train_005749</t>
  </si>
  <si>
    <t>ươm 10 năm chắc cũng chẳng mọc dc shop ạ</t>
  </si>
  <si>
    <t>ươm 10 năm chắc cũng chẳng mọc được cửa_hàng ạ</t>
  </si>
  <si>
    <t>train_005750</t>
  </si>
  <si>
    <t>Thích quá, đỉnh cao công nghệ đã được tích tích hợp. Không quan trọng copy của ai, miễn sao có sản phẩm hữu dụng, đa tính năng tích hợp, giá cả phù hợp là ok.</t>
  </si>
  <si>
    <t>Thích quá đỉnh cao công_nghệ đã được tích tích_hợp Không quan_trọng copy của ai miễn_sao có sản_phẩm hữu_dụng đa tính_năng tích_hợp giá_cả phù_hợp là ok</t>
  </si>
  <si>
    <t>train_005751</t>
  </si>
  <si>
    <t>Note lại với shop là gói kĩ thì hên quá là phấn kh bị gì nhưng em đặt 2 bảng khác nhau 1 và 2 mà shop nhầm thành 2 bảng 1 em đặt chung với bạn nên nó ok kh sao chứ em mà đặt 1 mình là 2 bảng cùng màu kh biết xài sao cho hết shop đồng ý hoàn tiền và đổi trả nhưng em thấy trả lại khá rắc rối nên th</t>
  </si>
  <si>
    <t>Note lại với cửa_hàng là gói kĩ thì hên quá là phấn không bị gì nhưng em đặt 2 bảng khác nhau 1 và 2 mà cửa_hàng nhầm thành 2 bảng 1 em đặt chung với bạn nên nó tốt không sao chứ em mà đặt 1 mình là 2 bảng cùng màu không biết xài sao cho hết cửa_hàng đồng_ý hoàn tiền và đổi trả nhưng em thấy trả lại khá rắc_rối nên th</t>
  </si>
  <si>
    <t>train_005752</t>
  </si>
  <si>
    <t>Shop giao hàng siêu nhanh vừa đặ sáng qua mà sáng nay đã nhận đc hàng.0</t>
  </si>
  <si>
    <t>cửa_hàng giao hàng siêu nhanh vừa đặ sáng qua mà sáng nay đã nhận đc hàng0</t>
  </si>
  <si>
    <t>train_005753</t>
  </si>
  <si>
    <t>Buôn bán có tâm mới lâu bền dc b lần đầu tiên t đánh giá 1 sao đủ hiểu b tồi tàn cỡ nào rồi .Giao sai kích thước kêu m gửi lại m hỏi ai chịu ship thì im lặng 4 ngày sau vào trách móc mình nặng nhẹ khẩu nghiệp ít thôi bạn ko tốt đâu .</t>
  </si>
  <si>
    <t>Buôn ban co tâm mơi lâu bên được b lân đâu tiên t đanh gia 1 sao đu hiêu b tôi tan cơ nao rôi Giao sai kich thươc kêu mình gưi lai mình hoi ai chiu vận_chuyển thi im lăng 4 ngay sau vao trach moc minh năng nhe khâu nghiêp it thôi ban không tôt đâu</t>
  </si>
  <si>
    <t>train_005754</t>
  </si>
  <si>
    <t xml:space="preserve">Mình đặt cái này nhưng lại ko. giao </t>
  </si>
  <si>
    <t>Mình đặt cái này nhưng lại ko giao</t>
  </si>
  <si>
    <t>train_005755</t>
  </si>
  <si>
    <t>có vài chỗ bị in kung tung ạ :(( nhưng với cái giá sale thì bth hic</t>
  </si>
  <si>
    <t>có vài chỗ bị in kung tung ạ nhưng với cái giá sale thì bth hic</t>
  </si>
  <si>
    <t>train_005756</t>
  </si>
  <si>
    <t xml:space="preserve"> Chất lượng sản phẩm rất kém. Mới đá 1 trận đã bung keo đường may cẩu thả. </t>
  </si>
  <si>
    <t>Chất_lượng sản_phẩm rất kém Mới đá 1 trận đã bung keo đường may cẩu_thả</t>
  </si>
  <si>
    <t>train_005757</t>
  </si>
  <si>
    <t>màu sắc không giống hình</t>
  </si>
  <si>
    <t>màu_sắc không giống hình</t>
  </si>
  <si>
    <t>train_005758</t>
  </si>
  <si>
    <t xml:space="preserve"> Thời gian giao hàng rất nhanh. Chưa dùng thử sp nên chưa biết chất lượng thế nào.</t>
  </si>
  <si>
    <t>Thời_gian giao hàng rất nhanh Chưa dùng thử sản_phẩm nên chưa biết chất_lượng thế_nào</t>
  </si>
  <si>
    <t>train_005759</t>
  </si>
  <si>
    <t>Rât ok</t>
  </si>
  <si>
    <t>Rât tốt</t>
  </si>
  <si>
    <t>train_005760</t>
  </si>
  <si>
    <t>Giày max đẹp luôn:3 giày y như hình 💜</t>
  </si>
  <si>
    <t>Giày max đẹp luôn3 giày y_như hình</t>
  </si>
  <si>
    <t>train_005761</t>
  </si>
  <si>
    <t>đèn thì đúng nhưng bát để bắt hẹp và bé và 2 ốc ngắn</t>
  </si>
  <si>
    <t>train_005762</t>
  </si>
  <si>
    <t>Mình rất ưng ý thank shop </t>
  </si>
  <si>
    <t>Mình rất ưng_ý cảm_ơn cửa_hàng</t>
  </si>
  <si>
    <t>train_005763</t>
  </si>
  <si>
    <t>Tone 21 là tone sáng.nhung mua về đánh lên chỉ sáng hơn màu da tí xíu.phấn lại ko mịn.Nói chung là thất vọng  về sp</t>
  </si>
  <si>
    <t>Tone 21 là tone sángnhung mua về đánh lên chỉ sáng hơn màu_da tí xíuphấn lại không mịnNói chung là thất_vọng về sản_phẩm</t>
  </si>
  <si>
    <t>train_005764</t>
  </si>
  <si>
    <t>Còn lời nào hay hơn tuyệt vời khônggg :&gt;</t>
  </si>
  <si>
    <t>Còn lời nào hay hơn tuyệt_vời khônggg</t>
  </si>
  <si>
    <t>train_005765</t>
  </si>
  <si>
    <t>mong tiki kiểm tra kỹ hơn :( chất lượng mình chưa hài lòng</t>
  </si>
  <si>
    <t>mong tiki kiểm_tra kỹ hơn chất_lượng mình chưa hài_lòng</t>
  </si>
  <si>
    <t>train_005766</t>
  </si>
  <si>
    <t>Hộp đựng sản phẩm bị nát</t>
  </si>
  <si>
    <t>Hộp đựng sản_phẩm bị nát</t>
  </si>
  <si>
    <t>train_005767</t>
  </si>
  <si>
    <t>chất liệu đẹp rất đáng tiền</t>
  </si>
  <si>
    <t>chất_liệu đẹp rất đáng tiền</t>
  </si>
  <si>
    <t>train_005768</t>
  </si>
  <si>
    <t xml:space="preserve"> Đóng gói sản phẩm rất kém Giao hàng ko như yêu cầu, ko trả lời khách Giao hàng thiếu còn bắt khách phải mua thêm mới trả hàng </t>
  </si>
  <si>
    <t>Đóng_gói sản_phẩm rất kém Giao hàng_không như yêu_cầu không trả_lời khách Giao hàng thiếu còn bắt khách phải mua thêm mới trả hàng</t>
  </si>
  <si>
    <t>train_005769</t>
  </si>
  <si>
    <t>Trước giờ mình toàn xài matcha (bột trà xanh) nhập từ Nhật về.Nay thấy Tiki bán Bột Trà Xanh Nguyên Chất Milaganics, giá chỉ 99k, nên mình cũng hơi do dự. Lên đọc review thấy mấy bạn review tốt, này kia, nói chung cũng khen nhiều, mình mua về xem sao. Lúc mua về dùng thì thất vọng hoàn toàn: mùi như mùi trà xanh phơi khô rang lên, bình thường như các loại trà uống khác, đã vậy xay trà còn không mịn và hình như là xay luôn cả thân trà chứ không phải chỉ lá trà không nên thấy xác trà lợn cợn lợn cợn. Mình có dùng pha uống nhưng rất chán, không thơm mà đắng như nước trà bình thường. Không phải loại lá trà được trồng trong bóng râm. Sau đó mình thử dùng bột trà pha với mật ong và sữa đắp mặt, kết quả thất vọng vô cùng tận, như kiểu sạn sạn cát cát trên mặt, chẳng thấy mềm mịn li ti như loại matcha trước giờ mình vẫn xài. Nếu các bạn sành ăn uống làm đẹp thì tốt nhất nên mua loại matcha xịn luôn đừng mua loại bột trà này mà phí tiền vẫn không sử dụng hiệu quả.</t>
  </si>
  <si>
    <t>Trước giờ mình toàn xài matcha bột trà xanh nhập từ Nhật vềNay thấy Tiki bán Bột Trà Xanh Nguyên_Chất Milaganics giá chỉ 99 k nên mình cũng hơi do_dự Lên đọc review thấy mấy bạn review tốt này kia nói_chung cũng khen nhiều mình mua về xem sao Lúc mua về dùng thì thất_vọng hoàn_toàn mùi như mùi trà xanh phơi khô_rang lên bình_thường như các loại trà uống khác đã vậy xay trà còn không mịn và hình_như là xay luôn cả thân trà chứ không phải chỉ lá trà không nên thấy xác trà lợn_cợn lợn_cợn Mình có dùng pha uống nhưng rất chán không thơm mà đắng như nước trà bình_thường Không phải loại lá trà được trồng trong bóng_râm Sau đó mình thử dùng bột trà pha với mật_ong và sữa đắp mặt kết_quả thất_vọng vô_cùng_tận như kiểu sạn sạn cát cát trên mặt chẳng thấy mềm mịn li_ti như loại matcha trước giờ mình vẫn xài Nếu các bạn sành ăn_uống làm đẹp thì tốt nhất nên mua loại matcha xịn luôn đừng mua loại bột trà này mà phí tiền vẫn không sử_dụng hiệu_quả</t>
  </si>
  <si>
    <t>train_005770</t>
  </si>
  <si>
    <t xml:space="preserve">Sách chính hãng tuyệt đẹp , sửa giá tiền giảm xíu càng tốt nha </t>
  </si>
  <si>
    <t>Sách chính hãng tuyệt đẹp sửa giá tiền giảm xíu càng tốt nha</t>
  </si>
  <si>
    <t>train_005771</t>
  </si>
  <si>
    <t>Siêu ngon thơm mùi mây</t>
  </si>
  <si>
    <t>train_005772</t>
  </si>
  <si>
    <t>Tốt .sản phẩm đep</t>
  </si>
  <si>
    <t>Tốt sản_phẩm đep</t>
  </si>
  <si>
    <t>train_005773</t>
  </si>
  <si>
    <t>Mình đặt mua Tạm biệt em ổn hộ một người bạn. Nó siêu thích chị Tờ Pi vì có theo dõi facebook chị ý nó bảo chị ý cá tính status nhiều câu hay và đúng lắm.Sách về, mình có tò mò đọc thử, trước đó mình chưa từng đọc gì liên quan đến chị Tờ Pi cả. Với quan điểm cá nhân của mình, thì mình không ưng cuốn sách ở lối viết. Vì mình hoài cổ lắm, mình thích văn học nhẹ nhàng, bay bổng, mà chị Tờ Pi viết thì trần trụi quá, đúng kiểu văn thô mới là văn thật. Trong Tạm biệt, em ổn là những câu chuyện rất thật, rất đời. Tuy không thích cách viết nhưng mình thích nội dung. Cả cuốn sách có hơn 200 trang chữ, sau mấy ngày, mình mới đọc đến trang thứ 80. Tính đến thời điểm này, mình vẫn thấy đây là một cuốn sách được. Vì nó lột tả TRẦN TRỤI, không cầu kỳ, không hoa mỹ. Nếu bạn thích lối sống thẳng thắn, huỵch toẹt thì bạn hợp với cuốn sách này. Mỗi trang sách đều là những câu chuyện rất đời thực, tác giả (có vẻ) không thêm bớt, không biến thiên, chỉ đơn giản là kể lại những gì diễn ra xung quanh mình, qua góc nhìn, qua cảm xúc của tác giả. Có rất nhiều trang, mình tìm thấy mình trong đấy. Vì mình nghĩ, phàm ở đời, ai cũng có những cái gai góc riêng, ai cũng từng muốn nổi loạn. Nhưng phàm ở đời, không phải ai cũng đủ dũng khí bỏ qua hết mọi định kiến, mọi rào cản để thể hiện mạnh mẽ cá tính riêng của mình. Và Tờ Pi làm mình khâm phục ở điểm ấy, sống để làm những gì mình thích và nói những gì mình nghĩ. Một điểm nữa, cuốn sách chỉ hợp với người trẻ, tức là những người trưởng thành một chút và có khả năng tự xây dựng cá tính cho mình. Vì mình nghĩ (vẫn là quan điểm cá nhân của mình thôi), chức năng của văn học là nuôi dưỡng tâm hồn người đọc, nên ví dụ như mình là phụ huynh, mình sẽ tìm cho con mình những cuốn sách nhẹ nhàng hơn. Cảm ơn các bạn đã đọc nhận xét của mình.</t>
  </si>
  <si>
    <t>Mình đặt mua Tạm_biệt em ổn hộ một người bạn Nó siêu thích chị Tờ Pi vì có theo_dõi facebook chị ý nó bảo chị ý cá_tính status nhiều câu hay và đúng lắmSách về mình có tò_mò đọc thử trước đó mình chưa từng đọc gì liên_quan đến chị Tờ Pi cả Với quan_điểm cá_nhân của mình thì mình không ưng cuốn sách ở lối viết Vì mình hoài_cổ lắm mình thích văn_học nhẹ_nhàng bay_bổng mà chị Tờ Pi viết thì trần_trụi quá đúng kiểu văn thô mới là văn thật Trong Tạm_biệt em ổn là những câu_chuyện rất thật rất đời Tuy không thích cách viết nhưng mình thích nội_dung Cả cuốn sách có hơn 200 trang chữ sau mấy ngày mình mới đọc đến trang thứ 80 Tính đến thời_điểm này mình vẫn thấy đây là một cuốn sách được Vì nó lột_tả TRẦN_TRỤI không cầu_kỳ không hoa_mỹ Nếu bạn thích lối sống thẳng_thắn huỵch toẹt thì bạn hợp với cuốn sách này Mỗi trang sách đều là những câu_chuyện rất đời thực tác_giả có_vẻ không thêm bớt không biến_thiên chỉ đơn_giản là kể lại những gì diễn ra xung_quanh mình qua góc nhìn qua cảm_xúc của tác_giả Có rất nhiều trang mình tìm thấy mình trong đấy Vì mình nghĩ phàm ở đời ai cũng có những cái gai_góc riêng ai cũng từng muốn nổi_loạn Nhưng phàm ở đời không phải ai cũng đủ dũng_khí bỏ_qua hết mọi định_kiến mọi rào_cản để thể_hiện mạnh_mẽ cá_tính riêng của mình Và Tờ Pi làm mình khâm_phục ở điểm ấy sống để làm những gì mình thích và nói những gì mình nghĩ Một điểm nữa cuốn sách chỉ hợp với người trẻ tức_là những người trưởng_thành một_chút và có khả_năng tự xây_dựng cá_tính cho mình Vì mình nghĩ vẫn là quan_điểm cá_nhân của mình thôi chức_năng của văn_học là nuôi_dưỡng tâm_hồn người đọc nên ví_dụ như mình là phụ_huynh mình sẽ tìm cho con mình những cuốn sách nhẹ_nhàng hơn Cảm_ơn các bạn đã đọc nhận_xét của mình</t>
  </si>
  <si>
    <t>train_005774</t>
  </si>
  <si>
    <t>Đặt hàng ngày 18 - ngày 29 nhận được. Đáng ra không đánh giá đâu nhưng mấy đơn đặt ở shop đều bị muộn thậm chí có đơn son đặt chán chê 10 ngày shop ib bảo hết hàng. Cũng chẳng bảo hủy hay không thế là đành phải tự giác đi hủy.</t>
  </si>
  <si>
    <t>Đặt hàng ngày 18 ngày 29 nhận được Đáng ra không đánh_giá đâu nhưng mấy đơn đặt ở cửa_hàng đều bị muộn thậm_chí có đơn son đặt chán_chê 10 ngày cửa_hàng ib bảo hết hàng Cũng chẳng bảo hủy hay không thế là đành phải tự_giác đi hủy</t>
  </si>
  <si>
    <t>train_005775</t>
  </si>
  <si>
    <t>K như mong đợi.vải mỏng</t>
  </si>
  <si>
    <t>không như mong đợivải mỏng</t>
  </si>
  <si>
    <t>train_005776</t>
  </si>
  <si>
    <t>Nhận đc quà. Cảm ơn shop. </t>
  </si>
  <si>
    <t>Nhận đc quà Cảm_ơn shop</t>
  </si>
  <si>
    <t>train_005777</t>
  </si>
  <si>
    <t xml:space="preserve"> Đóng gói sản phẩm rất đẹp và chắc chắn chất lượng hàng wá kém quạt yếu</t>
  </si>
  <si>
    <t>Đóng_gói sản_phẩm rất đẹp và chắc_chắn chất_lượng hàng wá kém quạt yếu</t>
  </si>
  <si>
    <t>train_005778</t>
  </si>
  <si>
    <t xml:space="preserve"> Chất lượng sản phẩm tuyệt vời Đóng gói sản phẩm rất đẹp và chắc chắn Shop phục vụ rất tốt Rất đáng tiền Thời gian giao hàng rất nhanh sẽ ủng hộ shop lần tiếp theo</t>
  </si>
  <si>
    <t>Chất_lượng sản_phẩm tuyệt_vời Đóng_gói sản_phẩm rất đẹp và chắc_chắn cửa_hàng phục_vụ rất tốt Rất đáng tiền Thời_gian giao hàng rất nhanh sẽ ủng_hộ cửa_hàng lần tiếp_theo</t>
  </si>
  <si>
    <t>train_005779</t>
  </si>
  <si>
    <t>Giầy đẹp  hợp giá tiền</t>
  </si>
  <si>
    <t>Giầy đẹp hợp giá tiền</t>
  </si>
  <si>
    <t>train_005780</t>
  </si>
  <si>
    <t xml:space="preserve"> Thời gian giao hàng rất nhanh Đóng gói sản phẩm rất đẹp và chắc chắn. Trừ thẳng 3 * vì đội giá lên quá cao so với thực tế</t>
  </si>
  <si>
    <t>Thời_gian giao hàng rất nhanh Đóng_gói sản_phẩm rất đẹp và chắc_chắn Trừ thẳng 3 vì đội_giá lên quá cao so với thực_tế</t>
  </si>
  <si>
    <t>train_005781</t>
  </si>
  <si>
    <t xml:space="preserve"> Thời gian giao hàng rất nhanh. Tuy nhien dong goi so xai.</t>
  </si>
  <si>
    <t>Thời_gian giao hàng rất nhanh Tuy nhien dong goi so xai</t>
  </si>
  <si>
    <t>train_005782</t>
  </si>
  <si>
    <t>Đây là hàng giả nha mọi người. Màu nào cũng chỉ có 1 hương thôi chất lượng mặt nạ rất kém</t>
  </si>
  <si>
    <t>Đây là hàng giả nha mọi người Màu nào cũng chỉ có 1 hương thôi chất_lượng mặt_nạ rất kém</t>
  </si>
  <si>
    <t>train_005783</t>
  </si>
  <si>
    <t>wa tồi</t>
  </si>
  <si>
    <t>train_005784</t>
  </si>
  <si>
    <t>Mẫu mã giống như hình shop giao hàng rát nhanh</t>
  </si>
  <si>
    <t>Mẫu_mã giống như hình cửa_hàng giao hàng rat nhanh</t>
  </si>
  <si>
    <t>train_005785</t>
  </si>
  <si>
    <t>Như tựa 3 hộp Không Ly đề nghị trả gấp :|.......</t>
  </si>
  <si>
    <t>Như tựa 3 hộp Không Ly đề_nghị trả gấp |</t>
  </si>
  <si>
    <t>train_005786</t>
  </si>
  <si>
    <t>tuyet voi, hon ca mong doi Chất lượng sản phẩm tuyệt vời</t>
  </si>
  <si>
    <t>tuyet voi hon ca mong doi Chất_lượng sản_phẩm tuyệt_vời</t>
  </si>
  <si>
    <t>train_005787</t>
  </si>
  <si>
    <t>Khi mua mình có đọc cmt của mọi người thấy khá nhiều người nói tới vấn đề sai chính tả nhưng mình nghĩ chỉ một ít thôi ai ngờ đọc rồi mới thấy lỗi chính tả nhiều kinh khủng kể cả những từ bình thường nhất cũng sai thiếu chữ. Bên xuất bản khá cẩu thả. Nếu ai nặng về câu chữ chính tả ko nên mua bộ này</t>
  </si>
  <si>
    <t>Khi mua mình có đọc cmt của mọi người thấy khá nhiều người nói tới vấn_đề sai chính_tả nhưng mình nghĩ chỉ một_ít thôi ai_ngờ đọc rồi mới thấy lỗi chính_tả nhiều kinh_khủng kể_cả những từ bình_thường nhất cũng sai thiếu chữ Bên xuất_bản khá cẩu_thả Nếu ai nặng về câu chữ chính_tả không nên mua bộ này</t>
  </si>
  <si>
    <t>train_005788</t>
  </si>
  <si>
    <t>OK đẹp hơn trong hình. Chất liệu gia công hơi tệ. Giày nặng đế cứng k thoải mái lắm. Nhưng với tầm giá thì k đòi hỏi nhiều đc xứng đáng 5 *</t>
  </si>
  <si>
    <t>tốt_đẹp hơn trong hình Chất_liệu gia_công hơi tệ Giày nặng đế cứng không thoải_mái lắm Nhưng với tầm giá thì không đòi_hỏi nhiều đc xứng_đáng 5</t>
  </si>
  <si>
    <t>train_005789</t>
  </si>
  <si>
    <t>ủa sao đơn hang co 498k ma shiper thu 598 k vay  e nhờ mẹ e lay dùmhn mới nhớ vào coi lại giá thấy có 498k</t>
  </si>
  <si>
    <t>ủa sao đơn hang co 498 k ma shiper thu 598 không vay e nhờ mẹ e lay dùmhn mới nhớ vào coi lại giá thấy có 498 k</t>
  </si>
  <si>
    <t>train_005790</t>
  </si>
  <si>
    <t>Chất lượng cực kém . Vải thì mỏng . Màu sắc thì ko như miêu tả . Đen mà nhận xám . Logo áo in ép nhiệt bị quá tay. Chỗ in logo bị cháy xém và nhăn . Đường chỉ chưa mặc đã sút rồi . Nói chung là .... ko có lần sau</t>
  </si>
  <si>
    <t>Chất_lượng cực kém Vải thì mỏng Màu_sắc thì không như miêu_tả Đen mà nhận xám Logo áo in ép nhiệt bị quá tay Chỗ in logo bị cháy xém và nhăn Đường_chỉ chưa mặc đã sút rồi Nói_chung là không có lần sau</t>
  </si>
  <si>
    <t>train_005791</t>
  </si>
  <si>
    <t xml:space="preserve"> E đặt size 40 shop ship về size 41....nhắc như vậy rồi mà shop làm ăn như vậy thì e cũng đến chịu ạ....lần sau làm ăn cho cẩn thận đi ạ....</t>
  </si>
  <si>
    <t>E đặt size 40 cửa_hàng vận_chuyển về size 41 nhắc như vậy rồi mà cửa_hàng làm_ăn như_vậy thì e cũng đến chịu ạlần sau làm_ăn cho cẩn_thận đi ạ</t>
  </si>
  <si>
    <t>train_005792</t>
  </si>
  <si>
    <t>Sách mình nhận bị cong quăng góc và nhiều tranh bị dập lỗi.</t>
  </si>
  <si>
    <t>Sách mình nhận bị cong quăng góc và nhiều tranh bị dập lỗi</t>
  </si>
  <si>
    <t>train_005793</t>
  </si>
  <si>
    <t>Màu xanh rất hợp ý em, khi nào ra ip10 ip11 gì đó em mua một con là vừa.</t>
  </si>
  <si>
    <t>Màu xanh rất hợp_ý em khi nào ra ip10 ip11 gì đó em mua một con là vừa</t>
  </si>
  <si>
    <t>train_005794</t>
  </si>
  <si>
    <t xml:space="preserve"> Chất lượng sản phẩm rất kém đồng hồ chạy ngược thời gian ạ.</t>
  </si>
  <si>
    <t>Chất_lượng sản_phẩm rất kém đồng_hồ chạy ngược thời_gian ạ</t>
  </si>
  <si>
    <t>train_005795</t>
  </si>
  <si>
    <t>Sạc lâu lắm mới đầy mà sạc được 1 lần ip 8 là hết.</t>
  </si>
  <si>
    <t>Sạc lâu lắm mới đầy mà sạc được 1 lần ip 8 là hết</t>
  </si>
  <si>
    <t>train_005796</t>
  </si>
  <si>
    <t xml:space="preserve"> Đóng gói sản phẩm rất kém Đóng gói sản phẩm rất kém Rất không đáng tiền Rất không đáng tiền Thời gian giao hàng rất chậm</t>
  </si>
  <si>
    <t>Đóng_gói sản_phẩm rất kém Đóng_gói sản_phẩm rất kém Rất không đáng tiền Rất không đáng tiền Thời_gian giao hàng rất chậm</t>
  </si>
  <si>
    <t>train_005797</t>
  </si>
  <si>
    <t>Thank shop rất nhiều</t>
  </si>
  <si>
    <t>cảm_ơn cửa_hàng rất nhiều</t>
  </si>
  <si>
    <t>train_005798</t>
  </si>
  <si>
    <t>Thật sự là hộp của sản phẩm rất đẹp nhìn rất chắc chắn son nhìn cũng cực kì sang trọng luôn lên màu cũng ổn chỉ có điều là chất son hơi lỏng nhưng lên môi mượt 1 cây son trong set của mình bị bột. Nhưng nhìn chung với giá tiền này thì mình đã hài lòng lắm rồi.</t>
  </si>
  <si>
    <t>Thật_sự là hộp của sản_phẩm rất đẹp nhìn rất chắc_chắn son nhìn cũng cực_kì sang_trọng luôn lên màu cũng ổn chỉ có_điều là chất son hơi lỏng nhưng lên môi mượt 1 cây son trong set của mình bị bột Nhưng nhìn_chung với giá tiền này thì mình đã hài_lòng lắm rồi</t>
  </si>
  <si>
    <t>train_005799</t>
  </si>
  <si>
    <t xml:space="preserve"> Chất lượng sản phẩm tuyệt vời Đóng gói sản phẩm rất đẹp và chắc chắn Shop phục vụ rất tốt Rất đáng tiền Thời gian giao hàng rất nhanh. Rất thích đồ nhà c này vì chất rất đẹp </t>
  </si>
  <si>
    <t>Chất_lượng sản_phẩm tuyệt_vời Đóng_gói sản_phẩm rất đẹp và chắc_chắn cửa_hàng phục_vụ rất tốt Rất đáng tiền Thời_gian giao hàng rất nhanh Rất thích đồ nhà c này vì chất rất đẹp</t>
  </si>
  <si>
    <t>train_005800</t>
  </si>
  <si>
    <t>Shop bán hàng nhiệt tình cẩn thận! Sẽ ủng hộ tiếp</t>
  </si>
  <si>
    <t>cửa_hàng bán hàng nhiệt_tình cẩn_thận Sẽ ủng_hộ tiếp</t>
  </si>
  <si>
    <t>train_005801</t>
  </si>
  <si>
    <t>Ưu điểm: Hàng đóng gói cẩn thận. Bao bì sp đẹp son cầm rất chắc tay. Khuyết điểm: son lên màu choé 😬 màu son không giống với giới thiệu của nhà sản xuất.Chất son không lì mà tạo cảm giác dính dính mỗi khi bặm môi 👎 Quá thất vọng về sp lần này của maybellin</t>
  </si>
  <si>
    <t>Ưu_điểm Hàng đóng_gói cẩn_thận Bao_bì sản_phẩm đẹp son cầm rất chắc_tay Khuyết_điểm son lên màu choé màu son không giống với giới_thiệu của nhà_sản xuấtChất son không lì mà tạo cảm_giác dính dính mỗi khi bặm môi Quá thất_vọng về sản_phẩm lần này của maybellin</t>
  </si>
  <si>
    <t>train_005802</t>
  </si>
  <si>
    <t>Shop rep nhanh giao hàng nhanh còn được tặng thêm sample nữa</t>
  </si>
  <si>
    <t>cửa_hàng rep nhanh giao hàng nhanh còn được tặng thêm sample nữa</t>
  </si>
  <si>
    <t>train_005803</t>
  </si>
  <si>
    <t>Giao hàng mà thùng bị rách nát te tua luôn ah</t>
  </si>
  <si>
    <t>Giao hàng mà thùng bị rách_nát te_tua luôn ah</t>
  </si>
  <si>
    <t>train_005804</t>
  </si>
  <si>
    <t>train_005805</t>
  </si>
  <si>
    <t>Chưa ăn nên chưa biết nhìn thấy ổn.</t>
  </si>
  <si>
    <t>Chưa ăn nên chưa biết nhìn thấy ổn</t>
  </si>
  <si>
    <t>train_005806</t>
  </si>
  <si>
    <t>2 sao thôi, vì thẻ BỊ SỬ DỤNG đăng ký acc Google + Whatapp hết rồi. Chán không tả được &gt;&gt; Mua 12 thẻ 1 thẻ không nhận được. Tiền nào của đấy</t>
  </si>
  <si>
    <t>2 sao thôi vì thẻ BỊ SỬ_DỤNG đăng_ký acc Google_Whatapp hết rồi Chán không tả được Mua 12 thẻ 1 thẻ không nhận được_Tiền nào của đấy</t>
  </si>
  <si>
    <t>train_005807</t>
  </si>
  <si>
    <t xml:space="preserve"> Chất lượng sản phẩm tuyệt vời Đóng gói sản phẩm rất đẹp và chắc chắn Rất đáng tiền Shop phục vụ rất tốt Thời gian giao hàng rất nhanh Đẹp lắm nha shop thích ơi là thích . Cảm ơn shop</t>
  </si>
  <si>
    <t>Chất_lượng sản_phẩm tuyệt_vời Đóng_gói sản_phẩm rất đẹp và chắc_chắn Rất đáng tiền cửa_hàng phục_vụ rất tốt Thời_gian giao hàng rất nhanh Đẹp lắm nha cửa_hàng thích ơi là thích Cảm_ơn cửa_hàng</t>
  </si>
  <si>
    <t>train_005808</t>
  </si>
  <si>
    <t>Truyện hay nhưng chất liệu giấy xấu bị bẩn và mốc hết bên trong. Mua mới mà bị như vậy nên mình không hài lòng.</t>
  </si>
  <si>
    <t>Truyện hay nhưng chất_liệu giấy xấu bị bẩn và mốc hết bên trong Mua mới mà bị như vậy nên mình không hài_lòng</t>
  </si>
  <si>
    <t>train_005809</t>
  </si>
  <si>
    <t>Apple hết ý tưởng cho iphone. Vẫn dậm chân tại chỗ.</t>
  </si>
  <si>
    <t>Apple hết ý_tưởng cho iphone Vẫn dậm chân tại chỗ</t>
  </si>
  <si>
    <t>train_005810</t>
  </si>
  <si>
    <t xml:space="preserve"> Thời gian giao hàng rất nhanh. Chất lượng sản phẩm cũng Ok.</t>
  </si>
  <si>
    <t>Thời_gian giao hàng rất nhanh Chất_lượng sản_phẩm cũng Ok</t>
  </si>
  <si>
    <t>train_005811</t>
  </si>
  <si>
    <t>Giao sai ma ko co trach nhiem gi het. Ai giam mua hang nua</t>
  </si>
  <si>
    <t>Giao sai ma không co trach nhiem gi het Ai giam mua hang nua</t>
  </si>
  <si>
    <t>train_005812</t>
  </si>
  <si>
    <t>Sản phẩm ko có khuyến mại như trong trang đã đề cập  hơi thất vọng</t>
  </si>
  <si>
    <t>Sản_phẩm không có khuyến_mại như trong trang đã đề_cập hơi thất_vọng</t>
  </si>
  <si>
    <t>train_005813</t>
  </si>
  <si>
    <t>Rất ưng ý.nhưng size giày to hơn chân bé nên ko mang vừa</t>
  </si>
  <si>
    <t>Rất ưng ýnhưng size giày to hơn chân bé nên không mang vừa</t>
  </si>
  <si>
    <t>train_005814</t>
  </si>
  <si>
    <t xml:space="preserve"> Chất lượng sản phẩm tuyệt vời Đóng gói sản phẩm rất đẹp và chắc chắn Shop phục vụ rất tốt Rất đáng tiền Thời gian giao hàng cực kì nhanh luôn shop nói chuyện cũng dễ thương nữa </t>
  </si>
  <si>
    <t>Chất_lượng sản_phẩm tuyệt_vời Đóng_gói sản_phẩm rất đẹp và chắc_chắn cửa_hàng phục_vụ rất tốt Rất đáng tiền Thời_gian giao hàng cực_kì nhanh luôn cửa_hàng nói_chuyện cũng dễ_thương nữa</t>
  </si>
  <si>
    <t>train_005815</t>
  </si>
  <si>
    <t>Rất đáng tiền Thời gian giao hàng rất nhanh Chất lượng sản phẩm tuyệt vời Shop phục vụ rất tốt</t>
  </si>
  <si>
    <t>Rất đáng tiền Thời_gian giao hàng rất nhanh Chất_lượng sản_phẩm tuyệt_vời cửa_hàng phục_vụ rất tốt</t>
  </si>
  <si>
    <t>train_005816</t>
  </si>
  <si>
    <t xml:space="preserve">Hàng đẹp mê ly luôn. Rất ưng sản  phẩm. </t>
  </si>
  <si>
    <t>Hàng đẹp mê_ly luôn Rất ưng sản_phẩm</t>
  </si>
  <si>
    <t>train_005817</t>
  </si>
  <si>
    <t>Form giày bị móp Hộp đựng bị móp trong quá trình vận chuyển</t>
  </si>
  <si>
    <t>Form giày bị móp Hộp đựng bị móp trong quá_trình vận_chuyển</t>
  </si>
  <si>
    <t>train_005818</t>
  </si>
  <si>
    <t xml:space="preserve">Tốt rất đẹp </t>
  </si>
  <si>
    <t>Tốt rất đẹp</t>
  </si>
  <si>
    <t>train_005819</t>
  </si>
  <si>
    <t>Đẹp chịu...  Chất lượng sản phẩm tuyệt vời</t>
  </si>
  <si>
    <t>Đẹp chịu Chất_lượng sản_phẩm tuyệt_vời</t>
  </si>
  <si>
    <t>train_005820</t>
  </si>
  <si>
    <t>Mình update 9.3.2 cho cái air 2 xong thì ảnh mình đã đưa vào máy bằng itunes bị nhảy loạn xạ ra</t>
  </si>
  <si>
    <t>Mình update 932 cho cái air 2 xong thì ảnh mình đã đưa vào máy bằng itunes bị nhảy loạn_xạ ra</t>
  </si>
  <si>
    <t>train_005821</t>
  </si>
  <si>
    <t>Hang giog hih.giao hag nhah</t>
  </si>
  <si>
    <t>Hang giog hihgiao hag nhah</t>
  </si>
  <si>
    <t>train_005822</t>
  </si>
  <si>
    <t xml:space="preserve"> Chất lượng sản phẩm tạm được quạt kêu rung đèn Led không cháy.</t>
  </si>
  <si>
    <t>Chất_lượng sản_phẩm tạm được quạt kêu rung đèn Led không cháy</t>
  </si>
  <si>
    <t>train_005823</t>
  </si>
  <si>
    <t>san pham k dc nhu mong muon</t>
  </si>
  <si>
    <t>san pham không được nhu mong muon</t>
  </si>
  <si>
    <t>train_005824</t>
  </si>
  <si>
    <t>hàng quá kém</t>
  </si>
  <si>
    <t>train_005825</t>
  </si>
  <si>
    <t xml:space="preserve"> Chất lượng sản phẩm tuyệt vời Chất lượng sản phẩm tuyệt vời! Hơi hôi mùi vải một tý</t>
  </si>
  <si>
    <t>Chất_lượng sản_phẩm tuyệt_vời Chất_lượng sản_phẩm tuyệt_vời Hơi hôi mùi vải một tý</t>
  </si>
  <si>
    <t>train_005826</t>
  </si>
  <si>
    <t>Chat lượng tốt . Nhưng mùa hè chắc nóng bé nhà mình k chịu nằm</t>
  </si>
  <si>
    <t>Chat lượng tốt Nhưng mùa hè chắc nóng bé nhà mình không chịu nằm</t>
  </si>
  <si>
    <t>train_005827</t>
  </si>
  <si>
    <t>Dép mang cực êm giá cũng mềm hơn so với shop mình định ord =)) Nói chung là hài lòng lắm nhất định lần sau sẽ ủng hộ shop ☺</t>
  </si>
  <si>
    <t>Dép mang cực êm giá cũng mềm hơn so với cửa_hàng mình định ord Nói_chung là hài_lòng lắm nhất_định lần sau sẽ ủng_hộ cửa_hàng</t>
  </si>
  <si>
    <t>train_005828</t>
  </si>
  <si>
    <t>Hình thì bao bì đẹp mắt. Mà nhận đc hàng là 1 cái bọc nhìn k mê được. K bao bì. K nhãn mác . K tên </t>
  </si>
  <si>
    <t>Hình thì bao_bì đẹp_mắt Mà nhận đc hàng là 1 cái bọc nhìn không mê được không bao_bì không nhãn_mác không tên</t>
  </si>
  <si>
    <t>train_005829</t>
  </si>
  <si>
    <t xml:space="preserve"> Chất lượng sản phẩm tuyệt vời Shop phục vụ rất tốt Rất đáng tiền Thời gian giao hàng rất lâu  không bị vỡ </t>
  </si>
  <si>
    <t>Chất_lượng sản_phẩm tuyệt_vời cửa_hàng phục_vụ rất tốt Rất đáng tiền Thời_gian giao hàng rất lâu không bị vỡ</t>
  </si>
  <si>
    <t>train_005830</t>
  </si>
  <si>
    <t xml:space="preserve"> Chất lượng sản phẩm rất kém không sử dụng được </t>
  </si>
  <si>
    <t>Chất_lượng sản_phẩm rất kém không sử_dụng được</t>
  </si>
  <si>
    <t>train_005831</t>
  </si>
  <si>
    <t>Màu hơi nhạt hơn trong hình</t>
  </si>
  <si>
    <t>train_005832</t>
  </si>
  <si>
    <t>Giao hàng nhanh hàng xài ổn</t>
  </si>
  <si>
    <t>train_005833</t>
  </si>
  <si>
    <t xml:space="preserve"> Chất lượng sản phẩm tuyệt vời . Thơm lắm . Trắng sáng tự nhiên . K bị trôi hay bị lem nền ❤️ ủng hộ dài ạ</t>
  </si>
  <si>
    <t>Chất_lượng sản_phẩm tuyệt_vời Thơm lắm Trắng sáng tự_nhiên không bị trôi hay bị lem nền ủng_hộ dài ạ</t>
  </si>
  <si>
    <t>train_005834</t>
  </si>
  <si>
    <t>Dặn soạn hàng 1 đàng giao hàng một nẻo. Mọi người mua hàng chú ý nhé!</t>
  </si>
  <si>
    <t>Dặn soạn hàng 1 đàng giao hàng một nẻo Mọi người mua hàng chú_ý nhé</t>
  </si>
  <si>
    <t>train_005835</t>
  </si>
  <si>
    <t xml:space="preserve"> Shop phục vụ rất tốt Thời gian giao hàng rất nhanh Đóng gói sản phẩm rất đẹp và chắc chắn Chất lượng sản phẩm tuyệt vời Rất đáng tiền. Iu cực kỳ lun. Thích lắm lun 😍😍😍😘😘😘😘</t>
  </si>
  <si>
    <t>cửa hàng phục_vụ rất tốt Thời_gian giao hàng rất nhanh Đóng_gói sản_phẩm rất đẹp và chắc_chắn Chất_lượng sản_phẩm tuyệt_vời Rất đáng tiền Iu cực_kỳ lun Thích lắm lun</t>
  </si>
  <si>
    <t>train_005836</t>
  </si>
  <si>
    <t>Quả hơi bé bị sâu giao hàng nhanh  Đóng gói sản phẩm rất đẹp và chắc chắn</t>
  </si>
  <si>
    <t>Quả hơi bé bị sâu giao hàng nhanh Đóng_gói sản_phẩm rất đẹp và chắc_chắn</t>
  </si>
  <si>
    <t>train_005837</t>
  </si>
  <si>
    <t>Chưa sử dụng chưa biết như thế nào </t>
  </si>
  <si>
    <t>Chưa sử_dụng chưa biết như thế_nào</t>
  </si>
  <si>
    <t>train_005838</t>
  </si>
  <si>
    <t>Chất đẹp </t>
  </si>
  <si>
    <t>Chất đẹp</t>
  </si>
  <si>
    <t>train_005839</t>
  </si>
  <si>
    <t xml:space="preserve"> Shop phục vụ rất kém nt ko them trl</t>
  </si>
  <si>
    <t>cửa hàng phục_vụ rất kém nt không them trl</t>
  </si>
  <si>
    <t>train_005840</t>
  </si>
  <si>
    <t>hàng tot đúng như mẫu</t>
  </si>
  <si>
    <t>hang tot đung như mâu</t>
  </si>
  <si>
    <t>train_005841</t>
  </si>
  <si>
    <t>Chất lượng sản phẩm tuyệt vời Đóng gói sản phẩm rất đẹp và chắc chắn Thời gian giao hàng rất nhanh. Chỉ có điều là trc khi giao hàng mình có ib cho shop mà k thấy phản hồi lại. Còn về sản phẩm thì m rất ưng í.</t>
  </si>
  <si>
    <t>Chất_lượng sản_phẩm tuyệt_vời Đóng_gói sản_phẩm rất đẹp và chắc_chắn Thời_gian giao hàng rất nhanh Chỉ có điều là trc khi giao hàng mình có ib cho cửa_hàng mà không thấy phản_hồi lại Còn về sản_phẩm thì mình rất ưng í</t>
  </si>
  <si>
    <t>train_005842</t>
  </si>
  <si>
    <t>Sản phẩm tốt đóng gói cẩn thận. Thanks shop</t>
  </si>
  <si>
    <t>Sản_phẩm tốt đóng_gói cẩn_thận cảm_ơn cửa_hàng</t>
  </si>
  <si>
    <t>train_005843</t>
  </si>
  <si>
    <t>Tuyệt lắm ạ . Luôn ủng hộc shop</t>
  </si>
  <si>
    <t>Tuyệt lắm ạ Luôn ủng hộc cửa_hàng</t>
  </si>
  <si>
    <t>train_005844</t>
  </si>
  <si>
    <t xml:space="preserve">Thik lam </t>
  </si>
  <si>
    <t>Thik lam</t>
  </si>
  <si>
    <t>train_005845</t>
  </si>
  <si>
    <t>Đóng gói sản phẩm rất đẹp và chắc chắn 😘 Chưa dùng nên không đánh giá về chất lượng nhưng qua quan sát bên ngoài theo kinh nghiệm là hàng chuẩn 😌</t>
  </si>
  <si>
    <t>Đóng_gói sản_phẩm rất đẹp và chắc_chắn Chưa dùng nên không đánh_giá về chất_lượng nhưng qua quan_sát bên ngoài theo kinh_nghiệm là hàng chuẩn</t>
  </si>
  <si>
    <t>train_005846</t>
  </si>
  <si>
    <t>Là hàng real nên sử dụng rất yên tâm. Sp có mùi nhẹ nhàng thấm nhanh vào da. Không gây rít bếch hay trắng bệch không dị ứng.  Đóng gói sản phẩm rất đẹp và chắc chắn Shop phục vụ rất tốt</t>
  </si>
  <si>
    <t>Là hàng real nên sử_dụng rất yên_tâm sản_phẩm có mùi nhẹ_nhàng thấm nhanh vào da Không gây rít bếch hay trắng_bệch không dị_ứng Đóng_gói sản_phẩm rất đẹp và chắc_chắn cửa_hàng phục_vụ rất tốt</t>
  </si>
  <si>
    <t>train_005847</t>
  </si>
  <si>
    <t xml:space="preserve"> Chất lượng sản phẩm tuyệt vời shiper dễ thương cực kì nhiệt tình lắm</t>
  </si>
  <si>
    <t>Chất_lượng sản_phẩm tuyệt_vời shiper dễ_thương cực_kì nhiệt_tình lắm</t>
  </si>
  <si>
    <t>train_005848</t>
  </si>
  <si>
    <t>Mới mua em nó. mới đầu muốn đổi máy khác. mà sau càng xài càng sướng...</t>
  </si>
  <si>
    <t>Mới mua em nó mới đầu muốn đổi máy khác mà sau càng xài càng sướng</t>
  </si>
  <si>
    <t>train_005849</t>
  </si>
  <si>
    <t xml:space="preserve"> Thời gian giao hàng rất nhanh.có vạch báo thay tã rất tiện lợi</t>
  </si>
  <si>
    <t>Thời_gian giao hàng rất nhanhcó vạch báo thay tã rất tiện_lợi</t>
  </si>
  <si>
    <t>train_005850</t>
  </si>
  <si>
    <t xml:space="preserve"> Đóng gói sản phẩm rất đẹp và chắc chắn Thời gian giao hàng rất nhanh. Phiếu bảo hành đẩy đủ. Da đẹp . Đồng hồ Giống ảnh . Mng khen giá sale rẻ đẹp Chúc shop buôn may bán đắt nhé </t>
  </si>
  <si>
    <t>Đóng_gói sản_phẩm rất đẹp và chắc_chắn Thời_gian giao hàng rất nhanh Phiếu bảo_hành đẩy đủ Da đẹp Đồng_hồ Giống ảnh Mng khen giá sale rẻ đẹp Chúc cửa_hàng buôn may bán_đắt nhé</t>
  </si>
  <si>
    <t>train_005851</t>
  </si>
  <si>
    <t xml:space="preserve">Vận chuyển lâu ghê. </t>
  </si>
  <si>
    <t>Vận_chuyển lâu ghê</t>
  </si>
  <si>
    <t>train_005852</t>
  </si>
  <si>
    <t>36000mah mà sạc có 2h đã hết sạch. kg như mong đợi.. giao hàng nhanh ok</t>
  </si>
  <si>
    <t>36000 mah mà sạc có 2 h đã hết_sạch không như mong_đợi giao hàng nhanh tốt</t>
  </si>
  <si>
    <t>train_005853</t>
  </si>
  <si>
    <t>Không nghĩ là nhận hàng nhanh thế. Hàng dầy dặn và chắc chắn. Thank</t>
  </si>
  <si>
    <t>Không nghĩ là nhận hàng nhanh thế Hàng dầy dặn và chắc_chắn cảm_ơn</t>
  </si>
  <si>
    <t>train_005854</t>
  </si>
  <si>
    <t>Giày bên shop đẹp lắm ạ! Mk rất ưng!</t>
  </si>
  <si>
    <t>Giày bên cửa_hàng đẹp lắm ạ Mk rất ưng</t>
  </si>
  <si>
    <t>train_005855</t>
  </si>
  <si>
    <t>Sản phẩm tốt  còn nguyên hộp. Máy đẹp...! Chất lượng sản phẩm tuyệt vời</t>
  </si>
  <si>
    <t>Sản_phẩm tốt còn nguyên hộp Máy đẹp Chất_lượng sản_phẩm tuyệt_vời</t>
  </si>
  <si>
    <t>train_005856</t>
  </si>
  <si>
    <t>Giao hàng nhanh chất lượng</t>
  </si>
  <si>
    <t>Giao hàng nhanh chất_lượng</t>
  </si>
  <si>
    <t>train_005857</t>
  </si>
  <si>
    <t>Giày đẹp chất thì ok</t>
  </si>
  <si>
    <t>Giày đẹp chất thì tốt</t>
  </si>
  <si>
    <t>train_005858</t>
  </si>
  <si>
    <t xml:space="preserve"> Đóng gói sản phẩm rất đẹp và chắc chắn.  Shop phục vụ rất tốt. Hàng auth lọ dễ thương. Mask có mùi thơm dễ chịu. Khi sử dụng trên môi thì hơi dính 1 chút.</t>
  </si>
  <si>
    <t>Đóng_gói sản_phẩm rất đẹp và chắc_chắn cửa_hàng phục_vụ rất tốt Hàng auth lọ dễ_thương Mask có mùi thơm dễ_chịu Khi sử_dụng trên môi thì hơi dính 1 chút</t>
  </si>
  <si>
    <t>train_005859</t>
  </si>
  <si>
    <t xml:space="preserve">Giao hang nhanh, nhưng ko giống mẫu, nếu gióng sẽ đẹp hơn. Ko biết như thế nào nhưng gắn vào bật lửa lên thì thây ok. </t>
  </si>
  <si>
    <t>Giao hang nhanh nhưng không giống mẫu nếu gióng sẽ đẹp hơn không biết như thế_nào nhưng gắn vào bật lửa lên thì thây ok</t>
  </si>
  <si>
    <t>train_005860</t>
  </si>
  <si>
    <t>Shop rất nhiệt tình. K có màu chủ động gọi xác nhận.</t>
  </si>
  <si>
    <t>cửa_hàng rất nhiệt_tình không có màu chủ_động gọi xác_nhận</t>
  </si>
  <si>
    <t>train_005861</t>
  </si>
  <si>
    <t>Lần thứ 2 mua bỉm của shop bịch này mình mua dự trữ chưa dùng nên chưa biết chất lượng. Date còn mới mới từ cuối tháng 6/2017 thôi. Shop lúc nào cũng chuẩn bị hàng nhanh đóng gói đẹp chắc. Trả lời tin nhắn cũng nhanh. Giá rẻ. Dùng Goon thì chắc phải đóng họ cho shop dài dài r. :) </t>
  </si>
  <si>
    <t>Lần thứ 2 mua bỉm của cửa_hàng bịch này mình mua dự_trữ chưa dùng nên chưa biết chất_lượng Date còn mới mới từ cuối tháng 62017 thôi cửa_hàng lúc_nào cũng chuẩn_bị hàng nhanh đóng gói đẹp chắc Trả_lời tin nhắn cũng nhanh Giá rẻ Dùng Goon thì chắc phải đóng họ cho cửa_hàng dài_dài r</t>
  </si>
  <si>
    <t>train_005862</t>
  </si>
  <si>
    <t>Ko bao giờ tin đồ trên mạng ! Hình ảnh  với thực tế 1 trời 1 vực !</t>
  </si>
  <si>
    <t>không bao_giờ tin đồ trên mạng Hình_ảnh với thực_tế 1 trời 1 vực</t>
  </si>
  <si>
    <t>train_005863</t>
  </si>
  <si>
    <t>sản phẩm mình nhận dung lượng có 8gb trong khi mô tả là 32gb</t>
  </si>
  <si>
    <t>sản_phẩm mình nhận dung_lượng có 8 gb trong khi mô_tả là 32 gb</t>
  </si>
  <si>
    <t>train_005864</t>
  </si>
  <si>
    <t>Dùng cũng được mà không giống hình không có chữ Samsung.</t>
  </si>
  <si>
    <t>Dùng cũng được mà không giống hình không có chữ Samsung</t>
  </si>
  <si>
    <t>train_005865</t>
  </si>
  <si>
    <t xml:space="preserve"> Chất lượng sản phẩm tuyệt vời Đóng gói sản phẩm rất đẹp và chắc chắn tg giao hàng chậm dù sao vẫn đánh giá 5* vì sp tốt 😍</t>
  </si>
  <si>
    <t>Chất_lượng sản_phẩm tuyệt_vời Đóng_gói sản_phẩm rất đẹp và chắc_chắn tg giao hàng chậm dù_sao vẫn đánh_giá 5 vì sản_phẩm tốt</t>
  </si>
  <si>
    <t>train_005866</t>
  </si>
  <si>
    <t>Đóng gói sản phẩm rất đẹp và chắc chắn thiếu mất móc khóa</t>
  </si>
  <si>
    <t>Đóng_gói sản_phẩm rất đẹp và chắc_chắn thiếu mất móc khóa</t>
  </si>
  <si>
    <t>train_005867</t>
  </si>
  <si>
    <t>Shop phục vụ rất tốtđóng hàng vô cùng kĩ và đẹp.chất lượng rất ngon chỉ có đều sấu trái lớn nhỏ ko đều nhưng ăn vừa miệngk chua lém dễ ăn.</t>
  </si>
  <si>
    <t>cửa hàng phục_vụ rất tốtđóng hàng vô_cùng kĩ và đẹpchất_lượng rất ngon chỉ có đều sấu trái lớn_nhỏ không đều nhưng ăn vừa miệngk chua lém dễ ăn</t>
  </si>
  <si>
    <t>train_005868</t>
  </si>
  <si>
    <t xml:space="preserve"> Đóng gói sản phẩm rất đẹp và chắc chắn Chất lượng sản phẩm tuyệt vời Chất lượng sản phẩm tuyệt vời Chất lượng sản phẩm tuyệt vời Chất lượng sản phẩm tuyệt vời Chất lượng sản phẩm tuyệt vời Chất lượng sản phẩm tuyệt vời Rất đáng tiền Rất đáng tiền Rất đáng tiền Rất đáng tiền</t>
  </si>
  <si>
    <t>Đóng_gói sản_phẩm rất đẹp và chắc_chắn Chất_lượng sản_phẩm tuyệt_vời Chất_lượng sản_phẩm tuyệt_vời Chất_lượng sản_phẩm tuyệt_vời Chất_lượng sản_phẩm tuyệt_vời Chất_lượng sản_phẩm tuyệt_vời Chất_lượng sản_phẩm tuyệt_vời Rất đáng tiền Rất đáng tiền Rất đáng tiền Rất đáng tiền</t>
  </si>
  <si>
    <t>train_005869</t>
  </si>
  <si>
    <t>sản phẩm này tôi mua trên sendo về dùng ở vùng tôi ở tp.Bảo Lộc. Lâm Đồng không dùng được .không như quảng cáo.vì tôi đã thay đổi 2 lần sim mà không được.lần đầu tưởng bị lỗi. nhưng shop lại đổi cho sim khác mà cũng bị lỗi tiếp. biết là không sử dụng được nơi quê hương tôi. 1 sao khuyến khích cho shop rất nhiệt tình với khách hàng.shop này cũng thật thà. tôi gọi điện tổng đài mobifone thì được câu trả lời làm gì mà có sim này xin liên hệ nơi bán.nếu ai mua sim này nên cân nhắc trước khi mua sim này.không thì mất công đổi trả phiền phức.</t>
  </si>
  <si>
    <t>sản_phẩm này tôi mua trên sendo về dùng ở vùng tôi ở tpBảo Lộc Lâm_Đồng_không dùng được không như quảng cáovì tôi đã thay_đổi 2 lần sim mà không đượclần đầu tưởng bị lỗi nhưng cửa_hàng lại đổi cho sim khác mà cũng bị lỗi tiếp biết là không sử_dụng được nơi quê_hương tôi 1 sao khuyến_khích cho cửa_hàng rất nhiệt_tình với khách hàngshop này cũng thật_thà tôi gọi điện tổng_đài mobifone thì được câu trả_lời làm_gì mà có sim này xin liên_hệ nơi bánnếu ai mua sim này nên cân_nhắc trước khi mua sim nàykhông thì mất_công đổi trả phiền_phức</t>
  </si>
  <si>
    <t>train_005870</t>
  </si>
  <si>
    <t>Tư vấn nhiệt tình giao hàng nhanh. Chất lượng thì phải dùng thực tế mới có đánh giá!</t>
  </si>
  <si>
    <t>Tư_vấn nhiệt_tình giao hàng nhanh Chất_lượng thì phải dùng thực_tế mới có đánh_giá</t>
  </si>
  <si>
    <t>train_005871</t>
  </si>
  <si>
    <t xml:space="preserve"> Chất lượng sản phẩm tuyệt vời Rất đáng tiền Chăn y như hình chất lượng tốt khỏi phải nói. Lần sau mình sẽ ủng hộ nữa.</t>
  </si>
  <si>
    <t>Chất_lượng sản_phẩm tuyệt_vời Rất đáng tiền Chăn y_như hình chất_lượng tốt khỏi phải nói Lần sau mình sẽ ủng_hộ nữa</t>
  </si>
  <si>
    <t>train_005872</t>
  </si>
  <si>
    <t xml:space="preserve"> Rất đáng tiền. Giảm hẳn 1/2 thời gian làm sữa chua. M test cùng 1 mẻ ng liệu  8hủ vào máy ủ và 8 hủ ủ nồi inox trthống  8tieng sau test thì ủ = máy đạt độ chua còn truyền thống m thay nước 3 lần ủ 12 tiếng như xưa giờ mới đạt . Sẽ giới thiệu bbe mua thêm. Góp ý shop thêm sdt/ hotline cho chuyên nghiệp</t>
  </si>
  <si>
    <t>Rất đáng tiền Giảm hẳn 12 thời_gian làm sữa_chua mình test cùng 1 mẻ ng liệu 8 hủ vào máy ủ và 8 hủ ủ nồi inox trthống 8 tieng sau test thì ủ máy đạt độ chua còn truyền_thống mình thay nước 3 lần ủ 12 tiếng như xưa giờ mới đạt Sẽ giới_thiệu bbe mua thêm Góp_ý cửa_hàng thêm sdt hotline cho chuyên_nghiệp</t>
  </si>
  <si>
    <t>train_005873</t>
  </si>
  <si>
    <t>Ở Nhật công viên việc làm thu nhỏ dành cho thiếu nhi đã có từ rất lâu , trẻ con Nhật có thể tham gia những trò chơi này hàng tuần , và không có sự đi kèm của bố mẹ , để trẻ tự phát huy khả năng sáng tạo , rèn tính độc lập .</t>
  </si>
  <si>
    <t>Ở Nhật công_viên việc_làm thu nhỏ dành cho thiếu_nhi đã có từ rất lâu trẻ_con Nhật có_thể tham_gia những trò_chơi này hàng tuần và không có sự đi kèm của bố_mẹ để trẻ tự_phát_huy khả_năng sáng_tạo rèn tính độc_lập</t>
  </si>
  <si>
    <t>train_005874</t>
  </si>
  <si>
    <t>chắc là snap 820 giống Bphone 2.</t>
  </si>
  <si>
    <t>chắc là snap 820 giống Bphone 2</t>
  </si>
  <si>
    <t>train_005875</t>
  </si>
  <si>
    <t xml:space="preserve"> Chất lượng sản phẩm tuyệt vời. Cám ơn shop nhiều ạ. Đặt 3 cái thì cả 3 đều hoạt động tốt :)</t>
  </si>
  <si>
    <t>Chất_lượng sản_phẩm tuyệt_vời Cám_ơn cửa_hàng nhiều ạ Đặt 3 cái thì cả 3 đều hoạt_động tốt</t>
  </si>
  <si>
    <t>train_005876</t>
  </si>
  <si>
    <t>Mùi thơm sạch tóc nhưng k mềm lắm vẫn phải sử dụng xả mới mềm đc tóc</t>
  </si>
  <si>
    <t>Mùi thơm sạch tóc nhưng không mềm lắm vẫn phải sử_dụng xả mới mềm đc tóc</t>
  </si>
  <si>
    <t>train_005877</t>
  </si>
  <si>
    <t>Chất lượng sách k như mong đợi. mình nghĩ mua ở Tiki là đáng tin. nhưng...</t>
  </si>
  <si>
    <t>Chất_lượng sách không như mong_đợi mình nghĩ mua ở Tiki là đáng tin nhưng</t>
  </si>
  <si>
    <t>train_005878</t>
  </si>
  <si>
    <t>nhạt...........................................................</t>
  </si>
  <si>
    <t>nhạt</t>
  </si>
  <si>
    <t>train_005879</t>
  </si>
  <si>
    <t xml:space="preserve"> Đóng gói sản phẩm chắc chắn. Dán lên nhìn rất mới và đẹp. Full màn hình nên đỡ trầy viền. </t>
  </si>
  <si>
    <t>Đóng_gói sản_phẩm chắc_chắn Dán lên nhìn rất mới và đẹp Full màn_hình nên đỡ trầy viền</t>
  </si>
  <si>
    <t>train_005880</t>
  </si>
  <si>
    <t>Tuy giao hàng thiếu nhưng bên shop giải quyết thoả đáng .</t>
  </si>
  <si>
    <t>Tuy giao hàng thiếu nhưng bên cửa_hàng giải_quyết thoả_đáng</t>
  </si>
  <si>
    <t>train_005881</t>
  </si>
  <si>
    <t>Mua áo cho bé ở nhà 7 tuổi đi học bơi. Nhận sản phẩm cắt bọc ra thì hỡi ôi con bận không được. Đem cho thằng cháu 3 tuổi nặng 20kg bận cũng không được luôn. Trả không được vì bao bì phải dùng kéo cắt ra mới lấy được sản phẩm phải bỏ xó luôn vì có ai bận vừa đâu</t>
  </si>
  <si>
    <t>Mua áo cho bé ở nhà 7 tuổi đi học bơi Nhận sản_phẩm cắt bọc ra thì hỡi_ôi con bận không được Đem cho thằng cháu 3 tuổi nặng 20 kg bận cũng không được luôn Trả không được vì bao_bì phải dùng kéo cắt ra mới lấy được sản_phẩm phải bỏ_xó luôn vì có ai bận vừa đâu</t>
  </si>
  <si>
    <t>train_005882</t>
  </si>
  <si>
    <t>Đẹp hơn mong đợi. Có 6☆ thì cũng đánh giá luôn Rất đáng tiền</t>
  </si>
  <si>
    <t>Đẹp hơn mong_đợi Có 6 thì cũng đánh_giá luôn Rất đáng tiền</t>
  </si>
  <si>
    <t>train_005883</t>
  </si>
  <si>
    <t>DÂY quá ngắn k thể cài đc. Keo nhựa dính tùm lum. K đáng đồng tiền .Chất lượng sản phẩm rất kém</t>
  </si>
  <si>
    <t>DÂY qua ngăn không thê cai đc Keo nhưa dinh tum lum không đang đông tiên Chất_lượng sản_phẩm rất kém</t>
  </si>
  <si>
    <t>train_005884</t>
  </si>
  <si>
    <t>Thu ngân quên đưa vòng tay vô nhân viên k phục vụ. Nên coi lại thái độ phục vụ của nhân viên. Bỏ tiền ra ăn cảm giác như đi ăn xin. Chưa nói đến vấn đề đồ ăn nhé. Chỉ thái độ nhân viên là muốn bỏ về rồi :))</t>
  </si>
  <si>
    <t>Thu_ngân quên đưa vòng_tay vô_nhân_viên không phục_vụ Nên coi lại thái_độ phục_vụ của nhân_viên Bỏ tiền ra ăn cảm_giác như đi ăn_xin Chưa nói đến vấn_đề đồ ăn nhé Chỉ thái_độ nhân_viên là muốn bỏ về rồi</t>
  </si>
  <si>
    <t>train_005885</t>
  </si>
  <si>
    <t>Bình cũ, rượu cũ, chỉ có nút chai là mới...ip chẳn thì mới hoàn toàn mới. Còn ip lẻ thì na ná cái cũ...</t>
  </si>
  <si>
    <t>Bình cũ rượu cũ chỉ có nút chai là mớiip chẳn thì mới hoàn_toàn mới Còn ip lẻ thì na_ná cái cũ</t>
  </si>
  <si>
    <t>train_005886</t>
  </si>
  <si>
    <t>Tôi hài lòng về việc giao hàng đúng tiến độ  nhưng cuốn sách bị vấy bẩn mấy trang cuối thật đáng tiếc làm cuốn sách mất đi phần nào giá trị của nó. Tôi hơi hụt hẫng một chút.</t>
  </si>
  <si>
    <t>Tôi hài_lòng về việc giao hàng đúng tiến_độ nhưng cuốn sách bị vấy bẩn mấy trang cuối thật đáng tiếc làm cuốn sách mất đi phần_nào giá_trị của nó Tôi hơi hụt_hẫng một_chút</t>
  </si>
  <si>
    <t>train_005887</t>
  </si>
  <si>
    <t>Giày hơi nhỏ hơn size thông thường (mình đi size 37 thì size 37 của shop hơi ngắn) được cái giày mềm êm chân.</t>
  </si>
  <si>
    <t>Giày hơi nhỏ hơn size thông_thường mình đi size 37 thì size 37 của cửa_hàng hơi ngắn được cái giày mềm êm chân</t>
  </si>
  <si>
    <t>train_005888</t>
  </si>
  <si>
    <t>Giao hàng siêu nhanh đóng gói cẩn thận xăng đan đẹp nữa chứ cám ơn shop</t>
  </si>
  <si>
    <t>Giao hàng siêu nhanh đóng_gói cẩn_thận xăng đan đẹp nữa chứ cám_ơn cửa_hàng</t>
  </si>
  <si>
    <t>train_005889</t>
  </si>
  <si>
    <t>Bắt xa và ổn định hơn tất cả đống này của mình totolink n200re - mi wifi nano router - mi wifi + - tenda n301 - hi vọng bền xa hơn thì chắc cần có thời gian test. Thks shop vì hàng khủng :D</t>
  </si>
  <si>
    <t>Bắt xa và ổn_định hơn tất_cả đống này của mình totolink n200re mi wifi nano router mi wifi tenda n301 hi_vọng bền xa hơn thì chắc cần có thời_gian test Thks cửa_hàng vì hàng khủng D</t>
  </si>
  <si>
    <t>train_005890</t>
  </si>
  <si>
    <t>Giao hàng nhanh sử dụng dễ dàng.</t>
  </si>
  <si>
    <t>Giao hàng nhanh sử_dụng dễ_dàng</t>
  </si>
  <si>
    <t>train_005891</t>
  </si>
  <si>
    <t>Tệ. :( mình k hài lòng về sp </t>
  </si>
  <si>
    <t>Tệ mình không hài_lòng về sản_phẩm</t>
  </si>
  <si>
    <t>train_005892</t>
  </si>
  <si>
    <t>Ốp đẹp như hình  nhựa mịn. Rất hài lòng. Cảm ơn shop sẽ ủng hộ shop khi có mẫu mới</t>
  </si>
  <si>
    <t>Ốp đẹp như hình nhựa mịn Rất hài_lòng Cảm_ơn cửa_hàng sẽ ủng_hộ cửa_hàng khi có mẫu mới</t>
  </si>
  <si>
    <t>train_005893</t>
  </si>
  <si>
    <t>Nó bị hở trên mũi giày nhưng ko biết làm sao để đổi hàng Chiếc đầu tiên bị hở còn chiếc sau thì ko bị</t>
  </si>
  <si>
    <t>Nó bị hở trên mũi giày nhưng không biết làm_sao để đổi hàng Chiếc đầu_tiên bị hở còn chiếc sau thì không bị</t>
  </si>
  <si>
    <t>train_005894</t>
  </si>
  <si>
    <t xml:space="preserve">Shop chẳng cần phải chặn và cũng chẳng cần phải phục vụ tôi vì chắc chắn tôi sẽ ko quay lại shop mua lần thứ 2. Đáng lẽ chẳng định cmt lên đây làm gì vì nó chẳng hay ho gì hết nhưng ""cây muốn lặng mà gió chẳng ngừng"". Ăn nói liên thiên </t>
  </si>
  <si>
    <t>cửa_hàng chẳng cần phải chặn và cũng chẳng cần phải phục_vụ tôi vì chắc_chắn tôi sẽ không quay lại cửa_hàng mua lần thứ 2 Đáng_lẽ chẳng định cmt lên đây làm gì vì nó chẳng hay_ho gì hết nhưng cây muốn lặng mà gió chẳng ngừng Ăn_nói liên_thiên</t>
  </si>
  <si>
    <t>train_005895</t>
  </si>
  <si>
    <t>sài chưa dc tuần...... mở nguồn k lên</t>
  </si>
  <si>
    <t>sài chưa được tuần mở nguồn không lên</t>
  </si>
  <si>
    <t>train_005896</t>
  </si>
  <si>
    <t xml:space="preserve"> Chất lượng sản phẩm rất kém mới dùng hơn 1 tuần đã hỏng bây giờ không sử dụng được nữa.</t>
  </si>
  <si>
    <t>Chất_lượng sản_phẩm rất kém mới dùng hơn 1 tuần đã hỏng bây_giờ không sử_dụng được nữa</t>
  </si>
  <si>
    <t>train_005897</t>
  </si>
  <si>
    <t>Hàng mẫu y hình.  Đóng gói sản phẩm rất đẹp và chắc chắn Thời gian giao hàng rất nhanh</t>
  </si>
  <si>
    <t>Hàng mẫu y hình Đóng_gói sản_phẩm rất đẹp và chắc_chắn Thời_gian giao hàng rất nhanh</t>
  </si>
  <si>
    <t>train_005898</t>
  </si>
  <si>
    <t xml:space="preserve"> Chất lượng sản phẩm tuyệt vời! Đẹp và chắc chắn</t>
  </si>
  <si>
    <t>Chất_lượng sản_phẩm tuyệt_vời Đẹp và chắc_chắn</t>
  </si>
  <si>
    <t>train_005899</t>
  </si>
  <si>
    <t>Chất vải như hình...mình thích kiểu HM hơn nên mua cho con các mẹ ak</t>
  </si>
  <si>
    <t>Chất vải như hìnhmình thích kiểu HM hơn nên mua cho con các mẹ ak</t>
  </si>
  <si>
    <t>train_005900</t>
  </si>
  <si>
    <t>Gói hàng hơi sơ sài chút nhưng giày đi đẹp êm chân và vừa nên k sao. Thanks shop</t>
  </si>
  <si>
    <t>Gói hàng hơi sơ_sài chút nhưng giày đi đẹp êm chân và vừa nên không sao cảm_ơn cửa_hàng</t>
  </si>
  <si>
    <t>train_005901</t>
  </si>
  <si>
    <t xml:space="preserve">Ảnh rất đẹp nhé </t>
  </si>
  <si>
    <t>Ảnh rất đẹp nhé</t>
  </si>
  <si>
    <t>train_005902</t>
  </si>
  <si>
    <t>Mấy cái quần đùi in giặt bị ra màu tèm lem hết rùi shop ơi. Huhu</t>
  </si>
  <si>
    <t>Mấy cái quần_đùi in giặt bị ra_màu tèm_lem hết rùi cửa_hàng ơi Huhu</t>
  </si>
  <si>
    <t>train_005903</t>
  </si>
  <si>
    <t>Không thích vì sách dịch ít nội dung áp dụng được!</t>
  </si>
  <si>
    <t>Không thích vì sách dịch ít nội_dung áp_dụng được</t>
  </si>
  <si>
    <t>train_005904</t>
  </si>
  <si>
    <t xml:space="preserve"> Thời gian giao hàng rất nhanh. Size hơi bé nhưng giá cả phù hợp</t>
  </si>
  <si>
    <t>Thời_gian giao hàng rất nhanh Size hơi bé nhưng giá_cả phù_hợp</t>
  </si>
  <si>
    <t>train_005905</t>
  </si>
  <si>
    <t>Cực kì tệ . quảng cáo giống hình mà giao hàng khác 90%</t>
  </si>
  <si>
    <t>Cưc ki tê quang cao giông hinh ma giao hang khac 90</t>
  </si>
  <si>
    <t>train_005906</t>
  </si>
  <si>
    <t>Mình đặt tả cho bé trai mà shop giao tả bé gái. Lần sau đề nghị shop lưu ý ghi chú của mình nhé</t>
  </si>
  <si>
    <t>Mình đặt tả cho bé trai mà cửa_hàng giao tả bé gái Lần sau đề_nghị cửa_hàng lưu_ý ghi_chú của mình nhé</t>
  </si>
  <si>
    <t>train_005907</t>
  </si>
  <si>
    <t xml:space="preserve"> Chất lượng sản phẩm quá chán. thử lên tay đã bị rách. hỏng luôn.  mẫu giống hình. đóng gói sp xấu. nhận hàng nhanh Chất lượng sản phẩm rất kém</t>
  </si>
  <si>
    <t>Chất_lượng sản_phẩm quá chán thử lên tay đã bị rách hỏng luôn mẫu giống hình đóng_gói sản_phẩm xấu nhận hàng nhanh Chất_lượng sản_phẩm rất kém</t>
  </si>
  <si>
    <t>train_005908</t>
  </si>
  <si>
    <t>màu sắc đơn điệu  ko thu hút được trẻ em</t>
  </si>
  <si>
    <t>màu_sắc đơn_điệu không thu_hút được trẻ_em</t>
  </si>
  <si>
    <t>train_005909</t>
  </si>
  <si>
    <t>Hộp hơi méo  tem sp  hơi nát</t>
  </si>
  <si>
    <t>Hộp hơi méo tem sản_phẩm hơi nát</t>
  </si>
  <si>
    <t>train_005910</t>
  </si>
  <si>
    <t>Phù hợp với mình :)</t>
  </si>
  <si>
    <t>Phù_hợp với mình</t>
  </si>
  <si>
    <t>train_005911</t>
  </si>
  <si>
    <t>Check ma vach ko thay thong tin . Ko biet cho may sao luon.</t>
  </si>
  <si>
    <t>Check ma vach không thay thong tin không biet cho may_sao luon</t>
  </si>
  <si>
    <t>train_005912</t>
  </si>
  <si>
    <t xml:space="preserve"> Chất lượng sản phẩm tuyệt vời Đóng gói sản phẩm rất đẹp và chắc chắn  Shop phục vụ rất tốt Rất đáng tiền hạn sd 2020..ok</t>
  </si>
  <si>
    <t>Chất_lượng sản_phẩm tuyệt_vời Đóng_gói sản_phẩm rất đẹp và chắc_chắn cửa_hàng phục_vụ rất tốt Rất đáng tiền hạn sd 2020 ok</t>
  </si>
  <si>
    <t>train_005913</t>
  </si>
  <si>
    <t>Toàn bộ là sản phẩm của Karoma. Mùi hắc và gây buồn ói.</t>
  </si>
  <si>
    <t>Toàn_bộ là sản_phẩm của Karoma Mùi hắc và gây buồn ói</t>
  </si>
  <si>
    <t>train_005914</t>
  </si>
  <si>
    <t>Dép đẹp vừa khít chân nhưng nhiều mùi cao su quá ạaaa</t>
  </si>
  <si>
    <t>Dép đẹp vừa khít chân nhưng nhiều mùi cao_su quá ạaaa</t>
  </si>
  <si>
    <t>train_005915</t>
  </si>
  <si>
    <t>Đưa lộn số .khi muốn đổi thì thủ tục lằng nhằng</t>
  </si>
  <si>
    <t>Đưa lộn số khi muốn đổi thì thủ_tục lằng_nhằng</t>
  </si>
  <si>
    <t>train_005916</t>
  </si>
  <si>
    <t>Nếu đã nói đến bảo tồn và tôn tạo là phải cố gắng giữ nguyên như thiết kế ban đầu của nó .</t>
  </si>
  <si>
    <t>Nếu đã nói đến bảo_tồn và tôn_tạo là phải cố_gắng giữ nguyên như thiết_kế ban_đầu của nó</t>
  </si>
  <si>
    <t>train_005917</t>
  </si>
  <si>
    <t>sản phẩm bị lỗi sọc ngang màn hình + bể bên góc. shop coi lại dùm mình đổi cho mình sản phẩm khác</t>
  </si>
  <si>
    <t>sản_phẩm bị lỗi sọc ngang màn_hình bể bên góc cửa_hàng coi lại dùm mình đổi cho mình sản_phẩm khác</t>
  </si>
  <si>
    <t>train_005918</t>
  </si>
  <si>
    <t>Mình không cảm nhận được cảm xúc trong cuốn sách này.</t>
  </si>
  <si>
    <t>Mình không cảm_nhận được cảm_xúc trong cuốn sách này</t>
  </si>
  <si>
    <t>train_005919</t>
  </si>
  <si>
    <t>Ưng lắm nha😍😍😍</t>
  </si>
  <si>
    <t>Ưng lắm nha</t>
  </si>
  <si>
    <t>train_005920</t>
  </si>
  <si>
    <t>Vali chất liệu nhựa trông đẹp khá chắc chắn nhưng chỉ có quai xách đứng k có quai xách ngang có quai xách ngang tiện xách hơn. Cảm ơn shop nhé.</t>
  </si>
  <si>
    <t>Vali chất_liệu nhựa trông đẹp khá chắc_chắn nhưng chỉ có quai xách đứng không có quai xách ngang có quai xách ngang tiện xách hơn Cảm_ơn cửa_hàng nhé</t>
  </si>
  <si>
    <t>train_005921</t>
  </si>
  <si>
    <t>Ôi dung tốt lắm lên mịn. Phù hợp vs da dầu ko bị bít lỗ chân lông.  Chất lượng sản phẩm tuyệt vời.  Shop phục vụ rất tốt.  Đóng gói sản phẩm rất đẹp và chắc chắn</t>
  </si>
  <si>
    <t>Ôi dung tốt lắm lên mịn Phù_hợp với da_dầu không bị bít lỗ chân_lông Chất_lượng sản_phẩm tuyệt_vời cửa_hàng phục_vụ rất tốt Đóng_gói sản_phẩm rất đẹp và chắc_chắn</t>
  </si>
  <si>
    <t>train_005922</t>
  </si>
  <si>
    <t>Hình rõ đẹp chủ shop dễ thương</t>
  </si>
  <si>
    <t>Hình rõ đẹp chủ cửa_hàng dễ_thương</t>
  </si>
  <si>
    <t>train_005923</t>
  </si>
  <si>
    <t xml:space="preserve"> Chất lượng sản phẩm tuyệt vời Đóng gói sản phẩm rất đẹp và chắc chắn.thun mát.đẹp</t>
  </si>
  <si>
    <t>Chất_lượng sản_phẩm tuyệt_vời Đóng_gói sản_phẩm rất đẹp và chắc chắnthun mátđẹp</t>
  </si>
  <si>
    <t>train_005924</t>
  </si>
  <si>
    <t>Nhận hàng về mở ra bụi bặm và nhìn cũ cũ sao ấy rất không hài lòng.</t>
  </si>
  <si>
    <t>Nhận hàng về mở ra bụi_bặm và nhìn cũ cũ sao ấy rất không hài_lòng</t>
  </si>
  <si>
    <t>train_005925</t>
  </si>
  <si>
    <t>Xong ..... xin tưởng nhớ đến apple cái gì cũng giống chỉ khác con số 7 . R.I.P.</t>
  </si>
  <si>
    <t>Xong xin tưởng_nhớ đến apple cái gì cũng giống chỉ khác con_số 7 RIP</t>
  </si>
  <si>
    <t>train_005926</t>
  </si>
  <si>
    <t xml:space="preserve">Dac hag lan 2 nhug lan nay pin dong ho chet ...cug dung  hag </t>
  </si>
  <si>
    <t>Dac hag lan 2 nhug lan nay pin dong ho chet cug dung hag</t>
  </si>
  <si>
    <t>train_005927</t>
  </si>
  <si>
    <t xml:space="preserve">O ngoai nhin nho xiu. De duoc 1 bo quan ao mong la het cho. Duong may chac chan. Giao hang nhanh. </t>
  </si>
  <si>
    <t>O ngoai nhin nho xiu De duoc 1 bo quan ao mong la het cho Duong may chac chan Giao hang nhanh</t>
  </si>
  <si>
    <t>train_005928</t>
  </si>
  <si>
    <t xml:space="preserve">Đã dặn k lấy tràn keo.  Mà shop vẫn lấy tràn keo. </t>
  </si>
  <si>
    <t>Đã dặn không lấy tràn keo Mà cửa_hàng vẫn lấy tràn keo</t>
  </si>
  <si>
    <t>train_005929</t>
  </si>
  <si>
    <t>Shop gói hàng chắc chắn còn thiệp xinh xinh vs tặng kèm đồ nữa giá rẻ nói chung ưng lắm cũng nhiệt tình nữa sẽ tiếp tục ủng hộ</t>
  </si>
  <si>
    <t>cửa_hàng gói hàng chắc_chắn còn thiệp xinh_xinh với tặng kèm đồ nữa giá rẻ nói_chung ưng lắm cũng nhiệt_tình nữa sẽ tiếp_tục ủng_hộ</t>
  </si>
  <si>
    <t>train_005930</t>
  </si>
  <si>
    <t xml:space="preserve"> Thời gian giao hàng rất nhanh. Shpđóng  gói wa tồi. Rách hết cả bao bì. K biết có ảnh hưởng đến chất lượng sp k . </t>
  </si>
  <si>
    <t>Thời_gian giao hàng rất nhanh Shpđóng gói wa tồi Rách hết cả bao_bì không biết có ảnh_hưởng đến chất_lượng sản_phẩm không</t>
  </si>
  <si>
    <t>train_005931</t>
  </si>
  <si>
    <t xml:space="preserve"> Chất lượng sản phẩm rất kém Chất lượng sản phẩm rất kém Chất lượng sản phẩm rất kém. Tất bé đi ko vừa chân.  Vải rất khô và toàn nilon. Ko nên mua phí tiền.</t>
  </si>
  <si>
    <t>Chất_lượng sản_phẩm rất kém Chất_lượng sản_phẩm rất kém Chất_lượng sản_phẩm rất kém Tất bé đi không vừa chân Vải rất khô và toàn nilon không nên mua phí tiền</t>
  </si>
  <si>
    <t>train_005932</t>
  </si>
  <si>
    <t>Chả có bí quyết nào đâu các bạn ạ chỉ giới thiệu sơ lược và mấy phương pháp mình học được toàn sử dụng tiếng anh. Thất vọng chết đi được. Tiền ơi em ở nơi nào có nghe chị nói gì không. Về với chị đi bỏ ra gần 200000 tưởng đâu sẽ mua được bí kíp cao siêu gì đó ai ngờ haizzz mà trách ai được. Nói chung là sau này em nghĩ tiki nên nhập nhiều sách có ích và ít tốn tiền hơn như thế này đứt từng đoạn ruột. Làm ơn đừng mua nó nếu bạn đốt tiếng anh và nếu vẫn cố chấp mua thì đừng hy vọng qúa nhiều</t>
  </si>
  <si>
    <t>Cha co bi quyêt nao đâu cac ban a chi giơi thiêu sơ lươc va mây phương phap minh hoc đươc toan sư dung tiêng anh Thât vong chêt đi đươc Tiên ơi em ơ nơi_nao co nghe chi noi gi không Vê vơi chi đi bo ra gân 200000 tương đâu se mua đươc bi kip cao_siêu gi đo ai ngơ haizzz ma trach ai đươc Noi chung la sau nay em nghi tiki nên nhâp nhiêu sach co ich va it tôn tiên hơn như thê nay đưt tưng đoan ruôt Lam ơn đưng mua no nêu ban đôt tiêng anh va nêu vân cô châp mua thi đưng hy vong qua nhiêu</t>
  </si>
  <si>
    <t>train_005933</t>
  </si>
  <si>
    <t>Vượt ngoài mong đợi</t>
  </si>
  <si>
    <t>Vượt ngoài mong_đợi</t>
  </si>
  <si>
    <t>train_005934</t>
  </si>
  <si>
    <t xml:space="preserve"> Chất lượng sản phẩm tuyệt vời gửi nhầm size </t>
  </si>
  <si>
    <t>Chất_lượng sản_phẩm tuyệt_vời gửi nhầm size</t>
  </si>
  <si>
    <t>train_005935</t>
  </si>
  <si>
    <t xml:space="preserve"> Chất lượng sản phẩm rất tốt </t>
  </si>
  <si>
    <t>Chất_lượng sản_phẩm rất tốt</t>
  </si>
  <si>
    <t>train_005936</t>
  </si>
  <si>
    <t>Nhận được hàng nhanh sản phẩm đúng chất lượng</t>
  </si>
  <si>
    <t>Nhận được hàng nhanh sản_phẩm đúng chất_lượng</t>
  </si>
  <si>
    <t>train_005937</t>
  </si>
  <si>
    <t>Combo đúng nhiều luôn ._. Đẹp lắm shop 💕</t>
  </si>
  <si>
    <t>Combo đúng nhiều luôn Đẹp lắm cửa_hàng</t>
  </si>
  <si>
    <t>train_005938</t>
  </si>
  <si>
    <t>Hàng giao đúng hẹn nhưng đóng gói cực kỳ tệ luôn sạc dự phòng mà không có bọc khí để chống sốc nữa chứ.Do hàng Tiki bán nên không kiểm tra mở ra mới thấy là hàng xách tay không có tem của dgw luôn chứ vậy mà dám ghi chính hãng Thất vọng quá phải kiện tiki bồi thường mới được</t>
  </si>
  <si>
    <t>Hàng giao đúng hẹn nhưng đóng_gói cực_kỳ tệ luôn sạc dự_phòng mà không có bọc khí để chống sốc nữa chứDo hàng Tiki bán nên không kiểm_tra mở ra mới thấy là hàng_xách tay không có tem của dgw luôn chứ vậy mà dám ghi chính hãng Thất_vọng quá phải kiện tiki bồi_thường mới được</t>
  </si>
  <si>
    <t>train_005939</t>
  </si>
  <si>
    <t>Sản phẩm khác hình trong shop. Chiếu lụa điều hoà ko ưng ý</t>
  </si>
  <si>
    <t>Sản_phẩm khác_hình trong shop Chiếu lụa điều_hoà không ưng_ý</t>
  </si>
  <si>
    <t>train_005940</t>
  </si>
  <si>
    <t>Lần nào mua hàng của shop cũng vừa ý hết chưa phật lòng đc chỗ nào luôn món này ngon nhứt nhối hiuhiu chắc gần tết mình sẽ mua thêm ngon hơn thịt bò khô luôn á tỏi thơm gì đâu luôn 👏🏻👏🏻👏🏻👏🏻 còn đc tặng móc khoá xinh xinh nữa</t>
  </si>
  <si>
    <t>Lần nào mua hàng của cửa_hàng cũng vừa_ý hết chưa phật_lòng đc chỗ nào luôn món này ngon nhứt nhối hiuhiu chắc gần tết mình sẽ mua thêm ngon hơn thịt bò khô luôn á tỏi thơm gì đâu luôn còn đc tặng móc khoá xinh_xinh nữa</t>
  </si>
  <si>
    <t>train_005941</t>
  </si>
  <si>
    <t>Em mua ở shop lần đầu và sản phẩm em nhận được em hết sức ưng ý. Em sẽ tiếp tục ủng hộ shop nhe </t>
  </si>
  <si>
    <t>Em mua ở cửa_hàng lần đầu và sản_phẩm em nhận được em hết_sức ưng_ý Em sẽ tiếp_tục ủng_hộ cửa_hàng nhe</t>
  </si>
  <si>
    <t>train_005942</t>
  </si>
  <si>
    <t>Sách rất hay thú vị. Cách phục vụ của Tiki cũng rất chuyên nghiệp nhưng không hiểu sao sách lại bị mất mấy trang từ 129 đến 136.</t>
  </si>
  <si>
    <t>Sách rất hay thú_vị Cách phục_vụ của Tiki cũng rất chuyên_nghiệp nhưng không hiểu sao sách lại bị mất mấy trang từ 129 đến 136</t>
  </si>
  <si>
    <t>train_005943</t>
  </si>
  <si>
    <t>Shop lừa đảo mn cẩn thận Chất lượng sản phẩm rất kém  Shop phục vụ rất kém</t>
  </si>
  <si>
    <t>cửa_hàng lừa_đảo mn cẩn_thận Chất_lượng sản_phẩm rất kém cửa_hàng phục_vụ rất kém</t>
  </si>
  <si>
    <t>train_005944</t>
  </si>
  <si>
    <t xml:space="preserve">Chất liệu rất thích đẹp. Nhìn chung là tốt hơn mong đợi. </t>
  </si>
  <si>
    <t>Chất_liệu rất thích đẹp Nhìn_chung là tốt hơn mong_đợi</t>
  </si>
  <si>
    <t>train_005945</t>
  </si>
  <si>
    <t>Thời gian chuẩn bị hàng lâu nên lâu nhận được hàng. Đóng gói cẩn thận. Chất lượng tã tốt, mềm mịn, thấm hút tốt. Quà tặng cũng chất lượng tốt đẹp nhiều nút bấm phát nhạc điểm trừ là loa phát nhỏ.</t>
  </si>
  <si>
    <t>Thời_gian chuẩn_bị hàng lâu nên lâu nhận được hàng Đóng_gói cẩn_thận Chất_lượng tã tốt mềm mịn thấm hút tốt Quà tặng cũng chất_lượng tốt_đẹp nhiều nút bấm phát nhạc điểm trừ là loa phát nhỏ</t>
  </si>
  <si>
    <t>train_005946</t>
  </si>
  <si>
    <t xml:space="preserve">Ganier không mùi mà sao của shop có mùi cồn khó chịu quá. </t>
  </si>
  <si>
    <t>Ganier không mùi mà sao của cửa_hàng có mùi cồn khó_chịu quá</t>
  </si>
  <si>
    <t>train_005947</t>
  </si>
  <si>
    <t xml:space="preserve"> Đóng gói sản phẩm rất đẹp và chắc chắn Shop phục vụ rất tốt Thời gian giao hàng rất nhanh nhưng thời gian chuẩn bị hàng hơi lâu 😂😂😂😂😂</t>
  </si>
  <si>
    <t>Đóng_gói sản_phẩm rất đẹp và chắc_chắn cửa_hàng phục_vụ rất tốt Thời_gian giao hàng rất nhanh nhưng thời_gian chuẩn_bị hàng hơi lâu</t>
  </si>
  <si>
    <t>train_005948</t>
  </si>
  <si>
    <t>binh thuong ko dep</t>
  </si>
  <si>
    <t>binh thuong không dep</t>
  </si>
  <si>
    <t>train_005949</t>
  </si>
  <si>
    <t>Da heo kh ngon</t>
  </si>
  <si>
    <t>Da heo không ngon</t>
  </si>
  <si>
    <t>train_005950</t>
  </si>
  <si>
    <t>tôu chưa ăn bao giờ nghe mọi người nhân xét nhon cũng tò mò mua thử sao nó hôi quá ko thể nào aen được</t>
  </si>
  <si>
    <t>tôu chưa ăn bao_giờ nghe mọi người nhân xét nhon cũng tò_mò mua thử sao nó hôi quá không_thể_nào aen được</t>
  </si>
  <si>
    <t>train_005951</t>
  </si>
  <si>
    <t>Chưa sd nhưng thấy đóng gói đẹp giao hàng nhanh tư vấn nhiệt tình</t>
  </si>
  <si>
    <t>Chưa sd nhưng thấy đóng_gói đẹp giao hàng nhanh tư_vấn nhiệt_tình</t>
  </si>
  <si>
    <t>train_005952</t>
  </si>
  <si>
    <t>Mua lần t2 :))) vẫn ưng như lần đầu :)) thích nhất ở chỗ son mềm lướt lên môi là lên màu ròi :)) mà shop quá nhanh quá nguy hiểm đặt hàng xong 4 tiếng sau là lưu kho rồi noti liên tục luôn chưa bh mua shop nào mà nhanh dữ v :))</t>
  </si>
  <si>
    <t>Mua lần t2 vẫn ưng như lần đầu thích nhất ở chỗ son mềm lướt lên môi là lên màu ròi mà cửa_hàng quá nhanh quá nguy_hiểm đặt_hàng xong 4 tiếng sau là lưu kho rồi noti liên_tục luôn chưa bh mua cửa_hàng nào mà nhanh dữ v</t>
  </si>
  <si>
    <t>train_005953</t>
  </si>
  <si>
    <t>Được đó.</t>
  </si>
  <si>
    <t>Được đó</t>
  </si>
  <si>
    <t>train_005954</t>
  </si>
  <si>
    <t xml:space="preserve"> Mua về chưng chứ ko chạy đi nha m.n. Rất không đáng tiền Chất lượng sản phẩm rất kém.</t>
  </si>
  <si>
    <t>Mua về chưng chứ không chạy đi nha mn Rất không đáng tiền Chất_lượng sản_phẩm rất kém</t>
  </si>
  <si>
    <t>train_005955</t>
  </si>
  <si>
    <t>﻿Có khả năng các Ifan sẽ được sử dụng công nghệ ra đời cách đây 2 năm. Chúc mừng các bạn</t>
  </si>
  <si>
    <t>Có khả_năng các Ifan sẽ được sử_dụng công_nghệ ra_đời cách đây 2 năm Chúc_mừng các bạn</t>
  </si>
  <si>
    <t>train_005956</t>
  </si>
  <si>
    <t>Cua hang nay sao o giao hang khach hang da dat the cao va da thanh toan 25/7 den nay van chưa được hang va da gui tin den cua hang van o thay hoi am. Lam the nao giong luong gat qua. Neu o thi xin liên he voi khach hang qua so dt 0913718362</t>
  </si>
  <si>
    <t>Cua hang nay sao o giao hang khach hang da dat the cao va da thanh toan 257 den nay van chưa được hang va da gui tin den cua hang van o thay hoi am Lam the nao giong luong gat qua Neu o thi xin liên he voi khach hang qua so dt 0913718362</t>
  </si>
  <si>
    <t>train_005957</t>
  </si>
  <si>
    <t>Dây cáp mình mua bị gãy ở khớp nối không bền như quảng cáo</t>
  </si>
  <si>
    <t>Dây_cáp mình mua bị gãy ở khớp nối không bền như quảng_cáo</t>
  </si>
  <si>
    <t>train_005958</t>
  </si>
  <si>
    <t>Bánh ngon ạ. Date cũng mới nữa</t>
  </si>
  <si>
    <t>Bánh ngon ạ Date cũng mới nữa</t>
  </si>
  <si>
    <t>train_005959</t>
  </si>
  <si>
    <t xml:space="preserve">rấc tiếc là shop còn có 3 cái ko là đặt thêm dòi :( </t>
  </si>
  <si>
    <t>rấc tiếc là cửa_hàng còn có 3 cái không là đặt thêm dòi</t>
  </si>
  <si>
    <t>train_005960</t>
  </si>
  <si>
    <t>Ăn ngon lém mà mỗi tội hạt macca ko cho cái đồ tách vỏ T_T</t>
  </si>
  <si>
    <t>Ăn ngon lém mà mỗi tội hạt macca không cho cái đồ tách vỏ TT</t>
  </si>
  <si>
    <t>train_005961</t>
  </si>
  <si>
    <t>dùng sim ghép thì không dùng đc 3g.mất sóng thì tháo sim ra mồi sóng, nói chung quá củ chuối. trước em đã từng dùng con sharp 006sh trải qua sự khó chịu đó rồi,tháo ra tháo vào liên tục luôn.nó mà ngon được như sim ghép cho iphone thì lại ngon</t>
  </si>
  <si>
    <t>dùng sim ghép thì không dùng đc 3 gmất sóng thì tháo sim ra mồi sóng nói_chung quá củ chuối trước em đã từng dùng con sharp 006 sh trải qua sự khó_chịu đó rồitháo ra tháo vào liên_tục luônnó mà ngon được như sim ghép cho iphone thì lại ngon</t>
  </si>
  <si>
    <t>train_005962</t>
  </si>
  <si>
    <t>Áo đẹp. Quần may cẩu .đường may ko đẹp dễ rách</t>
  </si>
  <si>
    <t>Áo đẹp Quần may cẩu đường may không đẹp dễ rách</t>
  </si>
  <si>
    <t>train_005963</t>
  </si>
  <si>
    <t>Ipad kết nối ngon với cái loa này bạn, tui xài rồi. Cái loa này chỉ để nghe thôi, ko mic ko nút volume ko lỗ 3.5 gì đâu. Vậy nên mới rẻ mà nghe tốt.</t>
  </si>
  <si>
    <t>Ipad kết_nối ngon với cái loa này bạn tui xài rồi Cái loa này chỉ để nghe thôi không mic không nút volume không lỗ 35 gì đâu Vậy_nên mới rẻ mà nghe tốt</t>
  </si>
  <si>
    <t>train_005964</t>
  </si>
  <si>
    <t>Sách có vẻ quá tệ và thực sự không hay như mình mong đợi. Mình mua quyển sách này với hy vọng sẽ tìm được điều gì đó hay và mới mẻ nhưng có vẻ không.</t>
  </si>
  <si>
    <t>Sách có_vẻ quá tệ và thực_sự không hay như mình mong_đợi Mình mua quyển sách này với hy_vọng sẽ tìm được điều gì đó hay và mới_mẻ nhưng có_vẻ không</t>
  </si>
  <si>
    <t>train_005965</t>
  </si>
  <si>
    <t xml:space="preserve"> Chất lượng sản phẩm rất kémSẽ không mua lại lần nào nữa :) </t>
  </si>
  <si>
    <t>Chất_lượng sản_phẩm rất kémSẽ không mua lại lần nào nữa</t>
  </si>
  <si>
    <t>train_005966</t>
  </si>
  <si>
    <t>Sách hay Chất lượng sản phẩm tuyệt vời Shop phục vụ rất tốt</t>
  </si>
  <si>
    <t>Sách hay Chất_lượng sản_phẩm tuyệt_vời cửa_hàng phục_vụ rất tốt</t>
  </si>
  <si>
    <t>train_005967</t>
  </si>
  <si>
    <t>Vẫn đang xài Z30 + Passport . BB10 nhưng đa phần ứng dụng tải từ CH Play về nên không lo</t>
  </si>
  <si>
    <t>Vẫn đang xài Z30_Passport_BB10 nhưng đa_phần_ứng_dụng tải từ CH_Play về nên không lo</t>
  </si>
  <si>
    <t>train_005968</t>
  </si>
  <si>
    <t xml:space="preserve"> Chất lượng sản phẩm tuyệt vời Thời gian giao hàng rất nhanh Rất đáng tiền Rất đáng tiền</t>
  </si>
  <si>
    <t>Chất_lượng sản_phẩm tuyệt_vời Thời_gian giao hàng rất nhanh Rất đáng tiền Rất đáng tiền</t>
  </si>
  <si>
    <t>train_005969</t>
  </si>
  <si>
    <t>Hơn mong đợi hehe vừa ý dã man rợ 🤣🤣 thích quá lần sau ủng hộ shop tiếp mong shop tặng cho đôi vớ 😂</t>
  </si>
  <si>
    <t>Hơn mong_đợi hehe vừa_ý dã_man_rợ thích quá lần sau ủng_hộ cửa_hàng tiếp mong cửa_hàng tặng cho đôi vớ</t>
  </si>
  <si>
    <t>train_005970</t>
  </si>
  <si>
    <t>Mình là fan của Gel lô hội nha đam của Nature Republic. Mình xài chắc 5-6 hũ gì rồi. Mua ở Hàn cũng có mà ở store VN cũng có. Vì lười ra store mà mình đặt mua của shop. Sau khi kiểm tra thiết kế và code thì thấy shop gửi hàng FAKE cho mình (hũ rỗng ở nhà có hsd gần và mới hơn hũ của shop). Thất vọng</t>
  </si>
  <si>
    <t>Mình là fan của Gel lô_hội nha đam của Nature Republic Mình xài chắc 56 hũ gì rồi Mua ở Hàn cũng có mà ở store VN cũng có Vì lười ra store mà mình đặt mua của shop Sau khi kiểm_tra thiết_kế và code thì thấy cửa_hàng gửi hàng FAKE cho mình hũ rỗng ở nhà có hsd gần và mới hơn hũ của shop Thất_vọng</t>
  </si>
  <si>
    <t>train_005971</t>
  </si>
  <si>
    <t xml:space="preserve"> Chất lượng sản phẩm tuyệt vờituy hơi vỡ một chút do vận chuyển nhưng chất lượng ok. Đóng gói sản phẩm rất đẹp và chắc chắn</t>
  </si>
  <si>
    <t>Chất_lượng sản_phẩm tuyệt vờituy hơi vỡ một_chút do vận_chuyển nhưng chất_lượng ok Đóng_gói sản_phẩm rất đẹp và chắc_chắn</t>
  </si>
  <si>
    <t>train_005972</t>
  </si>
  <si>
    <t>Đèn k sáng</t>
  </si>
  <si>
    <t>Đen không sang</t>
  </si>
  <si>
    <t>train_005973</t>
  </si>
  <si>
    <t xml:space="preserve">Size cho bé 20kg quá nhỏ. </t>
  </si>
  <si>
    <t>Size cho bé 20 kg quá nhỏ</t>
  </si>
  <si>
    <t>train_005974</t>
  </si>
  <si>
    <t xml:space="preserve"> Chất lượng sản phẩm tuyệt vời Đóng gói sản phẩm rất đẹp và chắc chắn Shop phục vụ rất tốt Thời gian giao hàng rất nhanh</t>
  </si>
  <si>
    <t>Chất_lượng sản_phẩm tuyệt_vời Đóng_gói sản_phẩm rất đẹp và chắc_chắn cửa_hàng phục_vụ rất tốt Thời_gian giao hàng rất nhanh</t>
  </si>
  <si>
    <t>train_005975</t>
  </si>
  <si>
    <t>Nói chung là phê lắm ae ạ...  Giày đẹp thơm phức phối đồ chất ... Khuyên ae nên mua đúng size giày bth hay đi nha  mình cứ nghĩ nó ôm mua kick lên 1 size nên đi rộng tí...  Tổng thể 10đ</t>
  </si>
  <si>
    <t>Nói_chung là phê lắm ae ạ Giày đẹp thơm_phức phối đồ chất Khuyên ae nên mua đúng size giày bth hay đi nha mình cứ nghĩ nó ôm mua kick lên 1 size nên đi rộng tí Tổng_thể 10 đ</t>
  </si>
  <si>
    <t>train_005976</t>
  </si>
  <si>
    <t>Giao đúng loại hàng. Cảm ơn sh nhiều. Rất đáng tiền</t>
  </si>
  <si>
    <t>Giao đúng loại hàng Cảm_ơn sh nhiều Rất đáng tiền</t>
  </si>
  <si>
    <t>train_005977</t>
  </si>
  <si>
    <t xml:space="preserve">  Chất lượng sản phẩm tuyệt vời Thời gian giao hàng rất nhanh..đóng gói tạm Rất đáng tiền</t>
  </si>
  <si>
    <t>Chất_lượng sản_phẩm tuyệt_vời Thời_gian giao hàng rất nhanhđóng gói tạm Rất đáng tiền</t>
  </si>
  <si>
    <t>train_005978</t>
  </si>
  <si>
    <t>Giao hàng chậm. Sản phẩm chưa gì đã bung. Chán</t>
  </si>
  <si>
    <t>Giao hàng chậm Sản_phẩm chưa gì đã bung Chán</t>
  </si>
  <si>
    <t>train_005979</t>
  </si>
  <si>
    <t>Điều này không thể nào chấp nhận được . Văn học hướng con người đến cái chân , thiện , mỹ và giúp hoàn thiện về nhân cách con người .</t>
  </si>
  <si>
    <t>Điều này không_thể_nào chấp_nhận được Văn_học hướng con_người đến cái chân thiện_mỹ và giúp hoàn_thiện về nhân_cách con_người</t>
  </si>
  <si>
    <t>train_005980</t>
  </si>
  <si>
    <t>sip dat</t>
  </si>
  <si>
    <t>train_005981</t>
  </si>
  <si>
    <t xml:space="preserve"> Chất lượng sản phẩm tuyệt vời ...đẹp qá shop ơi.. Shop gói hàng kĩ qá.. E mở gói hàng mà mất 30phut.. Mở hàng ra nhìn hơi pị mê lun 😍😍 ..các pạn nên ũg hộ shop. Shop uy tính lắm lun á. Thích qá Đi à... Rất đáng tiền Thời gian giao hàng rất nhanh</t>
  </si>
  <si>
    <t>Chất_lượng sản_phẩm tuyệt_vời đẹp quá cửa_hàng ơi cửa_hàng gói hàng kĩ qá E mở gói hàng mà mất 30 phut Mở_hàng ra nhìn hơi pị mê lun các pạn nên ũg hộ shop cửa_hàng uy tính lắm lun á Thích quá Đi à Rất đáng tiền Thời_gian giao hàng rất nhanh</t>
  </si>
  <si>
    <t>train_005982</t>
  </si>
  <si>
    <t>Nó chỉ là ĐT cùi bắp có dây đeo mà thui...</t>
  </si>
  <si>
    <t>Nó chỉ là điện_thoại cùi_bắp có dây_đeo mà thui</t>
  </si>
  <si>
    <t>train_005983</t>
  </si>
  <si>
    <t>Hàng tuyệt vời xài OK nè giao gói rất kĩ yêu shop</t>
  </si>
  <si>
    <t>Hàng tuyệt_vời xài tốt nè giao gói rất kĩ yêu cửa_hàng</t>
  </si>
  <si>
    <t>train_005984</t>
  </si>
  <si>
    <t>Xau qua</t>
  </si>
  <si>
    <t>train_005985</t>
  </si>
  <si>
    <t>May quá đang định xuống tiền mau iPhone 6s 64Gb, giờ găp em này quất luôn lại dư được ít tiền</t>
  </si>
  <si>
    <t>May quá đang định xuống tiền mau iPhone 6 s 64G b giờ găp em này quất luôn lại dư được ít tiền</t>
  </si>
  <si>
    <t>train_005986</t>
  </si>
  <si>
    <t xml:space="preserve">Hoi bi chục chặc </t>
  </si>
  <si>
    <t>Hoi bi chục chặc</t>
  </si>
  <si>
    <t>train_005987</t>
  </si>
  <si>
    <t>Shop bán hàng lừa đảo...chúng tôi mún đổi hàng ko dc shop liên he.giao hàng ko đúng sản phẩm...</t>
  </si>
  <si>
    <t>cửa_hàng bán hàng lừa đảochúng tôi mún đổi hàng_không được cửa_hàng liên hegiao hàng_không đúng sản_phẩm</t>
  </si>
  <si>
    <t>train_005988</t>
  </si>
  <si>
    <t>áo đẹp tuyệt vời</t>
  </si>
  <si>
    <t>áo đẹp tuyệt_vời</t>
  </si>
  <si>
    <t>train_005989</t>
  </si>
  <si>
    <t xml:space="preserve"> Shop phục vụ rất kém Rất không đáng tiền Thời gian giao hàng rất chậm. Máy rung như máy khoan ổ cắm nóng ran như muốn nổ . Sợ.</t>
  </si>
  <si>
    <t>cửa hàng phục_vụ rất kém Rất không đáng tiền Thời_gian giao hàng rất chậm Máy rung như máy_khoan ổ_cắm nóng_ran như muốn nổ Sợ</t>
  </si>
  <si>
    <t>train_005990</t>
  </si>
  <si>
    <t>Hạt bị mốc. K tặng kìm tách vỏ.  Chất lượng sản phẩm rất kém. Mua 2kg mà đk có 1kg.  Shop phục vụ rất kém</t>
  </si>
  <si>
    <t>Hạt bị mốc không tặng kìm tách vỏ Chất_lượng sản_phẩm rất kém Mua 2 kg mà đk có 1 kg cửa_hàng phục_vụ rất kém</t>
  </si>
  <si>
    <t>train_005991</t>
  </si>
  <si>
    <t>Giao hàng quá chậm. Phục vụ kém nhắn tin còn k thèm tl </t>
  </si>
  <si>
    <t>Giao hàng quá chậm Phục_vụ kém nhắn_tin còn không thèm trả_lời</t>
  </si>
  <si>
    <t>train_005992</t>
  </si>
  <si>
    <t>Shop giao hàng vs tốc độ ánh sáng</t>
  </si>
  <si>
    <t>cửa_hàng giao hàng với tốc_độ ánh_sáng</t>
  </si>
  <si>
    <t>train_005993</t>
  </si>
  <si>
    <t xml:space="preserve">Đóng gói khá đẹp </t>
  </si>
  <si>
    <t>Đóng_gói khá đẹp</t>
  </si>
  <si>
    <t>train_005994</t>
  </si>
  <si>
    <t>Giày đẹp y hình. Giá hợp lý. Đúng tiêu chí rẻ đẹp. Mọi người nhớ ủng hộ shop</t>
  </si>
  <si>
    <t>Giày đẹp y_hình_Giá hợp_lý Đúng tiêu_chí rẻ đẹp Mọi người nhớ ủng_hộ cửa_hàng</t>
  </si>
  <si>
    <t>train_005995</t>
  </si>
  <si>
    <t>Đóng gói sản phẩm rất đẹp và chắc chắn Shop chuẩn bị hàng và giao hàng nhanh. Shop phục vụ rất tốt Về sản phẩm. Loại này phải có dạng vòi nặn ra sẽ tiện lợi hơn và điều chỉnh đc lượng kem nền muốn dùng, mà kg phải bị dính nhem ở nắp như dạng này. Chất kem khi bôi lên xong thì hơi khô chút.</t>
  </si>
  <si>
    <t>Đóng_gói sản_phẩm rất đẹp và chắc_chắn cửa_hàng chuẩn_bị hàng và giao hàng nhanh cửa_hàng phục_vụ rất tốt Về sản_phẩm_Loại này phải có dạng vòi nặn ra sẽ tiện_lợi hơn và điều_chỉnh đc lượng kem nền muốn dùng mà không phải bị dính nhem ở nắp như dạng này Chất kem khi bôi lên xong thì hơi khô chút</t>
  </si>
  <si>
    <t>train_005996</t>
  </si>
  <si>
    <t>Sản phẩm này vô cùng kém chất lượng vì thùng hàng bị bầm dập tứ phía móp mép lung tung. Làm ảnh hưởng đến chất lượng của sách rất tồi tệ. Em mong Tiki lưu ý giúp em nếu không từ nay em sẽ không đặt hàng ở Tiki nữa đâu ạ</t>
  </si>
  <si>
    <t>Sản_phẩm này vô_cùng kém chất_lượng vì thùng hàng bị bầm_dập tứ_phía móp_mép lung_tung Làm ảnh_hưởng đến chất_lượng của sách rất tồi_tệ Em mong Tiki lưu_ý giúp em nếu không từ nay em sẽ không đặt_hàng ở Tiki nữa đâu ạ</t>
  </si>
  <si>
    <t>train_005997</t>
  </si>
  <si>
    <t xml:space="preserve">Giày đẹp mỗi tội form bé quá mà shop k ghi chú ý j cả :( </t>
  </si>
  <si>
    <t>Giày đẹp mỗi tội form bé quá mà cửa_hàng không ghi_chú_ý j cả</t>
  </si>
  <si>
    <t>train_005998</t>
  </si>
  <si>
    <t>giao hàng chậm hàng ok Đóng gói sản phẩm rất đẹp và chắc chắn lúc đặt hàng free phí chuyển đến khi nhận hàng phải trả thêm khoản ship</t>
  </si>
  <si>
    <t>giao hàng chậm hàng tốt Đóng_gói sản_phẩm rất đẹp và chắc_chắn lúc đặt_hàng free phí chuyển đến khi nhận hàng phải trả thêm khoản vận_chuyển</t>
  </si>
  <si>
    <t>train_005999</t>
  </si>
  <si>
    <t>Mình mua cho ba mình để treo xe không biết cái này phải tinh dầu thật hay không nhưng mà nó rơi xuống làm tróc hết lớp sơn xe của ba mình ba mình vứt luôn :(( trên 100k khá đắt lại như này nữa chưa bao giờ mua sp của tiki mình lại thất vọng như vầy</t>
  </si>
  <si>
    <t>Mình mua cho ba mình để treo xe không biết cái này phải tinh_dầu thật hay không nhưng mà nó rơi xuống làm tróc hết lớp_sơn xe của ba mình ba mình vứt luôn trên 100 k khá đắt lại như này nữa chưa bao_giờ mua sản_phẩm của tiki mình lại thất_vọng như vầy</t>
  </si>
  <si>
    <t>train_006000</t>
  </si>
  <si>
    <t>Thời gian giao hàng rất nhanh....sản phẩm cũng tạm được....</t>
  </si>
  <si>
    <t>Thời_gian giao hàng rất nhanhsản phẩm cũng tạm được</t>
  </si>
  <si>
    <t>train_006001</t>
  </si>
  <si>
    <t xml:space="preserve"> Chất lượng sản phẩm tuyệt vời.  Mình kg bik chính hãng hay không nhưng 99k mua đc đồng hồ thế này thì wa ưng ý luôn.  Đúng như wcao.  Đóng gói sản phẩm rất đẹp và chắc chắn Thời gian giao hàng rất nhanh</t>
  </si>
  <si>
    <t>Chất_lượng sản_phẩm tuyệt_vời Mình không bik chính hãng hay không nhưng 99 k mua đc đồng_hồ thế_này thì wa ưng_ý luôn Đúng như wcao Đóng_gói sản_phẩm rất đẹp và chắc_chắn Thời_gian giao hàng rất nhanh</t>
  </si>
  <si>
    <t>train_006002</t>
  </si>
  <si>
    <t xml:space="preserve"> Chất lượng sản phẩm tuyệt vời. Đóng gói sản phẩm rất đẹp và chắc chắn.  Thời gian giao hàng rất nhanh</t>
  </si>
  <si>
    <t>train_006003</t>
  </si>
  <si>
    <t>Shop bọc hàng kỹ cẩn thận và đẹp. Chai t4 mua của shop. Chất lượng tuyệt vời</t>
  </si>
  <si>
    <t>cửa_hàng bọc hàng kỹ cẩn_thận và đẹp Chai t4 mua của shop Chất_lượng tuyệt_vời</t>
  </si>
  <si>
    <t>train_006004</t>
  </si>
  <si>
    <t xml:space="preserve"> Chất lượng sản phẩm kém Hình in nhoè </t>
  </si>
  <si>
    <t>Chất_lượng sản_phẩm kém Hình in nhoè</t>
  </si>
  <si>
    <t>train_006005</t>
  </si>
  <si>
    <t>Sản phẩm tốt đúng như đã mô tả...sử dụng hài long.</t>
  </si>
  <si>
    <t>Sản_phẩm tốt đúng như đã mô tảsử dụng hài long</t>
  </si>
  <si>
    <t>train_006006</t>
  </si>
  <si>
    <t>Mới uống được 2 gói cảm nhận đầu tiên là rất thích và rất dễ uống.</t>
  </si>
  <si>
    <t>Mới uống được 2 gói cảm_nhận đầu_tiên là rất thích và rất dễ uống</t>
  </si>
  <si>
    <t>train_006007</t>
  </si>
  <si>
    <t>Phấn mịn kiềm dầu tốt. 😊</t>
  </si>
  <si>
    <t>Phấn mịn kiềm dầu tốt</t>
  </si>
  <si>
    <t>train_006008</t>
  </si>
  <si>
    <t>Bánh ngon thơm ko bị vụn. Đóng gói bao thiếc có hàng nhựa khóa nên bảo quản dc lâu.</t>
  </si>
  <si>
    <t>Bánh ngon thơm không bị vụn Đóng_gói bao thiếc có hàng nhựa khóa nên bảo_quản được lâu</t>
  </si>
  <si>
    <t>train_006009</t>
  </si>
  <si>
    <t>2 cái kéo ko cắt dc tóc đâu shop ơi</t>
  </si>
  <si>
    <t>2 cái kéo không cắt được tóc đâu cửa_hàng ơi</t>
  </si>
  <si>
    <t>train_006010</t>
  </si>
  <si>
    <t>hàng xài đc nhưng gửi màu đen hk thích lắm</t>
  </si>
  <si>
    <t>train_006011</t>
  </si>
  <si>
    <t>Sản phẩm tươi.shop chu đáo trả lời khách!</t>
  </si>
  <si>
    <t>Sản_phẩm tươishop chu_đáo trả_lời khách</t>
  </si>
  <si>
    <t>train_006012</t>
  </si>
  <si>
    <t>Trước khi đặt mua mình cũng ko kỳ vọng gì chỉ là buộc phải mua vì loại áo khoác mỏng này cho bé không dễ kiếm. Tuy nhiên  dù đã chuẩn bị tinh thần nhưng sản phẩm còn tệ hơn mình nghĩ nữa. Mới giặt lẫn đầu mà phần cổ đã bị giãn gấp đôi so với kích thước ban đầu. Áo còn bị rách 1 lỗ nữa. Ngoài ra phần lưng áo cũng không giống hình.</t>
  </si>
  <si>
    <t>Trước khi đặt mua mình cũng không kỳ_vọng gì chỉ là buộc phải mua vì loại áo_khoác mỏng này cho bé không dễ kiếm Tuy_nhiên dù đã chuẩn_bị tinh_thần nhưng sản_phẩm còn tệ hơn mình nghĩ nữa Mới giặt lẫn đầu mà phần cổ đã bị giãn gấp đôi so với kích_thước ban_đầu Áo còn bị rách 1 lỗ nữa Ngoài_ra phần lưng áo cũng không giống hình</t>
  </si>
  <si>
    <t>train_006013</t>
  </si>
  <si>
    <t>Khăn bị phai màu dùng nước hơi nóng một chút là khăn lại phai màu ra. Mới dùng thì mềm đấy nhưhg sau vài lần giặt thì cứng quèo lại. Nói chung là thất vọng</t>
  </si>
  <si>
    <t>Khăn bị phai_màu dùng nước hơi nóng một_chút là khăn lại phai_màu ra Mới dùng thì mềm đấy nhưhg sau vài lần giặt thì cứng_quèo lại Nói_chung là thất_vọng</t>
  </si>
  <si>
    <t>train_006014</t>
  </si>
  <si>
    <t>Nhận đc hàng cái nào cũng ưng hết nhưng shop gửi thiếu đồ nt có tl là sẽ gửi bù lại cho mình nên cũng yên tâm chút</t>
  </si>
  <si>
    <t>Nhận đc hàng cái nào cũng ưng hết nhưng cửa_hàng gửi thiếu đồ nt có trả_lời là sẽ gửi bù lại cho mình nên cũng yên_tâm chút</t>
  </si>
  <si>
    <t>train_006015</t>
  </si>
  <si>
    <t>sản phẩm rất kém lỗi nhiều</t>
  </si>
  <si>
    <t>sản_phẩm rất kém lỗi nhiều</t>
  </si>
  <si>
    <t>train_006016</t>
  </si>
  <si>
    <t xml:space="preserve"> Chất lượng tuyệt vời. Thời gian giao hàng rất nhanh. Sẽ ủng hộ lâu dài</t>
  </si>
  <si>
    <t>Chất_lượng tuyệt_vời Thời_gian giao hàng rất nhanh Sẽ ủng_hộ lâu_dài</t>
  </si>
  <si>
    <t>train_006017</t>
  </si>
  <si>
    <t>Chất lượng ok! Hàng chuẩn ! Lần sau mình sẽ ủng hộ tiếp ^_^</t>
  </si>
  <si>
    <t>Chất_lượng ok Hàng chuẩn Lần sau mình sẽ ủng_hộ tiếp</t>
  </si>
  <si>
    <t>train_006018</t>
  </si>
  <si>
    <t>Xinh lắm!</t>
  </si>
  <si>
    <t>Xinh lắm</t>
  </si>
  <si>
    <t>train_006019</t>
  </si>
  <si>
    <t xml:space="preserve"> Chất lượng sản phẩm rất kém gửi sản phẩm k Hai lòng đặt xai 37 mà gửi một chiếc 37 một chiếc 36 đổi lại thì không cho </t>
  </si>
  <si>
    <t>Chất_lượng sản_phẩm rất kém gửi sản_phẩm không Hai_lòng đặt xai 37 mà gửi một chiếc 37 một chiếc 36 đổi lại thì không cho</t>
  </si>
  <si>
    <t>train_006020</t>
  </si>
  <si>
    <t>Hộp còn nguyên tem chưa có dấu hiệu bị bóc son thơm mùi kẹo mà lại mướt nữa 😩😩 Không sai lầm khi mua hai cây về</t>
  </si>
  <si>
    <t>Hộp còn nguyên tem chưa có dấu_hiệu bị bóc son thơm mùi kẹo mà lại mướt nữa Không sai_lầm khi mua hai cây về</t>
  </si>
  <si>
    <t>train_006021</t>
  </si>
  <si>
    <t>mình rất hài lòng với sản phẩm</t>
  </si>
  <si>
    <t>mình rất hài_lòng với sản_phẩm</t>
  </si>
  <si>
    <t>train_006022</t>
  </si>
  <si>
    <t xml:space="preserve"> Chất lượng sản phẩm tuyệt vời đợi nhận hàng lâu nhưng chất lượng sp rất tốt sẽ ủng hộ shop dài dài</t>
  </si>
  <si>
    <t>Chất_lượng sản_phẩm tuyệt_vời đợi nhận hàng lâu nhưng chất_lượng sản_phẩm rất tốt sẽ ủng_hộ cửa_hàng dài_dài</t>
  </si>
  <si>
    <t>train_006023</t>
  </si>
  <si>
    <t>chất liệu vải bình thường</t>
  </si>
  <si>
    <t>chất_liệu vải bình_thường</t>
  </si>
  <si>
    <t>train_006024</t>
  </si>
  <si>
    <t>Đóng gói cẩn thận.chưa dùng đến chưa biết chất lượng ntn.nhưng nhìn chung thì thấy khá là ổn </t>
  </si>
  <si>
    <t>Đóng_gói cẩn thậnchưa dùng đến chưa biết chất_lượng ntnnhưng nhìn_chung thì thấy khá là ổn</t>
  </si>
  <si>
    <t>train_006025</t>
  </si>
  <si>
    <t>Combo 20 loại bánh mà chỉ nhận đc 19 cái bánh thôi. Hình để thì nhiều loại bánh nhìn ngon nhưng giao hàng nhìn chán ghê luôn. Có mấy loại thôi mà toàn là bánh sữa chua.</t>
  </si>
  <si>
    <t>Combo 20 loại bánh mà chỉ nhận đc 19 cái bánh thôi Hình để thì nhiều loại bánh nhìn ngon nhưng giao hàng nhìn chán ghê luôn Có mấy loại thôi mà toàn là bánh sữa chua</t>
  </si>
  <si>
    <t>train_006026</t>
  </si>
  <si>
    <t>Sản phẩm máy hút mụn không xài được. Lực hút nhẹ không thể hút mụn. Túi đựng đồ lót đặt màu xanh lá giao màu xanh dương mà còn bị phai màu. Chỉ có mỗi cái túi chống nước là ok</t>
  </si>
  <si>
    <t>Sản_phẩm máy hút mụn không xài được Lực hút nhẹ không_thể hút mụn Túi đựng đồ lót đặt màu xanh lá giao màu xanh_dương mà_còn bị phai_màu Chỉ có mỗi cái túi chống nước là tốt</t>
  </si>
  <si>
    <t>train_006027</t>
  </si>
  <si>
    <t>Chất lượng sản phẩm rất kém. Xay đc 3 lần đã hỏng.</t>
  </si>
  <si>
    <t>Chất_lượng sản_phẩm rất kém Xay đc 3 lần đã hỏng</t>
  </si>
  <si>
    <t>train_006028</t>
  </si>
  <si>
    <t>Chỉ tuột ra hết. May không chắc chắn..</t>
  </si>
  <si>
    <t>Chỉ tuột ra hết May không chắc_chắn</t>
  </si>
  <si>
    <t>train_006029</t>
  </si>
  <si>
    <t xml:space="preserve">Sản phẩm ok </t>
  </si>
  <si>
    <t>Sản_phẩm tốt</t>
  </si>
  <si>
    <t>train_006030</t>
  </si>
  <si>
    <t>Mở sách ra chỉ tràn về thất vọng thôi ạ. Tưởng nội dung sách sẽ là những tâm sự của các thành viên khi đối mặt những khó khăn từ khi là thực tập sinh cho đến khi đạt được thành công như ngày hôm nay và những cảm nhận khi vượt qua những góc khuất mà fan chưa từng biết hoặc những câu chuyện gì tương tự thế... Nào ngờ chỉ là một quyển toàn câu hỏi rồi cho đáp án. Lần đầu tiên trong đời mình thất tiếc tiền khi mà mua sách. Thất vọng😟😟</t>
  </si>
  <si>
    <t>Mở sách ra chỉ tràn về thất_vọng thôi ạ Tưởng nội_dung sách sẽ là những tâm_sự của các thành_viên khi đối_mặt những khó_khăn từ khi là thực_tập_sinh cho đến khi đạt được thành_công như ngày hôm_nay và những cảm_nhận khi vượt qua những góc khuất mà fan chưa từng biết hoặc những câu_chuyện gì tương_tự thế Nào_ngờ chỉ là một quyển toàn câu hỏi rồi cho đáp_án Lần đầu_tiên trong đời mình thất tiếc tiền khi mà mua sách Thất_vọng</t>
  </si>
  <si>
    <t>train_006031</t>
  </si>
  <si>
    <t xml:space="preserve"> Đóng gói sản phẩm rất đẹp và chắc chắn Rất đáng tiền Thời gian giao hàng rất nhanh Nhưng mình đặt đỏ lại giao màu hồng :( Giông y hình và chât liệu dày dặn. Ưng với giá 99k. Ủng hộ sh </t>
  </si>
  <si>
    <t>Đóng_gói sản_phẩm rất đẹp và chắc_chắn Rất đáng tiền Thời_gian giao hàng rất nhanh Nhưng mình đặt đỏ lại giao màu hồng Giông y_hình và chât liệu dày_dặn Ưng với giá 99 k Ủng_hộ sh</t>
  </si>
  <si>
    <t>train_006032</t>
  </si>
  <si>
    <t xml:space="preserve"> Đóng gói sản phẩm rất đẹp và chắc chắn Nhưng giao hàng hơi muộn đợi chờ mòn mỏi :(((</t>
  </si>
  <si>
    <t>Đóng_gói sản_phẩm rất đẹp và chắc_chắn Nhưng giao hàng hơi muộn đợi_chờ mòn_mỏi</t>
  </si>
  <si>
    <t>train_006033</t>
  </si>
  <si>
    <t>Tôi cần số đt để gọi để trả hàng vì sp bị lỗi mà gọi lên tổng đài cứ bận bận từ ngày này qua ngày khác</t>
  </si>
  <si>
    <t>Tôi cần số điện_thoại để gọi để trả hàng vì sản_phẩm bị lỗi mà gọi lên tổng_đài cứ bận bận từ ngày này qua_ngày khác</t>
  </si>
  <si>
    <t>train_006034</t>
  </si>
  <si>
    <t>Bông mềm hơn nhưng cũng mỏng hơn đợt trước dùng</t>
  </si>
  <si>
    <t>train_006035</t>
  </si>
  <si>
    <t xml:space="preserve"> Đóng gói sản phẩm rất đẹp và chắc chắn Chất lượng sản phẩm tuyệt vời tuy có sai màu mấy mẫu nhưng chất lượng ok shop tư vấn nhiệt tình và tận tâm. Shop phục vụ rất tốt </t>
  </si>
  <si>
    <t>Đóng_gói sản_phẩm rất đẹp và chắc_chắn Chất_lượng sản_phẩm tuyệt_vời tuy có sai màu mấy mẫu nhưng chất_lượng tốt cửa_hàng tư_vấn nhiệt_tình và tận_tâm cửa_hàng phục_vụ rất tốt</t>
  </si>
  <si>
    <t>train_006036</t>
  </si>
  <si>
    <t>Chất lượng sản phẩm tuyệt vời.shop phuc vu ok </t>
  </si>
  <si>
    <t>Chất_lượng sản_phẩm tuyệt vờishop phuc vu tốt</t>
  </si>
  <si>
    <t>train_006037</t>
  </si>
  <si>
    <t xml:space="preserve">Shop phục vụ rất kém: giao hàng thiếu hỏi lại được trả lời ""giao đủ"": shop giao đủ hay không kiểm kho lại là biết có dư hay không người mua lầm chứ người bán không bao giờ lầm làm ăn không uy tín. </t>
  </si>
  <si>
    <t>cửa hàng phục_vụ rất kém giao hàng thiếu hỏi lại được trả_lời giao đủ cửa_hàng giao đủ hay không kiểm kho lại là biết có dư hay không người mua lầm chứ người bán không bao_giờ lầm làm_ăn không uy_tín</t>
  </si>
  <si>
    <t>train_006038</t>
  </si>
  <si>
    <t>từ khi thay đổi hãng vận chuyển thời gian giao hàng quá lâu.hãng giao hàng nhanh hơn ninja gì đó.</t>
  </si>
  <si>
    <t>từ khi thay_đổi hãng vận_chuyển thời_gian giao hàng quá lâuhãng giao hàng nhanh hơn ninja gì đó</t>
  </si>
  <si>
    <t>train_006039</t>
  </si>
  <si>
    <t>Mùi thơm dã man c vi ạ</t>
  </si>
  <si>
    <t>Mùi thơm dã_man c vi ạ</t>
  </si>
  <si>
    <t>train_006040</t>
  </si>
  <si>
    <t xml:space="preserve"> Chất lượng sản phẩm tuyệt vời nhưng nhỏ wa ko mặc được đổi cho.mình nhé mình lất size xl</t>
  </si>
  <si>
    <t>Chất_lượng sản_phẩm tuyệt_vời nhưng nhỏ wa không mặc được đổi chomình nhé mình lất size xl</t>
  </si>
  <si>
    <t>train_006041</t>
  </si>
  <si>
    <t xml:space="preserve"> Chất lượng sản phẩm tuyệt vời Đóng gói sản phẩm rất đẹp và chắc chắn Shop phục vụ rất tốt Rất đáng tiền.cơm nấu 4h rôi vẫn nóng như vưa mơi nâu.</t>
  </si>
  <si>
    <t>Chất_lượng sản_phẩm tuyệt_vời Đóng_gói sản_phẩm rất đẹp và chắc_chắn cửa_hàng phục_vụ rất tốt Rất đáng tiềncơm nấu 4 h rôi vẫn nóng như vưa mơi nâu</t>
  </si>
  <si>
    <t>train_006042</t>
  </si>
  <si>
    <t>Serum dùng rất thích thẩm thấu rất nhanh. Dùng hết 1 hộp thấy da căng bóng mịn màng và trắng hơn. Làm biến mất mụn nhanh chóng( tớ rất thích)lỗ chân lông thu nhỏ. nhưng tàn nhang và nếp nhăn thì ko giảm rõ rệt lắm chưa đều màu da. Cho thêm 5 sao nữa. T cực kỳ thích serum Tự tin để mặt mộc hơn. </t>
  </si>
  <si>
    <t>Serum dùng rất thích thẩm_thấu rất nhanh Dùng hết 1 hộp thấy da căng bóng mịn_màng và trắng hơn Làm biến mất mụn nhanh_chóng tớ rất thíchlỗ chân_lông thu_nhỏ nhưng tàn_nhang và nếp nhăn thì không giảm rõ_rệt lắm chưa đều màu_da Cho thêm 5 sao nữa T cực_kỳ thích serum Tự_tin để mặt mộc hơn</t>
  </si>
  <si>
    <t>train_006043</t>
  </si>
  <si>
    <t xml:space="preserve"> Đóng gói sản phẩm rất đẹp và chắc chắn cơm cháy k bị vỡ mình rất hài lòng</t>
  </si>
  <si>
    <t>Đóng_gói sản_phẩm rất đẹp và chắc_chắn cơm_cháy không bị vỡ mình rất hài_lòng</t>
  </si>
  <si>
    <t>train_006044</t>
  </si>
  <si>
    <t>Sao mới mua về xài được hơn 1 tháng mà hư là sao? Chất lượng được có 1 tháng ak</t>
  </si>
  <si>
    <t>Sao mới mua về xài được hơn 1 tháng mà hư là sao Chất_lượng được có 1 tháng ak</t>
  </si>
  <si>
    <t>train_006045</t>
  </si>
  <si>
    <t>Sản phẩm không đúng thực tế. Bảo được đổi trả lại hàng. Gọi điện không nghe máy. Không trả lời. Bán hàng không có tâm. Phục vụ quá kém.</t>
  </si>
  <si>
    <t>Sản_phẩm không đúng thực_tế Bảo được đổi trả lại hàng Gọi điện không nghe máy Không trả_lời Bán_hàng không có tâm_Phục_vụ quá kém</t>
  </si>
  <si>
    <t>train_006046</t>
  </si>
  <si>
    <t xml:space="preserve">Hài lòng với sản phẩm! </t>
  </si>
  <si>
    <t>Hài_lòng với sản_phẩm</t>
  </si>
  <si>
    <t>train_006047</t>
  </si>
  <si>
    <t xml:space="preserve">Nấu chè ăn rất ngon ! </t>
  </si>
  <si>
    <t>Nấu chè ăn rất ngon</t>
  </si>
  <si>
    <t>train_006048</t>
  </si>
  <si>
    <t>Ngon bổ rẻ </t>
  </si>
  <si>
    <t>Ngon bổ rẻ</t>
  </si>
  <si>
    <t>train_006049</t>
  </si>
  <si>
    <t>Quạt đẹp  mua đồ shop rất hài lòng !!</t>
  </si>
  <si>
    <t>Quạt đẹp mua đồ cửa_hàng rất hài_lòng</t>
  </si>
  <si>
    <t>train_006050</t>
  </si>
  <si>
    <t xml:space="preserve"> Chất lượng sản phẩm rất kém Shop phục vụ rất kém Rất không đáng tiền Thời gian giao hàng rất chậmĐặt mua lv6 thì giao zip9 Gọi điện shop thì shop trả lời là vì báo giá nhầm trên shoope nên phải đưa hàng khác. Cấu hình báo ram 1Gb nhưng thực tế là 512mb Mặc dù chỉ giá 91k nhưng ntn mất uy tín.</t>
  </si>
  <si>
    <t>Chất_lượng sản_phẩm rất kém cửa_hàng phục_vụ rất kém Rất không đáng tiền Thời_gian giao hàng rất chậmĐặt mua lv6 thì giao zip9 Gọi điện cửa_hàng thì cửa_hàng trả_lời là vì báo_giá nhầm trên shoope nên phải đưa hàng khác Cấu_hình báo ram 1G b nhưng thực_tế là 512 mb Mặc_dù chỉ giá 91 k nhưng ntn mất uy_tín</t>
  </si>
  <si>
    <t>train_006051</t>
  </si>
  <si>
    <t>Máy ko sạc được chỉ chạy được khi bỏ bin thôi</t>
  </si>
  <si>
    <t>Máy không sạc được chỉ chạy được khi bỏ bin thôi</t>
  </si>
  <si>
    <t>train_006052</t>
  </si>
  <si>
    <t xml:space="preserve"> Chất lượng sản phẩm tuyệt vời  Rất đáng tiền Thời gian giao hàng rất nhanh . Đang sử dụng cho mẹ luon nè hihi</t>
  </si>
  <si>
    <t>Chất_lượng sản_phẩm tuyệt_vời Rất đáng tiền Thời_gian giao hàng rất nhanh Đang sử_dụng cho mẹ luon nè hihi</t>
  </si>
  <si>
    <t>train_006053</t>
  </si>
  <si>
    <t>mua 1 tuan trc. nay giam gia gan 900k. đùa à?!?               ..</t>
  </si>
  <si>
    <t>mua 1 tuan trc nay giam gia gan 900 k đùa à</t>
  </si>
  <si>
    <t>train_006054</t>
  </si>
  <si>
    <t>Không mua là tiếc. Sản phẩm rất đẹp chắc chân nữa chứ Hihi </t>
  </si>
  <si>
    <t>Không mua là tiếc Sản_phẩm rất đẹp chắc_chân nữa chứ Hihi</t>
  </si>
  <si>
    <t>train_006055</t>
  </si>
  <si>
    <t xml:space="preserve"> Chất lượng sản phẩm tuyệt vời Shop phục vụ rất tốt Ưng đồ của shop</t>
  </si>
  <si>
    <t>Chất_lượng sản_phẩm tuyệt_vời cửa_hàng phục_vụ rất tốt Ưng đồ của cửa_hàng</t>
  </si>
  <si>
    <t>train_006056</t>
  </si>
  <si>
    <t>Khăn hơi mỏng . Đc đựng rmtrong túi rất xjnh</t>
  </si>
  <si>
    <t>Khăn hơi mỏng Đc đựng rmtrong túi rất xjnh</t>
  </si>
  <si>
    <t>train_006057</t>
  </si>
  <si>
    <t xml:space="preserve">Shop bán hàng ko có tâm chỉ cốt bán được hàng. Hỏi size trước khi đặt hàng nói có khách mới đặt mà gửi size quá lớn. Bé 10kg gửi size 4 Sao mặc.  Chưa bao giờ đánh giá 1* cho shop nào nhưng ko thể chấp nhận kiểu làm ăn này được. Chẳng lẽ trả hàng shop. </t>
  </si>
  <si>
    <t>cửa_hàng bán hàng không có tâm chỉ cốt bán được hàng Hỏi size trước khi đặt_hàng nói có khách mới đặt mà gửi size quá lớn Bé 10 kg gửi size 4 Sao mặc Chưa bao_giờ đánh_giá 1 cho cửa_hàng nào nhưng không_thể chấp_nhận kiểu làm_ăn này được Chẳng_lẽ trả hàng shop</t>
  </si>
  <si>
    <t>train_006058</t>
  </si>
  <si>
    <t>Tôi không phải là công chúa cuốn sách này làm mình ấn tượng ngay vì bìa sách đẹp thật đấy Vì mình đã đọc rất nhiều truyện của tác giả Kiưi và thấy rất hay rất thích nên đã tìm mua quyển này luôn từ lâu rồi. Nhưng với cuốn truyện này thì tác giả Kiưi thực sự có làm mình  hơi thất vọng. Cốt truyện cũ quá thiếu thực tế nhiều mà tình tiết thì gượng ép không tự nhiên. Nếu chấm diểm mình cho 6.  Cái này thì chỉ cho mấy em  mới chập chững đọc truyện tình cảm thôi!</t>
  </si>
  <si>
    <t>Tôi không phải là công_chúa cuốn sách này làm mình ấn_tượng ngay vì bìa sách đẹp thật đấy Vì mình đã đọc rất nhiều truyện của tác_giả Kiưi và thấy rất hay rất thích nên đã tìm mua quyển này luôn từ lâu rồi Nhưng với cuốn truyện này thì tác_giả Kiưi thực_sự có làm mình hơi thất_vọng Cốt_truyện cũ quá thiếu thực_tế nhiều mà tình_tiết thì gượng_ép không tự_nhiên Nếu chấm diểm mình cho 6 Cái này thì chỉ cho mấy em mới chập_chững đọc truyện tình_cảm thôi</t>
  </si>
  <si>
    <t>train_006059</t>
  </si>
  <si>
    <t>đặt đen giao trắng</t>
  </si>
  <si>
    <t>train_006060</t>
  </si>
  <si>
    <t xml:space="preserve"> Chất lượng sản phẩm tuyệt vời. 250 m ko vật cản. Test speed 27mgbs nói chung là quá ok trong tầm giá rồi.</t>
  </si>
  <si>
    <t>Chất_lượng sản_phẩm tuyệt_vời 250 mình không vật cản Test speed 27 mgbs nói_chung là quá tốt trong tầm giá rồi</t>
  </si>
  <si>
    <t>train_006061</t>
  </si>
  <si>
    <t xml:space="preserve"> Chất lượng sản phẩm rất kém Chất lượng sản phẩm rất kém  k tự động nảy lên chế độ ủ nóng có ngày cháy </t>
  </si>
  <si>
    <t>Chất_lượng sản_phẩm rất kém Chất_lượng sản_phẩm rất kém không tự_động nảy lên chế_độ ủ nóng có ngày cháy</t>
  </si>
  <si>
    <t>train_006062</t>
  </si>
  <si>
    <t>Tắm thơm thơm mịn và giữ ẩm. Trắng thì mình ko quan tâm lắm hehe. Bên Giao Hàng Nhanh do đang có chương trình khuyến mãi nên hơi lâu 1 chút nhưng có nhắn đt cho mình trc là hàng đã về kho và nếu mình cần hỗ trợ gì cứ liên lạc ạ. </t>
  </si>
  <si>
    <t>Tắm thơm thơm mịn và giữ ẩm_Trắng thì mình không quan_tâm lắm hehe Bên Giao Hàng_Nhanh do đang có chương_trình khuyến_mãi nên hơi lâu 1 chút nhưng có nhắn điện_thoại cho mình trc là hàng đã về kho và nếu mình cần hỗ_trợ gì cứ liên_lạc ạ</t>
  </si>
  <si>
    <t>train_006063</t>
  </si>
  <si>
    <t>Về ko sdung đc</t>
  </si>
  <si>
    <t>Về không sdung đc</t>
  </si>
  <si>
    <t>train_006064</t>
  </si>
  <si>
    <t>không bằng pin rin nhưng vẫn sài tốt so với tầm giá cảm ơn shop!</t>
  </si>
  <si>
    <t>không bằng pin rin nhưng vẫn sài tốt so với tầm giá cảm_ơn shop</t>
  </si>
  <si>
    <t>train_006065</t>
  </si>
  <si>
    <t xml:space="preserve"> Chất lượng sản phẩm tuyệt vời. Giao hàng nhanh tuy nhiên hình thì có phím nổi nhưng hàng thiệc thì đen full</t>
  </si>
  <si>
    <t>Chất_lượng sản_phẩm tuyệt_vời Giao hàng nhanh tuy_nhiên hình thì có phím nổi nhưng hàng thiệc thì đen full</t>
  </si>
  <si>
    <t>train_006066</t>
  </si>
  <si>
    <t xml:space="preserve">Rất ưng tắm xong thấy mướt da ( lấy sữa trà xanh).đóng hàng cẩn thận. </t>
  </si>
  <si>
    <t>Rất ưng tắm xong thấy mướt da lấy sữa trà xanhđóng hàng cẩn_thận</t>
  </si>
  <si>
    <t>train_006067</t>
  </si>
  <si>
    <t>Đưa nhầm size to. Giày hơi cứng</t>
  </si>
  <si>
    <t>Đưa nhầm size to Giày hơi cứng</t>
  </si>
  <si>
    <t>train_006068</t>
  </si>
  <si>
    <t>Vai mem Nhung hoi mong. </t>
  </si>
  <si>
    <t>Vai mem Nhung hoi mong</t>
  </si>
  <si>
    <t>train_006069</t>
  </si>
  <si>
    <t>Hang dep.be mac rat vua.ung y lam</t>
  </si>
  <si>
    <t>Hang depbe mac rat vuaung y_lam</t>
  </si>
  <si>
    <t>train_006070</t>
  </si>
  <si>
    <t>Bánh rất ngon Ngon nhất là báng quy trứng muối</t>
  </si>
  <si>
    <t>Bánh rất ngon Ngon nhất là báng quy trứng_muối</t>
  </si>
  <si>
    <t>train_006071</t>
  </si>
  <si>
    <t>mua heo gia bo.ma giao ga gia bo.chac luong thi wa te.vua nhao vua nhyen.nhin giong nhu cut da vay do.wa ta</t>
  </si>
  <si>
    <t>mua heo gia boma giao ga gia bochac luong thi wa tevua nhao vua nhyennhin giong nhu cut da vay dowa ta</t>
  </si>
  <si>
    <t>train_006072</t>
  </si>
  <si>
    <t xml:space="preserve"> Đóng gói sản phẩm rất kém. Ung ho nhiều don. Giao bịch thu 2 Rạch . K 1cau xl. Thai do qua kem. Kêu bô thường roi chan kh. Vây ly do la j. Lo mua ung ho roi Nen cho 1s . Qua xung dang. Minh đạt nhug đon nay truoc khi b vo noi xâu minh</t>
  </si>
  <si>
    <t>Đóng_gói sản_phẩm rất kém Ung_ho nhiêu don Giao bịch thu 2 Rach không 1 cau xl Thai do qua kem Kêu bô thương roi chan kh Vây ly do la j_Lo mua ung ho roi Nen cho 1 s Qua xung_dang_Minh_đat nhug đon nay truoc khi b vo noi xâu minh</t>
  </si>
  <si>
    <t>train_006073</t>
  </si>
  <si>
    <t>Bìa sách khá bẩn nhiều vết hằn trên bìa và khá bẩn ở các góc mép như sách cũ và không được bảo quản vậy. Ngoài ra bìa in sách mực bị bẩn hay sao đó mà có rất nhiều chấm mực to nhỏ khắp bìa.</t>
  </si>
  <si>
    <t>Bìa sách khá bẩn nhiều vết hằn trên bìa và khá bẩn ở các góc mép như sách cũ và không được bảo_quản vậy Ngoài_ra bìa in sách mực bị bẩn hay_sao đó mà có rất nhiều chấm mực to_nhỏ khắp bìa</t>
  </si>
  <si>
    <t>train_006074</t>
  </si>
  <si>
    <t xml:space="preserve"> Đóng gói sản phẩm rất chắc chắn. Thời gian giao hàng rất nhanh. </t>
  </si>
  <si>
    <t>Đóng_gói sản_phẩm rất chắc_chắn Thời_gian giao hàng rất nhanh</t>
  </si>
  <si>
    <t>train_006075</t>
  </si>
  <si>
    <t>Giày chất lượng ổn nhưng shop lập combo cho mình mà không nhét trả lại tiền thừa khi trước đấy mình đã bảo nhét khi lập combo nhắn tin hỏi shop còn không rep. Vì vậy mình cho shop 2*</t>
  </si>
  <si>
    <t>Giày chất_lượng ổn nhưng cửa_hàng lập combo cho mình mà không nhét trả lại tiền thừa khi trước đấy mình đã bảo nhét khi lập combo nhắn_tin hỏi cửa_hàng còn không rep Vì_vậy mình cho cửa_hàng 2</t>
  </si>
  <si>
    <t>train_006076</t>
  </si>
  <si>
    <t>Đồ đẹp giao hàng nhanh.</t>
  </si>
  <si>
    <t>Đồ đẹp giao hàng nhanh</t>
  </si>
  <si>
    <t>train_006077</t>
  </si>
  <si>
    <t>Mình là người cực kỳ khó tính trong mua hàng luôn ấy nhé. Tham khảo khắp nơi rồi đó so sánh từng tí một.Quyết định mua của shop.hnay nhận đc vali này rất ưng nhìn “sang xịn mịn” 😎 Gặp trục trặc trong giao hàng nhưng đc shop giải quyết rất nhanh và chăm sóc khách hàng rất tuyệt. Đc tặng quà nữa ❤️</t>
  </si>
  <si>
    <t>Mình là người cực_kỳ khó_tính trong mua hàng luôn ấy nhé Tham_khảo khắp nơi rồi đó so_sánh từng tí mộtQuyết định mua của shophnay nhận đc vali này rất ưng nhìn sang xịn mịn Gặp trục_trặc trong giao hàng nhưng đc cửa_hàng giải_quyết rất nhanh và chăm_sóc khách_hàng rất tuyệt Đc tặng quà nữa</t>
  </si>
  <si>
    <t>train_006078</t>
  </si>
  <si>
    <t>Em mua 2 cục phát wifi tại shop không hiểu sao 1 cái gắn sim vietnamobile phát wifi dùng rất tốt. Còn cái kia gắn sim vietnamobile vào phát 1 hồi thì lại mất tín hiệu 3g đổi sang sim mobifone thì lại phát bình thường.</t>
  </si>
  <si>
    <t>Em mua 2 cục phát wifi tại cửa_hàng không hiểu sao 1 cái gắn sim vietnamobile phát wifi dùng rất tốt Còn cái kia gắn sim vietnamobile vào phát 1 hồi thì lại mất tín_hiệu 3 g đổi sang sim mobifone thì lại phát bình_thường</t>
  </si>
  <si>
    <t>train_006079</t>
  </si>
  <si>
    <t xml:space="preserve"> Chất lượng sản phẩm tốt. Đế đẹp nhưng quai không bền. Dép ko giống với video ở vài chi tiết .Shop ib từ đầu đến cuối ko rep hên là ko có vấn đề gì. Đóng gói sản phẩm rất đẹp và chắc chắn</t>
  </si>
  <si>
    <t>Chất_lượng sản_phẩm tốt Đế đẹp nhưng quai không bền Dép không giống với video ở vài chi_tiết Shop ib từ đầu đến cuối không rep hên là không có vấn_đề gì Đóng_gói sản_phẩm rất đẹp và chắc_chắn</t>
  </si>
  <si>
    <t>train_006080</t>
  </si>
  <si>
    <t xml:space="preserve"> Chất lượng sản phẩm tuyệt vời dep</t>
  </si>
  <si>
    <t>Chất_lượng sản_phẩm tuyệt_vời dep</t>
  </si>
  <si>
    <t>train_006081</t>
  </si>
  <si>
    <t>Đáng yêu quá.. Giao hàng nhanh nữa ạ</t>
  </si>
  <si>
    <t>Đáng yêu quá Giao hàng nhanh nữa ạ</t>
  </si>
  <si>
    <t>train_006082</t>
  </si>
  <si>
    <t>Tôi đặt mua hàng từ ngày 19/12/2017 thanh toán tiền rồi  trạng thái sẵn sàng giao hàng mà đến giờ im luôn là sao? please check : đơn hàng của tôi 396574671 sđt : 0909436413Hôm qua tôi gọi lại thì nói là không hủy được trên web , chỉ hủy khi trả hàng , tiền thì báo sẽ hoàn sau 1-3 tuần vậy là sao ta ?</t>
  </si>
  <si>
    <t>Tôi đặt mua hàng từ ngày 19122017 thanh_toán tiền rồi trạng_thái sẵn_sàng giao hàng mà đến giờ im luôn là sao please check đơn hàng của tôi 396574671 sđt 0909436413H ôm qua tôi gọi lại thì nói là không hủy được trên web chỉ hủy khi trả hàng tiền thì báo sẽ hoàn sau 13 tuần vậy là sao ta</t>
  </si>
  <si>
    <t>train_006083</t>
  </si>
  <si>
    <t xml:space="preserve"> Chất lượng sản phẩm tuyệt vời Đóng gói sản phẩm rất đẹp và chắc chắn Shop phục vụ rất tốt Rất đáng tiền Thời gian giao hàng rất nhanh giày đẹp ổn lắm xứng đáng như mong đời.</t>
  </si>
  <si>
    <t>Chất_lượng sản_phẩm tuyệt_vời Đóng_gói sản_phẩm rất đẹp và chắc_chắn cửa_hàng phục_vụ rất tốt Rất đáng tiền Thời_gian giao hàng rất nhanh giày đẹp ổn lắm xứng_đáng như mong đời</t>
  </si>
  <si>
    <t>train_006084</t>
  </si>
  <si>
    <t>Sổ đẹp. Dễ thương. Màu giấy đẹpp</t>
  </si>
  <si>
    <t>Sổ đẹp Dễ_thương Màu giấy đẹpp</t>
  </si>
  <si>
    <t>train_006085</t>
  </si>
  <si>
    <t>Ốp bị vỡ có đổi hay hoàn tiền đươc không shop?</t>
  </si>
  <si>
    <t>Ốp bị vỡ có đổi hay hoàn tiền đươc không shop</t>
  </si>
  <si>
    <t>train_006086</t>
  </si>
  <si>
    <t>Mở hết âm lượng mà vẫn nghe nhỏ xíu</t>
  </si>
  <si>
    <t>Mở hết âm_lượng mà vẫn nghe nhỏ_xíu</t>
  </si>
  <si>
    <t>train_006087</t>
  </si>
  <si>
    <t>Thời gian giao hàng hơi chậm. Chất lượng sp cũng dc</t>
  </si>
  <si>
    <t>Thời_gian giao hàng hơi chậm Chất_lượng sản_phẩm cũng được</t>
  </si>
  <si>
    <t>train_006088</t>
  </si>
  <si>
    <t>Hàng đóng gói kĩ càng  chắc chắn . Sản phẩm dùng rất thích lun . rất đáng tiền nữa </t>
  </si>
  <si>
    <t>Hàng đóng_gói kĩ_càng chắc_chắn Sản_phẩm dùng rất thích lun rất đáng tiền nữa</t>
  </si>
  <si>
    <t>train_006089</t>
  </si>
  <si>
    <t xml:space="preserve"> Chất lượng sản phẩm ok.giao hàng nhanh</t>
  </si>
  <si>
    <t>Chất_lượng sản_phẩm okgiao hàng nhanh</t>
  </si>
  <si>
    <t>train_006090</t>
  </si>
  <si>
    <t>Ưu điểm:- Một gói mặt nạ dùng được khoảng 4-5 lần, chi phí thấp; - Khoảng 15-20 sau khi đắp rửa lại bằng nước lạnh là sạch. Nhược điểm: tác dụng không rõ rệt - Sau khi rửa sạch mặt, da mặt sáng lên một chút nhưng khoảng sau 30 phút lại trở về như ban đầu; - Không có tác dụng se nhỏ lỗ chân lông và giảm mụn đầu đen.</t>
  </si>
  <si>
    <t>Ưu_điểm Một gói mặt_nạ dùng được khoảng 45 lần chi_phí thấp Khoảng 1520 sau khi đắp rửa lại bằng nước_lạnh là sạch Nhược_điểm tác_dụng không rõ_rệt Sau khi rửa sạch mặt da mặt sáng lên một_chút nhưng khoảng sau 30 phút lại trở_về như ban_đầu Không có tác_dụng se nhỏ lỗ chân_lông và giảm mụn đầu đen</t>
  </si>
  <si>
    <t>train_006091</t>
  </si>
  <si>
    <t xml:space="preserve"> Chất lượng sản phẩm tuyệt vời Gái lại rẻ Cảm ơn shop</t>
  </si>
  <si>
    <t>Chất_lượng sản_phẩm tuyệt_vời Gái lại rẻ Cảm_ơn cửa_hàng</t>
  </si>
  <si>
    <t>train_006092</t>
  </si>
  <si>
    <t>Cám ơn shop  shop làm tốt lắm như đã trao đổi hàng đẹp và uy tín  sẽ ủng hộ shop lâu dài mong rằng shopee sẽ có nhiều shop uy tín và chất lượng như vậy</t>
  </si>
  <si>
    <t>Cám_ơn cửa_hàng cửa_hàng làm tốt lắm như đã trao_đổi hàng đẹp và uy_tín sẽ ủng_hộ cửa_hàng lâu_dài mong rằng shopee sẽ có nhiều cửa_hàng uy_tín và chất_lượng như vậy</t>
  </si>
  <si>
    <t>train_006093</t>
  </si>
  <si>
    <t>Nhận được đơn hàng nhanh.shop dễ thương.dùng tốt hơn với giá tiền.cảm ơn shop..</t>
  </si>
  <si>
    <t>Nhận được đơn hàng nhanhshop dễ thươngdùng tốt hơn với giá tiềncảm ơn shop</t>
  </si>
  <si>
    <t>train_006094</t>
  </si>
  <si>
    <t>Thiết kế của Obi nhìn nổi bật thật, trông nổi hơn hẳn mấy con còn lại.</t>
  </si>
  <si>
    <t>Thiết_kế của Obi nhìn nổi bật thật trông nổi hơn hẳn mấy con còn lại</t>
  </si>
  <si>
    <t>train_006095</t>
  </si>
  <si>
    <t>Quá đẹp cho giá tiền như vậy.</t>
  </si>
  <si>
    <t>Quá đẹp cho giá tiền như vậy</t>
  </si>
  <si>
    <t>train_006096</t>
  </si>
  <si>
    <t>Chất lượng sản phẩm tuyệt vời. Của mình k có đĩa CD.  Thời gian giao hàng rất nhanh</t>
  </si>
  <si>
    <t>Chất_lượng sản_phẩm tuyệt_vời Của mình không có đĩa CD Thời_gian giao hàng rất nhanh</t>
  </si>
  <si>
    <t>train_006097</t>
  </si>
  <si>
    <t>Trước mình có con Casio tầm 300k đeo 5 năm ko phải thay pin, đi bơi vô tư. Dùng khéo còn thoải mái hơn con Watch này.</t>
  </si>
  <si>
    <t>Trước mình có con Casio tầm 300 k đeo 5 năm không phải thay pin đi bơi vô_tư Dùng khéo còn thoải_mái hơn con Watch này</t>
  </si>
  <si>
    <t>train_006098</t>
  </si>
  <si>
    <t>Mạng E kém lắm</t>
  </si>
  <si>
    <t>Mạng_E_kém lắm</t>
  </si>
  <si>
    <t>train_006099</t>
  </si>
  <si>
    <t xml:space="preserve">  Thơm lắm ạ  sài 1 tuần là thấy hồng rõ rệt mà bệt môi quá hơi khó chịu nhưng thơm phức  Chất lượng sản phẩm tuyệt vời</t>
  </si>
  <si>
    <t>Thơm lắm ạ sài 1 tuần là thấy hồng rõ_rệt mà bệt môi quá hơi khó_chịu nhưng thơm_phức_Chất_lượng sản_phẩm tuyệt_vời</t>
  </si>
  <si>
    <t>train_006100</t>
  </si>
  <si>
    <t>Hài lòng vs sách nhận được</t>
  </si>
  <si>
    <t>Hài_lòng với sách nhận được</t>
  </si>
  <si>
    <t>train_006101</t>
  </si>
  <si>
    <t>k có kính</t>
  </si>
  <si>
    <t>không có kính</t>
  </si>
  <si>
    <t>train_006102</t>
  </si>
  <si>
    <t>mẫu nhỏ hơn so với chi tiết quảng cáo nhưng chất liệu ok</t>
  </si>
  <si>
    <t>mẫu nhỏ hơn so với chi_tiết quảng_cáo nhưng chất_liệu tốt</t>
  </si>
  <si>
    <t>train_006103</t>
  </si>
  <si>
    <t>San pham khong co trang saphia nhu quang cao. Chất lượng sản phẩm rất kém</t>
  </si>
  <si>
    <t>San pham không co trang saphia nhu_quang cao Chất_lượng sản_phẩm rất kém</t>
  </si>
  <si>
    <t>train_006104</t>
  </si>
  <si>
    <t>Nước mắm Tysu bán rất ngon và sạch  mọi người hãy mua dùng để cảm nhận sự tuyệt vời của nó nhé ! </t>
  </si>
  <si>
    <t>Nước_mắm Tysu bán rất ngon và sạch mọi người hãy mua dùng để cảm_nhận sự tuyệt_vời của nó nhé</t>
  </si>
  <si>
    <t>train_006105</t>
  </si>
  <si>
    <t xml:space="preserve"> Thời gian giao hàng rất nhanh Chất lượng sản phẩm tuyệt vời Đóng gói sản phẩm rất đẹp và chắc chắn. Shipper rất nhiệt tình </t>
  </si>
  <si>
    <t>Thời_gian giao hàng rất nhanh Chất_lượng sản_phẩm tuyệt_vời Đóng_gói sản_phẩm rất đẹp và chắc_chắn Shipper rất nhiệt_tình</t>
  </si>
  <si>
    <t>train_006106</t>
  </si>
  <si>
    <t xml:space="preserve"> Chất lượng sản phẩm tuyệt vờiChất lượng sản phẩm tuyệt vời nhưng hộp hơi móp méo chắc là do vận chuyển </t>
  </si>
  <si>
    <t>Chất_lượng sản_phẩm tuyệt vờiChất_lượng sản_phẩm tuyệt_vời nhưng hộp hơi móp méo chắc là do vận_chuyển</t>
  </si>
  <si>
    <t>train_006107</t>
  </si>
  <si>
    <t>nhanh chóng và tiện lợi</t>
  </si>
  <si>
    <t>nhanh_chóng và tiện_lợi</t>
  </si>
  <si>
    <t>train_006108</t>
  </si>
  <si>
    <t>Vải chất đẹp giao đúng mẫu  Đóng gói sản phẩm rất đẹp và chắc chắn Rất đáng tiền Thời gian giao hàng rất nhanh Rất đáng tiền</t>
  </si>
  <si>
    <t>Vải chất đẹp giao đúng mẫu Đóng_gói sản_phẩm rất đẹp và chắc_chắn Rất đáng tiền Thời_gian giao hàng rất nhanh Rất đáng tiền</t>
  </si>
  <si>
    <t>train_006109</t>
  </si>
  <si>
    <t>Bếp nấu mà bếp bốc khói.Chất lượng sản phẩm rất kém. Nấu nước sôi còn không được !</t>
  </si>
  <si>
    <t>Bêp nâu ma bêp bôc khoiChất_lượng sản_phẩm rất kém Nâu nươc sôi con không đươc</t>
  </si>
  <si>
    <t>train_006110</t>
  </si>
  <si>
    <t>Sản phẩm rất tệ vòng bi thì rơ như răng ông lão đầu kẹp khoan thì nghiêng hẳn sang một bên làm sao mà kẹp đúng tâm của khoan được? Mai mốt có ship hàng cho khách thì nhớ kiểm tra lại hàng hóa cho cẩn thận nha!</t>
  </si>
  <si>
    <t>Sản_phẩm rất tệ vòng_bi thì rơ như răng ông lão đầu kẹp khoan thì nghiêng hẳn sang một bên làm_sao mà kẹp đúng tâm của khoan được Mai_mốt có vận_chuyển hàng cho khách thì nhớ kiểm_tra lại hàng_hóa cho cẩn_thận nha</t>
  </si>
  <si>
    <t>train_006111</t>
  </si>
  <si>
    <t>giao hàng nhanh.. bình đựng đẹp .. nhưng có mấy gói bị tét miệng bị đổ ra ngoài còn lại thì good</t>
  </si>
  <si>
    <t>giao hàng nhanh bình đựng đẹp nhưng có mấy gói bị tét miệng bị đổ ra ngoài còn lại thì good</t>
  </si>
  <si>
    <t>train_006112</t>
  </si>
  <si>
    <t>Màu thì mình không thích lắm nhưng vẫn đánh giá 5 sao vì chủ shop dễ thương quá trời đất.</t>
  </si>
  <si>
    <t>Màu thì mình không thích lắm nhưng vẫn đánh_giá 5 sao vì chủ cửa_hàng dễ_thương quá trời đất</t>
  </si>
  <si>
    <t>train_006113</t>
  </si>
  <si>
    <t xml:space="preserve">Cuốn sách quá mỏng và lượng kiến thức quá ít. Thật sự thất vọng khi cầm quyển sách trên taytuy nhiên vẫn rất hài lòng về độ phục vụ của Tiki </t>
  </si>
  <si>
    <t>Cuốn sách quá mỏng và lượng kiến_thức quá ít Thật_sự thất_vọng khi cầm quyển sách trên taytuy nhiên vẫn rất hài_lòng về độ phục_vụ của Tiki</t>
  </si>
  <si>
    <t>train_006114</t>
  </si>
  <si>
    <t>Đã đặt 2 lần  một lần đặt thanh ram 1 lần đặt chip tất cả đều sài oke và còn mới toanh có khi chip ko có xước dăm nữa cơ rất oke shop test hàng trc khi giao bình luận của mình ko mang tính chất quảng cáo nhé</t>
  </si>
  <si>
    <t>Đã đặt 2 lần một lần đặt thanh ram 1 lần đặt chip tất_cả đều sài oke và còn mới_toanh có_khi chip không có xước dăm nữa_cơ rất oke cửa_hàng test hàng trc khi giao bình_luận của mình không mang tính_chất quảng_cáo nhé</t>
  </si>
  <si>
    <t>train_006115</t>
  </si>
  <si>
    <t xml:space="preserve"> Đóng gói sản phẩm đẹp nhưng mà làm đổ dọn mắc mệt 😂 bán hàng có tâm giải đáp thắc mắc của khách nhanh 👍🏻👍🏻 chất lượng ok</t>
  </si>
  <si>
    <t>Đóng_gói sản_phẩm đẹp nhưng mà làm_đổ dọn mắc mệt bán hàng có tâm giải_đáp thắc_mắc của khách nhanh chất_lượng tốt</t>
  </si>
  <si>
    <t>train_006116</t>
  </si>
  <si>
    <t>Màu k giống🙄</t>
  </si>
  <si>
    <t>Màu không giống</t>
  </si>
  <si>
    <t>train_006117</t>
  </si>
  <si>
    <t xml:space="preserve">Ship hàng nhanh </t>
  </si>
  <si>
    <t>vận_chuyển hàng nhanh</t>
  </si>
  <si>
    <t>train_006118</t>
  </si>
  <si>
    <t xml:space="preserve"> Chất lượng sản phẩm tuyệt vời Đóng gói sản phẩm rất đẹp và chắc chắn. Kem rất mịn và ko bết rít. Mình rất thích nếu xài hiệu quả mình sẽ ủng hộ shop dài dài </t>
  </si>
  <si>
    <t>Chất_lượng sản_phẩm tuyệt_vời Đóng_gói sản_phẩm rất đẹp và chắc_chắn Kem rất mịn và không bết rít Mình rất thích nếu xài hiệu_quả mình sẽ ủng_hộ cửa_hàng dài_dài</t>
  </si>
  <si>
    <t>train_006119</t>
  </si>
  <si>
    <t>như cặc hàng thì cũ</t>
  </si>
  <si>
    <t>train_006120</t>
  </si>
  <si>
    <t>Hơi nước rất mạnh  rất nóng . Ủi nhanh và thẳng . Giá rẻ chất lượng tốt ạ 💋💋 Thời gian giao hàng rất nhanh</t>
  </si>
  <si>
    <t>Hơi_nước rất mạnh rất nóng Ủi nhanh và thẳng Giá rẻ chất_lượng tốt ạ Thời_gian giao hàng rất nhanh</t>
  </si>
  <si>
    <t>train_006121</t>
  </si>
  <si>
    <t>Không thấy chữ kí của Sơn Tùng ở trong sách gì cả.</t>
  </si>
  <si>
    <t>Không thấy chữ_kí của Sơn Tùng ở trong sách gì cả</t>
  </si>
  <si>
    <t>train_006122</t>
  </si>
  <si>
    <t xml:space="preserve"> Đóng gói sản phẩm rất đẹp và chắc chắn Shop phục vụ rất tốt sản phẩm y hình</t>
  </si>
  <si>
    <t>Đóng_gói sản_phẩm rất đẹp và chắc_chắn cửa_hàng phục_vụ rất tốt sản_phẩm y hình</t>
  </si>
  <si>
    <t>train_006123</t>
  </si>
  <si>
    <t xml:space="preserve"> Chất lượng sản phẩm tu Đóng gói sản phẩm rất đẹp và chắ</t>
  </si>
  <si>
    <t>Chất_lượng sản_phẩm tu Đóng_gói sản_phẩm rất đẹp và chắ</t>
  </si>
  <si>
    <t>train_006124</t>
  </si>
  <si>
    <t>hàng kém chất lượng gọi điện nghe nhiều tiếng hú khó chịu bỏ sọt rác phí tiền</t>
  </si>
  <si>
    <t>hàng kém chất_lượng gọi điện nghe nhiều tiếng hú khó_chịu bỏ sọt rác phí tiền</t>
  </si>
  <si>
    <t>train_006125</t>
  </si>
  <si>
    <t>Nhìn giống hàng chơi e bé</t>
  </si>
  <si>
    <t>train_006126</t>
  </si>
  <si>
    <t xml:space="preserve">Shop gửi không đúng size..... Lại bỏ xó và đi mua thêm đôi dép mới </t>
  </si>
  <si>
    <t>cửa_hàng gửi không đúng size Lại bỏ_xó và đi mua thêm đôi dép mới</t>
  </si>
  <si>
    <t>train_006127</t>
  </si>
  <si>
    <t xml:space="preserve">Khá dày, bé mặc cực kỳ dễ thương và ấm </t>
  </si>
  <si>
    <t>Khá dày bé mặc cực_kỳ dễ_thương và ấm</t>
  </si>
  <si>
    <t>train_006128</t>
  </si>
  <si>
    <t xml:space="preserve">Váy đẹp. Nhưng mỗi váy mỗi loại vải hả shop.. Nhưng dù sao m cũng ưng í. Chỉ có điều shop gửi mà 3 váy màu đen tối rồi. Chỉ có 1 váy sọc sáng thôi. </t>
  </si>
  <si>
    <t>Váy đẹp Nhưng mỗi váy mỗi loại vải hả shop Nhưng dù_sao mình cũng ưng í Chỉ có điều cửa_hàng gửi mà 3 váy màu đen_tối rồi Chỉ có 1 váy sọc sáng thôi</t>
  </si>
  <si>
    <t>train_006129</t>
  </si>
  <si>
    <t>Giạt qua mấy nước là bị thu nhỏ lại . Không hài lòng</t>
  </si>
  <si>
    <t>Giạt qua mấy nước là bị thu_nhỏ lại Không hài_lòng</t>
  </si>
  <si>
    <t>train_006130</t>
  </si>
  <si>
    <t>Dán kính k đúng mẫu bỏ luôn k sài đc </t>
  </si>
  <si>
    <t>Dán kính không đúng mẫu bỏ luôn không sài đc</t>
  </si>
  <si>
    <t>train_006131</t>
  </si>
  <si>
    <t xml:space="preserve"> Thời gian giao hàng rất nhanh Chất lượng sản phẩm tuyệt vời. Rất ổn ạ</t>
  </si>
  <si>
    <t>Thời_gian giao hàng rất nhanh Chất_lượng sản_phẩm tuyệt_vời Rất ổn ạ</t>
  </si>
  <si>
    <t>train_006132</t>
  </si>
  <si>
    <t>Sóng kém</t>
  </si>
  <si>
    <t>train_006133</t>
  </si>
  <si>
    <t xml:space="preserve">Bàn phím 7 màu?? 1 màu cũng không có. Không hề có đèn phía dưới phím luôn ấy. Quảng cáo cho lắm vào. Thất vọng!Chuột dùng 3 ngày thì hỏng. </t>
  </si>
  <si>
    <t>Bàn_phím 7 màu 1 màu cũng không có Không hề có đèn phía dưới phím luôn ấy Quảng_cáo cho lắm vào Thất vọngChuột dùng 3 ngày thì hỏng</t>
  </si>
  <si>
    <t>train_006134</t>
  </si>
  <si>
    <t xml:space="preserve"> Chất lượng sản phẩm tuyệt vời vừa wax xong tueongr đau lắm nhưng cũng bt lần đầu wax nhưng ưng lắm chỉ còn chờ xem lông lại ntn.  Đóng gói sản phẩm rất đẹp và chắc chắn</t>
  </si>
  <si>
    <t>Chất_lượng sản_phẩm tuyệt_vời vừa wax xong tueongr đau lắm nhưng cũng bt lần đầu wax nhưng ưng lắm chỉ còn chờ xem lông lại ntn Đóng_gói sản_phẩm rất đẹp và chắc_chắn</t>
  </si>
  <si>
    <t>train_006135</t>
  </si>
  <si>
    <t xml:space="preserve"> Đóng gói sản phẩm rất đẹp và chắc chắn  sản phẩm tốt </t>
  </si>
  <si>
    <t>Đóng_gói sản_phẩm rất đẹp và chắc_chắn sản_phẩm tốt</t>
  </si>
  <si>
    <t>train_006136</t>
  </si>
  <si>
    <t>Hàng tốt. Ship nhanh. Giá quá ổn!</t>
  </si>
  <si>
    <t>Hàng tốt vận_chuyển nhanh Giá quá ổn</t>
  </si>
  <si>
    <t>train_006137</t>
  </si>
  <si>
    <t>Chắc phải 3nawm nữa mới mặc vừa  Rất không đáng tiền</t>
  </si>
  <si>
    <t>Chắc phải 3 nawm nữa mới mặc vừa Rất không đáng tiền</t>
  </si>
  <si>
    <t>train_006138</t>
  </si>
  <si>
    <t>Mình bị nẻ tay vào mùa đông rất nặng tay lúc nào cx nứt cả máu ra nhưng dùng e này thấy rất ổn nên mua luôn. Cái Vitamin E của Thái cx ko ổn bằng e này</t>
  </si>
  <si>
    <t>Mình bị nẻ tay vào mùa đông rất nặng_tay lúc_nào cx nứt cả máu ra nhưng dùng e này thấy rất ổn nên mua luôn Cái Vitamin_E của Thái cx không ổn bằng e này</t>
  </si>
  <si>
    <t>train_006139</t>
  </si>
  <si>
    <t>Giao nhầm màu! Muốn đổi lại bằng món khác thì shop làm ngơ nhắn hỏi tận 3 lần vẫn k dc đổi! Làm ăn chán quá k cho đổi thì thôi làm mất tgian thực sự! Shop phục vụ rất kém</t>
  </si>
  <si>
    <t>Giao nhầm màu Muốn đổi lại bằng món khác thì cửa_hàng làm_ngơ nhắn hỏi tận 3 lần vẫn không được đổi Làm_ăn chán quá không cho đổi thì thôi làm mất tgian thực_sự cửa_hàng phục_vụ rất kém</t>
  </si>
  <si>
    <t>train_006140</t>
  </si>
  <si>
    <t xml:space="preserve">Chất lượng oke vừa ý đóng hàng kĩ tốt. Nhưng nhân viên hứa mua hàng này này sẽ được nhận quà tặng như này như này cuối cùng khi nhận được hàng thì không thấy quà tặng như nviên tư vấn nói. Ib hỏi thì cứ trả lời quanh co không vào vấn đề và rồi chả rep ib mình luôn. Thà nói kh tặng trớt -.- </t>
  </si>
  <si>
    <t>Chất_lượng oke vừa_ý đóng hàng kĩ tốt Nhưng nhân_viên hứa mua hàng này này sẽ được nhận quà tặng như này như này cuối_cùng khi nhận được hàng thì không thấy quà tặng như nviên tư_vấn nói Ib hỏi thì cứ trả_lời quanh_co không vào vấn_đề và rồi chả rep ib mình luôn Thà nói không tặng trớt</t>
  </si>
  <si>
    <t>train_006141</t>
  </si>
  <si>
    <t>mọi ng xem ảnh mình kèm theo và đơn mình mua sẽ biết giao k đúng mẫu chứng tỏ shop này thế nào rồimọi người tránh shop này rađừng mua shop này  giao sai hàng k cho đổicho số đt cũng thuê bao luôn k phản ánh đcgiao sai mà bên ngoài thì ghi đúng đơn hàng để lừa khách lấy hànglừa đảo</t>
  </si>
  <si>
    <t>mọi ng xem ảnh mình kèm theo và đơn mình mua sẽ biết giao không đúng mẫu chứng_tỏ cửa_hàng này thế_nào rồimọi người tránh cửa_hàng này rađừng mua cửa_hàng này giao sai hàng_không cho đổicho số điện_thoại cũng thuê_bao luôn không phản_ánh đcgiao sai mà bên ngoài thì ghi đúng đơn hàng để lừa khách lấy hànglừa đảo</t>
  </si>
  <si>
    <t>train_006142</t>
  </si>
  <si>
    <t xml:space="preserve"> Chất lượng sản phẩm tuyệt vời.hàng việt nam chát lượng cao.</t>
  </si>
  <si>
    <t>Chất_lượng sản_phẩm tuyệt vờihàng việt nam chát lượng cao</t>
  </si>
  <si>
    <t>train_006143</t>
  </si>
  <si>
    <t>Thùng sữa cũ quá giao hàng quá lâu</t>
  </si>
  <si>
    <t>train_006144</t>
  </si>
  <si>
    <t xml:space="preserve"> Đóng gói sản phẩm rất đẹp và chắc chắn Shop phục vụ rất tốt Thời gian giao hàng rất nhanh Bánh như số lượng  ngon  rất ok . Shop giữ vững phong dộd nhé 👍👌</t>
  </si>
  <si>
    <t>Đóng_gói sản_phẩm rất đẹp và chắc_chắn cửa_hàng phục_vụ rất tốt Thời_gian giao hàng rất nhanh Bánh như số_lượng ngon rất tốt cửa_hàng giữ vững phong dộd nhé</t>
  </si>
  <si>
    <t>train_006145</t>
  </si>
  <si>
    <t xml:space="preserve"> Đóng gói sản phẩm rất đẹp và chắc chắn Thời gian giao hàng rất nhanh .chua xai nen chua biet the nao</t>
  </si>
  <si>
    <t>Đóng_gói sản_phẩm rất đẹp và chắc_chắn Thời_gian giao hàng rất nhanh chua xai nen chua biet the nao</t>
  </si>
  <si>
    <t>train_006146</t>
  </si>
  <si>
    <t>Đóng gói sản phẩm rất đẹp và chắc chắn Thời gian giao hàng rất nhanh Chất lượng sản phẩm tuyệt vời Rất đáng tiền Shop phục vụ rất tốt</t>
  </si>
  <si>
    <t>Đóng_gói sản_phẩm rất đẹp và chắc_chắn Thời_gian giao hàng rất nhanh Chất_lượng sản_phẩm tuyệt_vời Rất đáng tiền cửa_hàng phục_vụ rất tốt</t>
  </si>
  <si>
    <t>train_006147</t>
  </si>
  <si>
    <t>Giầy đẹp lắm anh em ko lo.Do va chạm đã bị sứt tí nhưng ko sao :)) ủng hộ sop lần sau Đóng gói sản phẩm chắc chắn Thời gian giao hàng nhanh</t>
  </si>
  <si>
    <t>Giầy đẹp lắm anh_em không loDo va_chạm đã bị sứt tí nhưng không sao ủng_hộ sop lần sau Đóng_gói sản_phẩm chắc_chắn Thời_gian giao hàng nhanh</t>
  </si>
  <si>
    <t>train_006148</t>
  </si>
  <si>
    <t xml:space="preserve">Không đúng như giới thiệu trên. Son bị bở như để lâu bị hỏng. Không được bóc hàng xem trước khi nhận hàng. Đồng ý lấy và bóc ra xem thì son bị thế này. Không dùng đc. Chán quá.  </t>
  </si>
  <si>
    <t>Không đúng như giới_thiệu trên Son bị bở như để lâu bị hỏng Không được bóc hàng xem trước khi nhận hàng Đồng_ý lấy và bóc ra xem thì son bị thế này Không dùng đc Chán quá</t>
  </si>
  <si>
    <t>train_006149</t>
  </si>
  <si>
    <t>chán với dịch vụ của tiki gia đình mình ko mua hàng ở đây nữa</t>
  </si>
  <si>
    <t>chán với dịch_vụ của tiki gia_đình mình không mua hàng ở đây nữa</t>
  </si>
  <si>
    <t>train_006150</t>
  </si>
  <si>
    <t>Nắp trong của sản phẩm có vẻ bị lỗi sau khoảng 4-5 lần sửa dụng thì hay bị tuột nếu vặn chặt thì không ấn được để rót nếu để lỏng thì lại bị rơi các phần ra  khi rót nước thì hay bị chảy ra ngoài không đóng khít bình được</t>
  </si>
  <si>
    <t>Nắp trong của sản_phẩm có_vẻ bị lỗi sau khoảng 45 lần sửa dụng thì hay bị tuột nếu vặn chặt thì không ấn được để rót nếu để lỏng thì lại bị rơi các phần ra khi rót nước thì hay bị chảy ra ngoài không đóng khít bình được</t>
  </si>
  <si>
    <t>train_006151</t>
  </si>
  <si>
    <t>ok hàng ổn</t>
  </si>
  <si>
    <t>tốt hàng ổn</t>
  </si>
  <si>
    <t>train_006152</t>
  </si>
  <si>
    <t xml:space="preserve">Trà sữa myanmar này thì thơm r :))) shop giao hàg nhanh chóg 5sao. </t>
  </si>
  <si>
    <t>Trà sữa myanmar này thì thơm rồi cửa_hàng giao hàg nhanh chóg 5 sao</t>
  </si>
  <si>
    <t>train_006153</t>
  </si>
  <si>
    <t xml:space="preserve"> Chất lượng sản phẩm tuyệt vời . Đóng gói sản phẩm rất đẹp và chắc chắn.Rất đáng tiền. Thời gian giao hàng rất nhanh . Đẹp hơn mong đợi ❤</t>
  </si>
  <si>
    <t>Chất_lượng sản_phẩm tuyệt_vời Đóng_gói sản_phẩm rất đẹp và chắc chắnRất đáng tiền Thời_gian giao hàng rất nhanh Đẹp hơn mong_đợi</t>
  </si>
  <si>
    <t>train_006154</t>
  </si>
  <si>
    <t>Vừa mua có mấy hôm đã hỏng dây cắm!</t>
  </si>
  <si>
    <t>Vừa mua có mấy hôm đã hỏng dây cắm</t>
  </si>
  <si>
    <t>train_006155</t>
  </si>
  <si>
    <t>Bo mạch ổn áp không sử dụng được!!! Giao hàng chậm hơn dự kiến !</t>
  </si>
  <si>
    <t>Bo_mạch ổn_áp không sử_dụng được Giao hàng chậm hơn dự_kiến</t>
  </si>
  <si>
    <t>train_006156</t>
  </si>
  <si>
    <t>Quá kinh khủng...Giày mới khui hộp mà hở keo buôn bán đóng gói sản phẩm không có tâm...làm ăn quá cẩu thả...vì đã lỡ đặt hàng nên cũng không muốn trả làm phiền phứt mấy bạn bên giao hàng... không bao giờ mua bất cứ thứ gì từ shop này nữa...giày này để dành cho con pet nó gặm chơi cũng được...</t>
  </si>
  <si>
    <t>Quá kinh khủngGiày mới khui hộp mà hở keo buôn_bán đóng_gói sản_phẩm không có tâmlàm ăn quá cẩu thảvì đã lỡ đặt_hàng nên cũng không muốn trả làm phiền phứt mấy bạn bên giao hàng_không bao_giờ mua bất_cứ thứ gì từ cửa_hàng này nữagiày này để dành cho con pet nó gặm chơi cũng được</t>
  </si>
  <si>
    <t>train_006157</t>
  </si>
  <si>
    <t xml:space="preserve"> Chất lượng sản phẩm tuyệt vời Đóng gói sản phẩm rất đẹp và chắc chắn Đóng gói sản phẩm rất đẹp và chắc chắn Rất đáng tiềN</t>
  </si>
  <si>
    <t>Chất_lượng sản_phẩm tuyệt_vời Đóng_gói sản_phẩm rất đẹp và chắc_chắn Đóng_gói sản_phẩm rất đẹp và chắc_chắn Rất đáng tiềN</t>
  </si>
  <si>
    <t>train_006158</t>
  </si>
  <si>
    <t xml:space="preserve"> Chất lượng sản phẩm tuyệt vời. Shop phục vụ rất tốt.Dây giày hơi dài nhưng không sao.Sẽ ủng hộ shop dài dài...</t>
  </si>
  <si>
    <t>Chất_lượng sản_phẩm tuyệt_vời cửa_hàng phục_vụ rất tốtDây giày hơi dài nhưng không saoSẽ ủng_hộ cửa_hàng dài_dài</t>
  </si>
  <si>
    <t>train_006159</t>
  </si>
  <si>
    <t>Mua hàng của shop 2 3 lần r í lần nào cũng giao rất nhanh</t>
  </si>
  <si>
    <t>Mua_hàng của cửa_hàng 2 3 lần rồi í lần nào cũng giao rất nhanh</t>
  </si>
  <si>
    <t>train_006160</t>
  </si>
  <si>
    <t>mua về dùng dc tháng thì tai nghe bị rè rất khó chịu dù ko va đập mạnh hay ngấm nước. tki có bảo hành ko ạ ?</t>
  </si>
  <si>
    <t>mua về dùng được tháng thì tai_nghe bị rè rất khó_chịu dù không va_đập mạnh hay ngấm nước tki có bảo_hành không ạ</t>
  </si>
  <si>
    <t>train_006161</t>
  </si>
  <si>
    <t xml:space="preserve">Chất lượng kém. Đúng tiền nào của nấy. Xin chừa luôn k bjo mua đồng hồ trên mạng nữa. </t>
  </si>
  <si>
    <t>Chất_lượng kém Đúng tiền nào của nấy Xin chừa luôn không bjo mua đồng_hồ trên mạng nữa</t>
  </si>
  <si>
    <t>train_006162</t>
  </si>
  <si>
    <t>Vừa xinh với cái bàn máy tính của mình Chất lượng sản phẩm tuyệt vời.  Đóng gói sản phẩm rất đẹp và chắc chắn Shop phục vụ rất tốt Rất đáng tiền Thời gian giao hàng rất nhanh</t>
  </si>
  <si>
    <t>Vừa xinh với cái bàn máy_tính của mình Chất_lượng sản_phẩm tuyệt_vời Đóng_gói sản_phẩm rất đẹp và chắc_chắn cửa_hàng phục_vụ rất tốt Rất đáng tiền Thời_gian giao hàng rất nhanh</t>
  </si>
  <si>
    <t>train_006163</t>
  </si>
  <si>
    <t xml:space="preserve"> Chất lượng sản phẩm tuyệt vời  Thời gian giao hàng rất nhanh - Nhưng để là đc tăng 1 vòng tay ngẫu nhiên mà giao hàng lại  không có vòng tay nào hết. </t>
  </si>
  <si>
    <t>Chất_lượng sản_phẩm tuyệt_vời Thời_gian giao hàng rất nhanh Nhưng để là đc tăng 1 vòng_tay ngẫu_nhiên mà giao hàng lại không có vòng_tay nào hết</t>
  </si>
  <si>
    <t>train_006164</t>
  </si>
  <si>
    <t>Chất lượng sản phẩm tốt Cần tư vấn nhiệt tình hơn  Shop phục vụ kém</t>
  </si>
  <si>
    <t>Chất_lượng sản_phẩm tốt Cần tư_vấn nhiệt_tình hơn cửa_hàng phục_vụ kém</t>
  </si>
  <si>
    <t>train_006165</t>
  </si>
  <si>
    <t>Hàng rất ưng ý đáng đồng tiền đẹp. Shop phục vụ tận tình và giao hàng nhanh</t>
  </si>
  <si>
    <t>Hàng rất ưng_ý đáng đồng_tiền đẹp cửa_hàng phục_vụ tận_tình và giao hàng nhanh</t>
  </si>
  <si>
    <t>train_006166</t>
  </si>
  <si>
    <t>Với giá 99.000d thì mình có thể mua được loại tai nghe tốt hơn thế này nhiều. Chất lượng âm thanh siêu dở lại dễ đứt mua chưa gì đã hư rồi. Tiki nên xem lại nguồn hàng của bên đối tác mới đi ạ mình thích mua đồ ở Tiki vì sản phẩm có xuất xứ rõ ràng và giá cả cũng phải chăng chứ không phải nồi ""thập cẩm"" như những trang bán hàng khác không như Tiki của bây giờ cũng bắt đầu "" tạp nham"" quá rồi.</t>
  </si>
  <si>
    <t>Với giá 99000 d thì mình có_thể mua được loại tai_nghe tốt hơn thế này nhiều Chất_lượng âm_thanh siêu dở lại dễ đứt mua chưa gì đã hư rồi Tiki nên xem_lại nguồn hàng của bên đối_tác mới đi ạ mình thích mua đồ ở Tiki vì sản_phẩm có xuất_xứ rõ_ràng và giá_cả cũng phải_chăng chứ không phải nồi thập_cẩm như những trang bán hàng khác không như Tiki của bây_giờ cũng bắt_đầu tạp_nham quá rồi</t>
  </si>
  <si>
    <t>train_006167</t>
  </si>
  <si>
    <t>Chun rộng thênh thang . Vậy may chun quần chi vậy</t>
  </si>
  <si>
    <t>Chun rộng thênh_thang Vậy may chun quần chi vậy</t>
  </si>
  <si>
    <t>train_006168</t>
  </si>
  <si>
    <t>Chất lượng và giá tiền ổn sẽ tiếp tục ủng hộ. Mong sẽ có nhiều khuyến mãi hơn Chất lượng sản phẩm tuyệt vời</t>
  </si>
  <si>
    <t>Chất_lượng và giá tiền ổn sẽ tiếp_tục ủng_hộ Mong sẽ có nhiều khuyến_mãi hơn Chất_lượng sản_phẩm tuyệt_vời</t>
  </si>
  <si>
    <t>train_006169</t>
  </si>
  <si>
    <t>Dùng tốt</t>
  </si>
  <si>
    <t>Dung tôt</t>
  </si>
  <si>
    <t>train_006170</t>
  </si>
  <si>
    <t>Đóng gói sp cực chắc chắn. Sp đến tay khá ưng tuy có vài vết xước nho nhỏ nhưng ko đáng kể. Lần đầu mua hàng trên shopee và ko bị thất vọng. Sẽ ủng hộ shop dài dài</t>
  </si>
  <si>
    <t>Đóng_gói sản_phẩm cực chắc_chắn sản_phẩm đến tay khá ưng tuy có vài vết xước nho_nhỏ nhưng không đáng_kể Lần đầu mua hàng trên shopee và không bị thất_vọng Sẽ ủng_hộ cửa_hàng dài_dài</t>
  </si>
  <si>
    <t>train_006171</t>
  </si>
  <si>
    <t>Hàng đẹp. Chất liệu và màu sắc y hình. Shop giao hàng nhanh.</t>
  </si>
  <si>
    <t>Hàng đẹp Chất_liệu và màu_sắc y hình cửa_hàng giao hàng nhanh</t>
  </si>
  <si>
    <t>train_006172</t>
  </si>
  <si>
    <t xml:space="preserve"> Chất lượng sản phẩm tuyệt vời Đong ho đẹp lam</t>
  </si>
  <si>
    <t>Chất_lượng sản_phẩm tuyệt_vời Đong ho đẹp lam</t>
  </si>
  <si>
    <t>train_006173</t>
  </si>
  <si>
    <t>Hàng về hoàn toàn khác trong ảnh làm bằng i lốc chất lượng kém... 😠😠</t>
  </si>
  <si>
    <t>Hàng về hoàn_toàn khác trong ảnh làm bằng i lốc chất_lượng kém</t>
  </si>
  <si>
    <t>train_006174</t>
  </si>
  <si>
    <t xml:space="preserve"> Chất lượng sản phẩm tuyệt vời. Ngon bổ rẻ</t>
  </si>
  <si>
    <t>Chất_lượng sản_phẩm tuyệt_vời Ngon bổ rẻ</t>
  </si>
  <si>
    <t>train_006175</t>
  </si>
  <si>
    <t>Đẹp lắm ạ !  Đóng gói sản phẩm rất đẹp và chắc chắn ! Chất lượng sản phẩm tuyệt vời 👍🏻</t>
  </si>
  <si>
    <t>Đẹp lắm ạ Đóng_gói sản_phẩm rất đẹp và chắc_chắn Chất_lượng sản_phẩm tuyệt_vời</t>
  </si>
  <si>
    <t>train_006176</t>
  </si>
  <si>
    <t>áo xấu hơn hình nhieu. hơi that vọng</t>
  </si>
  <si>
    <t>áo xấu hơn hình nhieu hơi that vọng</t>
  </si>
  <si>
    <t>train_006177</t>
  </si>
  <si>
    <t>thiếu dây ở gậy &amp;quot;seo phi&amp;quot;</t>
  </si>
  <si>
    <t>thiếu dây ở gậy quotseo phiquot</t>
  </si>
  <si>
    <t>train_006178</t>
  </si>
  <si>
    <t>Mọi người nên ủng hộ shop nhiều nha, vì thực sự thì shop rất uy tính và chất lượng ạ! Luôn ủng hộ shop hihi Chất lượng sản phẩm tuyệt vời Đóng gói sản phẩm rất đẹp và chắc chắn Đóng gói sản phẩm rất đẹp và chắc chắn Shop phục vụ rất tốt Rất đáng tiền Thời gian giao hàng rất nhanh</t>
  </si>
  <si>
    <t>Mọi người nên ủng_hộ cửa_hàng nhiều nha vì thực_sự thì cửa_hàng rất uy tính và chất_lượng ạ Luôn ủng_hộ cửa_hàng hihi Chất_lượng sản_phẩm tuyệt_vời Đóng_gói sản_phẩm rất đẹp và chắc_chắn Đóng_gói sản_phẩm rất đẹp và chắc_chắn cửa_hàng phục_vụ rất tốt Rất đáng tiền Thời_gian giao hàng rất nhanh</t>
  </si>
  <si>
    <t>train_006179</t>
  </si>
  <si>
    <t xml:space="preserve"> Chất lượng sản phẩm tuyệt vời. Độ dài vừa phải. Dùng loại này tự nhiên. Mấy cái kia hơi dài đeo kính ko đc :(</t>
  </si>
  <si>
    <t>Chất_lượng sản_phẩm tuyệt_vời Độ_dài vừa phải Dùng loại này tự_nhiên Mấy cái kia hơi dài đeo kính không đc</t>
  </si>
  <si>
    <t>train_006180</t>
  </si>
  <si>
    <t>Giày đẹp. Gói cẩn thận 😘😘</t>
  </si>
  <si>
    <t>Giày đẹp Gói cẩn_thận</t>
  </si>
  <si>
    <t>train_006181</t>
  </si>
  <si>
    <t xml:space="preserve"> Rất đáng tiền !!! Hàng đảm bảo . Like cho shop </t>
  </si>
  <si>
    <t>Rất đáng tiền Hàng đảm_bảo Like cho cửa_hàng</t>
  </si>
  <si>
    <t>train_006182</t>
  </si>
  <si>
    <t xml:space="preserve"> Chất lượng sản phẩm tuyệt vời Đóng gói sản phẩm rất đẹp và chắc chắn . Bên giao hàng không đúng hẹn </t>
  </si>
  <si>
    <t>Chất_lượng sản_phẩm tuyệt_vời Đóng_gói sản_phẩm rất đẹp và chắc_chắn Bên giao hàng_không đúng hẹn</t>
  </si>
  <si>
    <t>train_006183</t>
  </si>
  <si>
    <t>Giao hàng nhanh. Thấm hút nhanh tuy nhiên vẫn thấy ẩm chứ không khô thoáng hoàn toàn</t>
  </si>
  <si>
    <t>Giao hàng nhanh Thấm hút nhanh tuy_nhiên vẫn thấy ẩm chứ không khô thoáng hoàn_toàn</t>
  </si>
  <si>
    <t>train_006184</t>
  </si>
  <si>
    <t>Sản phẩm bị vón cục rất nhiều chất lượng ko như sản phẩm đã dùng.</t>
  </si>
  <si>
    <t>Sản_phẩm bị vón cục rất nhiều chất_lượng không như sản_phẩm đã dùng</t>
  </si>
  <si>
    <t>train_006185</t>
  </si>
  <si>
    <t>Sản phẩm còn tệ hơn đồng hồ 20k nữa mọi người đừng nên mua </t>
  </si>
  <si>
    <t>Sản_phẩm còn tệ hơn đồng_hồ 20 k nữa mọi người đừng nên mua</t>
  </si>
  <si>
    <t>train_006186</t>
  </si>
  <si>
    <t>Bán hàng lừa dối</t>
  </si>
  <si>
    <t>Bán hàng lừa_dối</t>
  </si>
  <si>
    <t>train_006187</t>
  </si>
  <si>
    <t xml:space="preserve"> Chất lượng sản phẩm tuyệt vời vào mang nhanh luôn </t>
  </si>
  <si>
    <t>Chất_lượng sản_phẩm tuyệt_vời vào mang nhanh luôn</t>
  </si>
  <si>
    <t>train_006188</t>
  </si>
  <si>
    <t>Chất lượng sp ok ạ👍👌🖒</t>
  </si>
  <si>
    <t>Chất_lượng sản_phẩm tốt ạ</t>
  </si>
  <si>
    <t>train_006189</t>
  </si>
  <si>
    <t>siêu dở đồng ý kiến với 1 bạn khác ko ăn được làm mình mua 1 lúc 2 hộp lúc sale cuối cùng ko ăn được rất mềm ko giòn dai mùi vị thì không phải mùi đào mà khó chịu Lắm cân nhắc khi mua.</t>
  </si>
  <si>
    <t>siêu dở đồng_ý_kiến với 1 bạn khác không ăn được làm mình mua 1 lúc 2 hộp lúc sale cuối_cùng không ăn được rất mềm không giòn dai mùi_vị thì không phải mùi đào mà khó_chịu Lắm cân_nhắc khi mua</t>
  </si>
  <si>
    <t>train_006190</t>
  </si>
  <si>
    <t>GIAO HÀNG SAI MÀU Nhưng vì ngoài ha nội nên lười đổi trả. Mình k thích kiểu bán khách nói 1 màu lại giao 1 màu. Kiểu như hết hồng giao đại xanh Haowjc là xanh bán ít chạy hơn nên giao. NHẬN NHƯNG K HÀI LÒNG</t>
  </si>
  <si>
    <t>GIAO HÀNG SAI MÀU Nhưng vì ngoài ha nội nên lười đổi trả Mình không thích kiểu bán khách nói 1 màu lại giao 1 màu Kiểu như hết hồng giao đại xanh Haowjc là xanh bán ít chạy hơn nên giao_NHẬN NHƯNG không HÀI_LÒNG</t>
  </si>
  <si>
    <t>train_006191</t>
  </si>
  <si>
    <t>XL 70kg trật lắm! :(.</t>
  </si>
  <si>
    <t>XL 70 kg trật lắm</t>
  </si>
  <si>
    <t>train_006192</t>
  </si>
  <si>
    <t xml:space="preserve">Quá đẹp cho một cuộc tình </t>
  </si>
  <si>
    <t>Quá đẹp cho một cuộc tình</t>
  </si>
  <si>
    <t>train_006193</t>
  </si>
  <si>
    <t>xài được 4 hôm. mi rụng ngứa mắt và mọc mấy mụn nước bên trong mắt gây mờ mắt. đã ngưng k dám dùng nữa. chỉ dám xài cho lông mày thôi. hồi xưa xài dầu dừa rẻ hơn k có bị mà giờ xài cái này đắt lại bị. đau lòng gê. k hợp vì có thành phần dị ứng.</t>
  </si>
  <si>
    <t>xài được 4 hôm mi rụng ngứa_mắt và mọc mấy mụn_nước bên trong mắt gây mờ mắt đã ngưng không dám dùng nữa chỉ dám xài cho lông_mày thôi hồi xưa xài dầu_dừa rẻ hơn không có bị mà giờ xài cái này đắt lại bị đau_lòng gê không hợp vì có thành_phần dị_ứng</t>
  </si>
  <si>
    <t>train_006194</t>
  </si>
  <si>
    <t>Đẹp lắm Shop ạ, mở hộp ra là màu đẹp quá k kìm chế được và quánh luôn, phấn mịn, màu đẹp, tông màu hợp thời trang. Xinh quá k có lời nào diễn tả hết 😍😍😍 Chất lượng sản phẩm tuyệt vời.</t>
  </si>
  <si>
    <t>Đẹp lắm cửa_hàng ạ mở hộp ra là màu đẹp quá không kìm chế được và quánh luôn phấn mịn màu đẹp tông màu hợp_thời_trang Xinh quá không có lời nào diễn_tả hết Chất_lượng sản_phẩm tuyệt_vời</t>
  </si>
  <si>
    <t>train_006195</t>
  </si>
  <si>
    <t>Bánh hết hạn sử dụng. Hỏi shop thì shop bảo theo người lấy trên Lào Cai không biết tiếng Trung. Mình đã dịch thông qua google và trang web hãng Horse được biết bánh chỉ có date 60 ngày tới tay mình đã quá hạn từ lâu. Còn nhiều loại bánh khác tương tự cận date ( còn ít hơn 1 tháng ) </t>
  </si>
  <si>
    <t>Bánh hết hạn sử_dụng Hỏi cửa_hàng thì cửa_hàng bảo theo người lấy trên Lào_Cai không biết tiếng Trung_Mình đã dịch thông_qua google và trang_web hãng Horse được biết bánh chỉ có date 60 ngày tới tay mình đã quá_hạn từ lâu Còn nhiều loại bánh khác tương_tự cận date còn ít hơn 1 tháng</t>
  </si>
  <si>
    <t>train_006196</t>
  </si>
  <si>
    <t>Chất mềm mịn</t>
  </si>
  <si>
    <t>train_006197</t>
  </si>
  <si>
    <t>Ko có điểm gì để chê. Ship tốc độ hàng chuẩn quà xinh</t>
  </si>
  <si>
    <t>không có điểm gì để chê vận_chuyển tốc_độ hàng chuẩn quà xinh</t>
  </si>
  <si>
    <t>train_006198</t>
  </si>
  <si>
    <t>Mùi rất kinh hắc  thật sự sản phẩm rất tệ</t>
  </si>
  <si>
    <t>Mùi rất kinh hắc thật_sự sản_phẩm rất tệ</t>
  </si>
  <si>
    <t>train_006199</t>
  </si>
  <si>
    <t>quá ngon.hi vọng mấy anh xách tay ăn lãi ít để em có cơ hội sử dụng :))</t>
  </si>
  <si>
    <t>quá ngonhi vọng mấy anh xách tay ăn_lãi ít để em có cơ_hội sử_dụng</t>
  </si>
  <si>
    <t>train_006200</t>
  </si>
  <si>
    <t>túi đeo chéo có nhiều nếp nhăn quá</t>
  </si>
  <si>
    <t>train_006201</t>
  </si>
  <si>
    <t>That vong gê..mua 3tuyp ve bán..made in usa mà chữ thái không s bán dc..de xài la chắc lun roi..so khổ mà..😂😂</t>
  </si>
  <si>
    <t>That vong gêmua 3 tuyp ve bánmade in usa mà chữ thái không s bán dcde xài la chắc lun roiso khổ mà</t>
  </si>
  <si>
    <t>train_006202</t>
  </si>
  <si>
    <t xml:space="preserve"> Chất lượng sản phẩm tuyệt vời ()</t>
  </si>
  <si>
    <t>train_006203</t>
  </si>
  <si>
    <t>Sp dùng k hiệu quả gì hết đã dùng ít nhưng da mặt rất ẩm và nhờn. Kiên trì hơn nửa tháng k thấy cải thiện. Mà mặt mình chỉ nhiều mụn cám chứ k phải mụn to nhé!  Không đáng tiền</t>
  </si>
  <si>
    <t>sản_phẩm dùng không hiệu_quả gì hết đã dùng ít nhưng da mặt rất ẩm và nhờn Kiên_trì hơn nửa tháng không thấy cải_thiện Mà mặt mình chỉ nhiều mụn cám chứ không phải mụn to nhé Không đáng tiền</t>
  </si>
  <si>
    <t>train_006204</t>
  </si>
  <si>
    <t xml:space="preserve">Mặt hơi to </t>
  </si>
  <si>
    <t>Mặt hơi to</t>
  </si>
  <si>
    <t>train_006205</t>
  </si>
  <si>
    <t xml:space="preserve"> Chất lượng sản phẩm rất kém Rất không đáng tiền Đóng gói sản phẩm rất kém. Viết hết mực </t>
  </si>
  <si>
    <t>Chất_lượng sản_phẩm rất kém Rất không đáng tiền Đóng_gói sản_phẩm rất kém Viết hết_mực</t>
  </si>
  <si>
    <t>train_006206</t>
  </si>
  <si>
    <t>Giày đẹp như hình mẫu. Có vẻ khá là chắc chắn. Với số tiền như thế này thì cũng ko mong nó bền lâu nhưng cũng khá tốt. Ủng hộ các sp tiếp theo của shop.</t>
  </si>
  <si>
    <t>Giày đẹp như hình_mẫu Có_vẻ khá là chắc_chắn Với số tiền như thế này thì cũng không mong nó bền_lâu nhưng cũng khá tốt Ủng_hộ các sản_phẩm tiếp_theo của shop</t>
  </si>
  <si>
    <t>train_006207</t>
  </si>
  <si>
    <t xml:space="preserve">Mua 2 cái thu wifi shop giao thiếu hàng. </t>
  </si>
  <si>
    <t>Mua 2 cái thu wifi cửa_hàng giao thiếu hàng</t>
  </si>
  <si>
    <t>train_006208</t>
  </si>
  <si>
    <t>Sản phẩm được nhưng không đáng với tầm tiền như giày giá rẻ chứ không được SF</t>
  </si>
  <si>
    <t>Sản_phẩm được nhưng không đáng với tầm tiền như giày giá rẻ chứ không được SF</t>
  </si>
  <si>
    <t>train_006209</t>
  </si>
  <si>
    <t>dây quá ngắn  sạc không vào điện</t>
  </si>
  <si>
    <t>dây quá ngắn sạc không vào điện</t>
  </si>
  <si>
    <t>train_006210</t>
  </si>
  <si>
    <t>dùng thử 3 lần, lấy hết những mụn đầu đen có đầu, da sạch hơn hẳn. Cảm giác có cái gì lăn tăn sủi trên mặt phê thật. Cơ mà điểm trừ nhờn quá, rửa lâu sạch, phải dùng đến miếng rửa mặt mới thấy nhanh hơn và sạch hơn dùng tay k. Nói chung là sạch mượt nên vẫn cho 5* :)))</t>
  </si>
  <si>
    <t>dùng thử 3 lần lấy hết những mụn đầu_đen có đầu da sạch hơn hẳn Cảm_giác có cái gì lăn_tăn sủi trên mặt phê thật Cơ_mà điểm trừ nhờn quá rửa lâu sạch phải dùng đến miếng rửa mặt mới thấy nhanh hơn và sạch hơn dùng tay k Nói_chung là sạch mượt nên vẫn cho 5</t>
  </si>
  <si>
    <t>train_006211</t>
  </si>
  <si>
    <t>vòi phun nước bên trái bị lỗi không sử dụng được. vòi bên phải dùng không ổn định lúc được lúc không. nói chung khá buồn về chất lượng sp. k biết có đổi đc k?</t>
  </si>
  <si>
    <t>vòi phun nước bên trái bị lỗi không sử_dụng được vòi bên phải dùng không ổn_định lúc được lúc không nói_chung khá buồn về chất_lượng sp không biết có đổi đc k</t>
  </si>
  <si>
    <t>train_006212</t>
  </si>
  <si>
    <t>Bút viết và giấy rất OK sẽ mua thêm cua shop nua 💓💓</t>
  </si>
  <si>
    <t>Bút viết và giấy rất tốt sẽ mua thêm cua cửa_hàng nua</t>
  </si>
  <si>
    <t>train_006213</t>
  </si>
  <si>
    <t>đường may ko chắc chắn nói chung tạm hài lòng.</t>
  </si>
  <si>
    <t>đường may không chắc_chắn nói_chung tạm hài_lòng</t>
  </si>
  <si>
    <t>train_006214</t>
  </si>
  <si>
    <t>Mau xấu ko đẹp nhu hinh</t>
  </si>
  <si>
    <t>Mau xấu không đep nhu hinh</t>
  </si>
  <si>
    <t>train_006215</t>
  </si>
  <si>
    <t>Shop gói hàng thật sự  thật sự rất chắc chắn   ng chăm sóc khách hàng rất dễ thương  sp i hình  giày rất đẹp nhưng e rất lười  chụp cho mọi ng  😂😂và đương nhiên là 5 sao r👍</t>
  </si>
  <si>
    <t>cửa_hàng gói hàng thật_sự_thật_sự rất chắc_chắn ng chăm_sóc khách_hàng rất dễ_thương sản_phẩm i hình giày rất đẹp nhưng e rất lười chụp cho mọi ng và đương_nhiên là 5 sao r</t>
  </si>
  <si>
    <t>train_006216</t>
  </si>
  <si>
    <t>Ve rỉ gút</t>
  </si>
  <si>
    <t>train_006217</t>
  </si>
  <si>
    <t>ko đúng máy zin.số imei ko trùng.hàng quá tệ</t>
  </si>
  <si>
    <t>không đúng máy zinsố imei không trùnghàng quá tệ</t>
  </si>
  <si>
    <t>train_006218</t>
  </si>
  <si>
    <t>shop gui thieu hàng.nt k tl</t>
  </si>
  <si>
    <t>cửa_hàng gui thieu hàngnt không trả_lời</t>
  </si>
  <si>
    <t>train_006219</t>
  </si>
  <si>
    <t>giao khong đúng như mẫu xấu</t>
  </si>
  <si>
    <t>giao không đúng như mẫu xấu</t>
  </si>
  <si>
    <t>train_006220</t>
  </si>
  <si>
    <t>T thích có hình hơn</t>
  </si>
  <si>
    <t>train_006221</t>
  </si>
  <si>
    <t xml:space="preserve">Cảm ơn shop nhé. Giao hàng rất đàng hoàng. Đẹp lắm. Rất vừa ý... Tôi Mua rất nhiều sản phẩm của trang này. Chưa hề thất vọng. Rất tốt. Tôi rất tin tưởng shop.!. </t>
  </si>
  <si>
    <t>Cảm_ơn cửa_hàng nhé Giao hàng rất đàng_hoàng Đẹp lắm Rất vừa_ý Tôi Mua rất nhiều sản_phẩm của trang này Chưa hề thất_vọng Rất tốt Tôi rất tin_tưởng shop</t>
  </si>
  <si>
    <t>train_006222</t>
  </si>
  <si>
    <t>Cơm vụ nát khi nhận hàng cơm cứng nhiều hơn giòn.</t>
  </si>
  <si>
    <t>Cơm vụ nát khi nhận hàng cơm cứng nhiều hơn giòn</t>
  </si>
  <si>
    <t>train_006223</t>
  </si>
  <si>
    <t>San pham ko the chap nhan . vua long nhu nuoc vua co mui rat kinh .qua so</t>
  </si>
  <si>
    <t>San pham không the chap nhan vua long nhu nuoc vua co mui rat kinh_qua so</t>
  </si>
  <si>
    <t>train_006224</t>
  </si>
  <si>
    <t xml:space="preserve"> Chất lượng sản phẩm tuyệt vời  Đóng gói sản phẩm rất đẹp và chắc chắn Đóng gói sản phẩm rất đẹp và chắc chắn Shop phục vụ rất tốt</t>
  </si>
  <si>
    <t>Chất_lượng sản_phẩm tuyệt_vời Đóng_gói sản_phẩm rất đẹp và chắc_chắn Đóng_gói sản_phẩm rất đẹp và chắc_chắn cửa_hàng phục_vụ rất tốt</t>
  </si>
  <si>
    <t>train_006225</t>
  </si>
  <si>
    <t>Bình siêu dễ thương lun. shop tư vấn nhiệt tình cuối cùng ông kễnh nhà m cũng chịu ti bình rồi. tks shop :*</t>
  </si>
  <si>
    <t>Bình siêu dễ_thương lun cửa_hàng tư_vấn nhiệt_tình cuối_cùng ông kễnh nhà mình cũng chịu ti bình rồi cảm_ơn cửa_hàng</t>
  </si>
  <si>
    <t>train_006226</t>
  </si>
  <si>
    <t>Sản phẩm không đẹp. 3 cái loại khác cứng nhắc ko mặc được.</t>
  </si>
  <si>
    <t>Sản_phẩm không đẹp 3 cái loại khác cứng_nhắc không mặc được</t>
  </si>
  <si>
    <t>train_006227</t>
  </si>
  <si>
    <t xml:space="preserve"> Chất lượng sản phẩm tuyệt vời hàng rất đẹo y hình. Chủ shop tư vấn nhiệt tình shop có tâm nhất từng gặp</t>
  </si>
  <si>
    <t>Chất_lượng sản_phẩm tuyệt_vời hàng rất đẹo y hình Chủ cửa_hàng tư_vấn nhiệt_tình cửa_hàng có tâm nhất từng gặp</t>
  </si>
  <si>
    <t>train_006228</t>
  </si>
  <si>
    <t>Có mã vạch trên hộp để ktra, hàng auth chuẩn nha👍 date xa tận 2021. Shop gói hàng có tâm chắc sợ bên GHN giao chậm hay sao mà viết hẳn 'giao gấp giúp mình' lên phần thông tin giao hàng nữa 😂 Tặng thêm 3 viên mặt nạ nén hãng nội địa Trung Quốc. Nói chung là ưng sẽ ủng hộ shop nhiều</t>
  </si>
  <si>
    <t>Có mã_vạch trên hộp để ktra hàng auth chuẩn nha date xa tận 2021 cửa_hàng gói hàng có tâm chắc sợ bên GHN giao chậm hay sao mà viết hẳn giao gấp giúp mình lên phần thông_tin giao hàng nữa Tặng thêm 3 viên mặt_nạ nén hãng nội_địa Trung_Quốc Nói_chung là ưng sẽ ủng_hộ cửa_hàng nhiều</t>
  </si>
  <si>
    <t>train_006229</t>
  </si>
  <si>
    <t>mua 2 tạ 8kg shop gửi 2 loại khác nhau . ko hiểu luôn . đang trả lại hàng hy vọng thành công . shop làm ăn thật là chán .</t>
  </si>
  <si>
    <t>mua 2 tạ 8 kg cửa_hàng gửi 2 loại khác nhau không hiểu luôn đang trả lại hàng hy_vọng thành_công cửa_hàng làm_ăn thật là chán</t>
  </si>
  <si>
    <t>train_006230</t>
  </si>
  <si>
    <t>M nhận đc hàng hqa rồi nhé. Mít hơi ỉu còn lại giòn ăn ngon lắm ạ. 1kg đc quá nhìu luôn. Ăn bao h mới hết :)</t>
  </si>
  <si>
    <t>mình nhận đc hàng hqa rồi nhé Mít hơi ỉu còn lại giòn ăn ngon lắm ạ 1 kg đc quá nhìu luôn Ăn bao h mới hết</t>
  </si>
  <si>
    <t>train_006231</t>
  </si>
  <si>
    <t>Chẳng thấy vòng tỳ hưu đâu</t>
  </si>
  <si>
    <t>train_006232</t>
  </si>
  <si>
    <t xml:space="preserve"> Đóng gói sản phẩm rất đẹp và chắc chắn.  Shop phục vụ rất tốt Chất lượng sản phẩm tuyệt vời</t>
  </si>
  <si>
    <t>Đóng_gói sản_phẩm rất đẹp và chắc_chắn cửa_hàng phục_vụ rất tốt Chất_lượng sản_phẩm tuyệt_vời</t>
  </si>
  <si>
    <t>train_006233</t>
  </si>
  <si>
    <t>box bắt wifi rất kém mac dù có 4 anten</t>
  </si>
  <si>
    <t>train_006234</t>
  </si>
  <si>
    <t>Giao sp ko đúng mẫu nếu hết mẫu shop cũng nên phản hồi lại người mua để chọn mẫu khác</t>
  </si>
  <si>
    <t>Giao sản_phẩm không đúng mẫu nếu hết mẫu cửa_hàng cũng nên phản_hồi lại người mua để chọn mẫu khác</t>
  </si>
  <si>
    <t>train_006235</t>
  </si>
  <si>
    <t>nhanh het pin..loa nghe ko ro</t>
  </si>
  <si>
    <t>nhanh het pinloa nghe không ro</t>
  </si>
  <si>
    <t>train_006236</t>
  </si>
  <si>
    <t>Tỏi nhỏ củ chắc.</t>
  </si>
  <si>
    <t>Tỏi nhỏ củ chắc</t>
  </si>
  <si>
    <t>train_006237</t>
  </si>
  <si>
    <t>Giày xinh đi chắc chân da mềm ship nhanh đóng gói cẩn thận</t>
  </si>
  <si>
    <t>Giày xinh đi chắc_chân da mềm vận_chuyển nhanh đóng_gói cẩn_thận</t>
  </si>
  <si>
    <t>train_006238</t>
  </si>
  <si>
    <t>giao hàng nhanh đóng gói đẹp đầy đủ phụ kiện. Mua lớn hơi 1 số nên mang hơi rộng. Giầy hoàn thiện không tốt mang chiếc bên trái bình thường chiếc bên phải cảm giác có gì cấn vào bàn chân nên đi không thoải mái vì không mua nguyên giá nên ko thể ra bitis đổi được</t>
  </si>
  <si>
    <t>giao hàng nhanh đóng gói đẹp đầy_đủ phụ_kiện Mua lớn hơi 1 số nên mang hơi rộng Giầy hoàn_thiện không tốt mang chiếc bên trái bình_thường chiếc bên phải cảm_giác có gì cấn vào bàn_chân nên đi không thoải_mái vì không mua nguyên_giá nên không_thể ra bitis đổi được</t>
  </si>
  <si>
    <t>train_006239</t>
  </si>
  <si>
    <t>Đóng gói rất chắc chắn. Mì ăn rất ngon.Shop phụ vụ tốt giao hàng nhanh lẹ.</t>
  </si>
  <si>
    <t>Đóng_gói rất chắc_chắn Mì ăn rất ngonShop phụ vụ tốt giao hàng nhanh_lẹ</t>
  </si>
  <si>
    <t>train_006240</t>
  </si>
  <si>
    <t>nhận được sp rồi shop nhé, sp đẹp  chất lượng tốt , đúng như quảng cáo... đáng tiền và đáng thời gian chờ đợi</t>
  </si>
  <si>
    <t>nhận được sản_phẩm rồi cửa_hàng nhé sản_phẩm đẹp chất_lượng tốt đúng như quảng_cáo đáng tiền và đáng thời_gian chờ_đợi</t>
  </si>
  <si>
    <t>train_006241</t>
  </si>
  <si>
    <t>Máy gì đâu mua về k xài được gì hết bị hư nút bấm bấm máy k xây được</t>
  </si>
  <si>
    <t>Máy gì đâu mua về không xài được gì hết bị hư nút bấm bấm máy không xây được</t>
  </si>
  <si>
    <t>train_006242</t>
  </si>
  <si>
    <t xml:space="preserve">Đặt hàng nhưng không nhận được hàng mặc dù trên hệ thống bao đã giao hàng </t>
  </si>
  <si>
    <t>Đặt_hàng nhưng không nhận được hàng mặc_dù trên hệ_thống bao đã giao hàng</t>
  </si>
  <si>
    <t>train_006243</t>
  </si>
  <si>
    <t>Hết sức ưng ý mỗi lần mua hàng tại shop chắc phải tốn tiền dài dài với shop rồi😭</t>
  </si>
  <si>
    <t>Hết_sức ưng_ý mỗi lần mua hàng tại cửa_hàng chắc phải tốn tiền dài_dài với cửa_hàng rồi</t>
  </si>
  <si>
    <t>train_006244</t>
  </si>
  <si>
    <t>sản phẩm giống hình nhưng áo rộng dài còn quần ngắn không ưng ý laems</t>
  </si>
  <si>
    <t>sản_phẩm giống hình nhưng áo_rộng dài còn quần ngắn không ưng_ý laems</t>
  </si>
  <si>
    <t>train_006245</t>
  </si>
  <si>
    <t>Hàng của shop quá OK. Đóng gói cẩn thận. Ăn nói dễ nghe</t>
  </si>
  <si>
    <t>Hàng của cửa_hàng quá OK Đóng_gói cẩn_thận Ăn_nói dễ nghe</t>
  </si>
  <si>
    <t>train_006246</t>
  </si>
  <si>
    <t>Bình chán. Tưởng là bình nhựa in. Ai dè thuỷ tinh bọc vải trơn tuột. Mà bình nhỏ xíu xiu. Bỏ bình sữa vào ko lọt làm sao ủ cháo ủ sữa. Dùng đựng tiêungủ cốc thì được.</t>
  </si>
  <si>
    <t>Bình chán Tưởng_là bình nhựa in Ai_dè thuỷ_tinh bọc vải trơn_tuột Mà bình nhỏ_xíu xiu Bỏ bình sữa vào không lọt làm_sao ủ cháo ủ sữa Dùng đựng tiêungủ cốc thì được</t>
  </si>
  <si>
    <t>train_006247</t>
  </si>
  <si>
    <t>ao bi ngan</t>
  </si>
  <si>
    <t>train_006248</t>
  </si>
  <si>
    <t>Kém chất lượng . </t>
  </si>
  <si>
    <t>Kém chất_lượng</t>
  </si>
  <si>
    <t>train_006249</t>
  </si>
  <si>
    <t>Hàng mẫu mã đẹp nhưng gương bị thiếu phụ tùng ko như trên ảnh</t>
  </si>
  <si>
    <t>Hàng mẫu_mã đẹp nhưng gương bị thiếu_phụ_tùng không như trên ảnh</t>
  </si>
  <si>
    <t>train_006250</t>
  </si>
  <si>
    <t xml:space="preserve"> Đóng gói sản phẩm rất đẹp và chắc chắn Chất lượng sản phẩm tốt. Giá rẻ</t>
  </si>
  <si>
    <t>Đóng_gói sản_phẩm rất đẹp và chắc_chắn Chất_lượng sản_phẩm tốt Giá rẻ</t>
  </si>
  <si>
    <t>train_006251</t>
  </si>
  <si>
    <t xml:space="preserve"> Chất lượng sản phẩm tuyệt vời Đóng gói sản phẩm rất đẹp và chắc chắn...thời gian giao hàng chậm trễ</t>
  </si>
  <si>
    <t>Chất_lượng sản_phẩm tuyệt_vời Đóng_gói sản_phẩm rất đẹp và chắc chắnthời gian giao hàng chậm_trễ</t>
  </si>
  <si>
    <t>train_006252</t>
  </si>
  <si>
    <t>Mua 2 cáisử dụng chưa được 1 thánghư hết 1 cái.mong shop bảo hành giùm</t>
  </si>
  <si>
    <t>Mua 2 cáisử dụng chưa được 1 thánghư hết 1 cáimong cửa_hàng bảo_hành giùm</t>
  </si>
  <si>
    <t>train_006253</t>
  </si>
  <si>
    <t>không đc</t>
  </si>
  <si>
    <t>train_006254</t>
  </si>
  <si>
    <t>lần đầu mua thì gửi hàng chính hãng có tem nhãn của bên Ninza cả trên vỏ hộp lẫn trên phím chuột. sau mua lần 2 cho cả bạn bè và ng.nhà thì shop gửi cái quái gì thế này hàng trôi nổi không rõ nguồn gốc chất lượng nhìn rât đểu so với cái cũ trôi nổi hỏi shop thì trả lời vòng vo không chịu nhận.</t>
  </si>
  <si>
    <t>lần đầu mua thì gửi hàng chính hãng có tem nhãn của bên Ninza cả trên vỏ hộp lẫn trên phím chuột sau mua lần 2 cho cả bạn_bè và ngnhà thì cửa_hàng gửi cái quái gì thế này hàng trôi_nổi không rõ nguồn_gốc chất_lượng nhìn rât đểu so với cái cũ trôi_nổi hỏi cửa_hàng thì trả_lời vòng_vo không chịu nhận</t>
  </si>
  <si>
    <t>train_006255</t>
  </si>
  <si>
    <t>Minh keu gũi hinh cho pé trai ma sao gui hello kitty vay troi😣Ma cai goi đinh lăng của ngta cũng to hơn nữa Gối này nhỏ xíu mà gòn ít  nên xẹp lép ah😣</t>
  </si>
  <si>
    <t>Minh keu gui hinh cho pé trai ma sao gui hello kitty vay troiMa cai goi đinh_lăng của ngta cũng to hơn nữa Gối này nhỏ_xíu mà gòn ít nên xẹp_lép ah</t>
  </si>
  <si>
    <t>train_006256</t>
  </si>
  <si>
    <t>Sản phẩm ok nhưng giao hàng hơi chậm chút! 😊</t>
  </si>
  <si>
    <t>Sản_phẩm tốt nhưng giao hàng hơi chậm chút</t>
  </si>
  <si>
    <t>train_006257</t>
  </si>
  <si>
    <t>Thất vọng cái giấy ...</t>
  </si>
  <si>
    <t>Thất_vọng cái giấy</t>
  </si>
  <si>
    <t>train_006258</t>
  </si>
  <si>
    <t xml:space="preserve"> Chất lượng sản phẩm tuyệt vời Đóng gói sản phẩm rất đẹp và chắc chắn. Đúng như hình ảnh. Ok</t>
  </si>
  <si>
    <t>Chất_lượng sản_phẩm tuyệt_vời Đóng_gói sản_phẩm rất đẹp và chắc_chắn Đúng như hình_ảnh tốt</t>
  </si>
  <si>
    <t>train_006259</t>
  </si>
  <si>
    <t>cũng đẹp nhưng may lời</t>
  </si>
  <si>
    <t>train_006260</t>
  </si>
  <si>
    <t xml:space="preserve"> Chất lượng sản phẩm rất kém Rất không đáng tiền</t>
  </si>
  <si>
    <t>train_006261</t>
  </si>
  <si>
    <t>Bảo lấy hết size 5 mà 4 cái trật 1 cái vừa    Bảo lấy 2 đen 2 xám đậm 1 nâu lại cho 2 nâu   Nhìn cái cạp quần kìa  Chất lượng sản phẩm rất kém</t>
  </si>
  <si>
    <t>Bảo lấy hết size 5 mà 4 cái trật 1 cái vừa Bảo lấy 2 đen 2 xám đậm 1 nâu lại cho 2 nâu Nhìn cái cạp_quần kìa Chất_lượng sản_phẩm rất kém</t>
  </si>
  <si>
    <t>train_006262</t>
  </si>
  <si>
    <t>Sản phẩm tốt đúng như mô tả giao hàng nhanh.</t>
  </si>
  <si>
    <t>Sản_phẩm tốt đúng như mô_tả giao hàng nhanh</t>
  </si>
  <si>
    <t>train_006263</t>
  </si>
  <si>
    <t>Mỏng quá nên cũng lo dễ rách. Hahaaa...sản phẩm dùng khá ổn.</t>
  </si>
  <si>
    <t>Mỏng quá nên cũng lo dễ rách Hahaaasản_phẩm dùng khá ổn</t>
  </si>
  <si>
    <t>train_006264</t>
  </si>
  <si>
    <t>Tôi không mua quyển này mà mượn của đứa bạn đọc. Suy nghĩ đầu tiên là sách như này cũng xuất bản được à?? Sách gồm những mẩu chuyện ngắn mỗi mẩu chuyện là tâm sự cuar một người thất tình. Nhưng từ đầu đến cuối vẫn cùng một mô típ kể chuyện và nội dung thì không có gì để mà nói. Không có chút gì ấn tượng đọng lại trong đầu. Thực sự mấy cái mẩu chuyện đó post fb chắc đc like chứ làm sách thì chưa tới. Hay là phải để ng không thất tình cũng cảm thấy đc nổi đau đó chứ không phải để một người đang thất tình đọc mà vẫn thấy nó nhảm.</t>
  </si>
  <si>
    <t>Tôi không mua quyển này mà mượn của đứa bạn_đọc Suy_nghĩ đầu_tiên là sách như này cũng xuất_bản được à Sách gồm những mẩu chuyện ngắn mỗi mẩu chuyện là tâm_sự cuar một người thất_tình Nhưng từ đầu đến cuối vẫn cùng một mô_típ kể chuyện và nội_dung thì không có gì để mà nói_Không có chút gì ấn_tượng đọng lại trong đầu Thực_sự mấy cái mẩu chuyện đó post mạng xã_hội chắc đc like chứ làm sách thì chưa tới Hay_là phải để ng không thất_tình cũng cảm_thấy đc nổi đau đó chứ không phải để một người đang thất_tình đọc mà vẫn thấy nó nhảm</t>
  </si>
  <si>
    <t>train_006265</t>
  </si>
  <si>
    <t xml:space="preserve"> Đóng gói sản phẩm rất đẹp và chắc chắn thích cái phong bì của ad nữa hi !</t>
  </si>
  <si>
    <t>Đóng_gói sản_phẩm rất đẹp và chắc_chắn thích cái phong_bì của ad nữa hi</t>
  </si>
  <si>
    <t>train_006266</t>
  </si>
  <si>
    <t xml:space="preserve"> Đóng gói sản phẩm rất đẹp và chắc chắn Thời gian giao hàng rất nhanh be trai giao mau hoi noi  Shop phục vụ rất tốt</t>
  </si>
  <si>
    <t>Đóng_gói sản_phẩm rất đẹp và chắc_chắn Thời_gian giao hàng rất nhanh be trai giao mau hoi noi cửa_hàng phục_vụ rất tốt</t>
  </si>
  <si>
    <t>train_006267</t>
  </si>
  <si>
    <t>Hàng tốt kèm theo hộp</t>
  </si>
  <si>
    <t>train_006268</t>
  </si>
  <si>
    <t>Máy ko chạy được pin xạc nguyên đêm dùng đc 5p rồi tịt hẳn. Nhắn tin hỏi bảo hành thấy shop đã xem mà ko hồi âm!</t>
  </si>
  <si>
    <t>Máy không chạy được pin xạc nguyên đêm dùng đc 5 p rồi tịt hẳn Nhắn_tin hỏi bảo_hành thấy cửa_hàng đã xem mà không hồi_âm</t>
  </si>
  <si>
    <t>train_006269</t>
  </si>
  <si>
    <t>Đóng gói cẩn thận đẹp. Giao hàng nhanh</t>
  </si>
  <si>
    <t>Đóng_gói cẩn_thận đẹp Giao hàng nhanh</t>
  </si>
  <si>
    <t>train_006270</t>
  </si>
  <si>
    <t>Cơm cháy ròn ngon gia vị vừa đủ ăn rất vừa. Nhà mình ai cũng thích ăn. </t>
  </si>
  <si>
    <t>Cơm cháy ròn ngon gia_vị vừa đủ ăn rất vừa Nhà mình ai cũng thích ăn</t>
  </si>
  <si>
    <t>train_006271</t>
  </si>
  <si>
    <t>Chưa đc 1 tháng đã hỏng dù ko gẫy đứt</t>
  </si>
  <si>
    <t>Chưa đc 1 tháng đã hỏng dù không gẫy đứt</t>
  </si>
  <si>
    <t>train_006272</t>
  </si>
  <si>
    <t>Giao hàng nhanh hàng giống mẫu hài lòng</t>
  </si>
  <si>
    <t>Giao hàng nhanh hàng giống mẫu hài_lòng</t>
  </si>
  <si>
    <t>train_006273</t>
  </si>
  <si>
    <t>Sữa tắm thơm, nhiều bọt, dùng rất thoải mái. Đóng gói sản phẩm rất đẹp và chắc chắn</t>
  </si>
  <si>
    <t>Sữa tắm thơm nhiều bọt dùng rất thoải_mái Đóng_gói sản_phẩm rất đẹp và chắc_chắn</t>
  </si>
  <si>
    <t>train_006274</t>
  </si>
  <si>
    <t>Hàng đẹp gói kỷ.y hình  Chất lượng sản phẩm tuyệt vời</t>
  </si>
  <si>
    <t>Hàng đẹp gói kỷy hình Chất_lượng sản_phẩm tuyệt_vời</t>
  </si>
  <si>
    <t>train_006275</t>
  </si>
  <si>
    <t>- Chất lượng sản phẩm tuyệt vời - Hàng rất đẹp rất ưng ý😍😍😍</t>
  </si>
  <si>
    <t>Chất_lượng sản_phẩm tuyệt_vời Hàng rất đẹp rất ưng_ý</t>
  </si>
  <si>
    <t>train_006276</t>
  </si>
  <si>
    <t>hang mong manh qua .gia hoimat</t>
  </si>
  <si>
    <t>hang mong_manh qua gia hoimat</t>
  </si>
  <si>
    <t>train_006277</t>
  </si>
  <si>
    <t>Dùng rất  thích nhé thấm nhah mướt mặt chủ shop cũng dễ thương. Còn đc tặg thêm quà. Sẽ ủng hộ shop dài dài</t>
  </si>
  <si>
    <t>Dùng rất thích nhé thấm nhah mướt mặt chủ cửa_hàng cũng dễ_thương Còn đc tặg thêm quà Sẽ ủng_hộ cửa_hàng dài_dài</t>
  </si>
  <si>
    <t>train_006278</t>
  </si>
  <si>
    <t>Vải mỏng. Ngắn hơn nhiều so với sz. Mẫu xấu k bit nói j. K nên mua kiểu giao hàng ngẫu nhiên.</t>
  </si>
  <si>
    <t>Vải mỏng Ngắn hơn nhiều so với sz Mẫu xấu không bit nói j không nên mua kiểu giao hàng ngẫu_nhiên</t>
  </si>
  <si>
    <t>train_006279</t>
  </si>
  <si>
    <t>Biết shop qua trang web Nay mới biết có shoppe Uy tín trong lẫn ngoài </t>
  </si>
  <si>
    <t>Biết cửa_hàng qua trang_web Nay mới biết có shoppe Uy_tín trong lẫn ngoài</t>
  </si>
  <si>
    <t>train_006280</t>
  </si>
  <si>
    <t xml:space="preserve">Chuẩn lun </t>
  </si>
  <si>
    <t>Chuẩn lun</t>
  </si>
  <si>
    <t>train_006281</t>
  </si>
  <si>
    <t>Chất lươmgj tốt giao hàng nhanh.. phục vụ rất tốt ❤️❤️</t>
  </si>
  <si>
    <t>Chất lươmgj tốt giao hàng nhanh phục_vụ rất tốt</t>
  </si>
  <si>
    <t>train_006282</t>
  </si>
  <si>
    <t>Mình mới nhận được ghế rung mà sao ghế khi cho bé nằm lên thì k rung và không có nhạc ạ</t>
  </si>
  <si>
    <t>Mình mới nhận được ghế rung mà sao ghế khi cho bé nằm lên thì không rung và không có nhạc ạ</t>
  </si>
  <si>
    <t>train_006283</t>
  </si>
  <si>
    <t>nón rất đẹp mình rất hài lòng về sản phẩm.</t>
  </si>
  <si>
    <t>nón rất đẹp mình rất hài_lòng về sản_phẩm</t>
  </si>
  <si>
    <t>train_006284</t>
  </si>
  <si>
    <t>sản phẩm đẹp và chắc chắn  đóng gói rất cẩn thận. mình rất hài lòng.</t>
  </si>
  <si>
    <t>sản_phẩm đẹp và chắc_chắn đóng_gói rất cẩn_thận mình rất hài_lòng</t>
  </si>
  <si>
    <t>train_006285</t>
  </si>
  <si>
    <t>Chất lượng sản phẩm kém. Phục vụ ổnMua hai đôi  size 26 ok. Đôi size 21 bị lỗi. Bên bán cho trả. Nhưng việc trả hàng lại là bên mình phải chịu ( lúc đặt mua hàng cũng mình chịu hàng lỗi trả hang cũng mình chịu ?) Trong khi mình đã đặt tiếp đôi mới thay đôi lỗi cũng mình chịu phí. Nên hủy luôn</t>
  </si>
  <si>
    <t>Chất_lượng sản_phẩm kém Phục_vụ ổnMua hai đôi size 26 ok Đôi size 21 bị lỗi Bên bán cho trả Nhưng việc trả hàng lại là bên mình phải chịu lúc đặt mua hàng cũng mình chịu hàng lỗi trả hang cũng mình chịu Trong khi mình đã đặt tiếp đôi mới thay đôi lỗi cũng mình chịu phí Nên hủy luôn</t>
  </si>
  <si>
    <t>train_006286</t>
  </si>
  <si>
    <t>Woa đẹp xinh</t>
  </si>
  <si>
    <t>train_006287</t>
  </si>
  <si>
    <t xml:space="preserve"> Chất lượng sản phẩm tuyệt vời Rất đáng tiền Da có cải thiện </t>
  </si>
  <si>
    <t>Chất_lượng sản_phẩm tuyệt_vời Rất đáng tiền Da có cải_thiện</t>
  </si>
  <si>
    <t>train_006288</t>
  </si>
  <si>
    <t>Bình đẹp chất lượng tốt bé nhà mình rất thích shop đóng hàng cẩn thận 😍</t>
  </si>
  <si>
    <t>Bình đẹp chất_lượng tốt bé nhà mình rất thích cửa_hàng đóng hàng cẩn_thận</t>
  </si>
  <si>
    <t>train_006289</t>
  </si>
  <si>
    <t xml:space="preserve"> Chất lượng sản phẩm tuyệt vời Đóng gói sản phẩm rất đẹp và chắc chắn Shop phục vụ rất tốt Thời gian giao hàng rất nhanh Sản phẩm y hình.👍👍👍👍</t>
  </si>
  <si>
    <t>Chất_lượng sản_phẩm tuyệt_vời Đóng_gói sản_phẩm rất đẹp và chắc_chắn cửa_hàng phục_vụ rất tốt Thời_gian giao hàng rất nhanh Sản_phẩm y hình</t>
  </si>
  <si>
    <t>train_006290</t>
  </si>
  <si>
    <t>đóng gỏi sản phẩm rất kém. Thời gian giao hàng rất nhanh Rất đáng tiền</t>
  </si>
  <si>
    <t>đóng gỏi sản_phẩm rất kém Thời_gian giao hàng rất nhanh Rất đáng tiền</t>
  </si>
  <si>
    <t>train_006291</t>
  </si>
  <si>
    <t xml:space="preserve"> Chất lượng sản phẩm tuyệt vời. Hộp có hơi móp nhưng chắc do bên vận chuyển nhưng vẫn cho shop 5 sao</t>
  </si>
  <si>
    <t>Chất_lượng sản_phẩm tuyệt_vời Hộp có hơi móp nhưng chắc do bên vận_chuyển nhưng vẫn cho cửa_hàng 5 sao</t>
  </si>
  <si>
    <t>train_006292</t>
  </si>
  <si>
    <t>làm theo hướng dẫn nhưng không đông lúc bỏ máy quậy bỏ ngăn đá mới chịu đông cứng ngắc cũng như không :(</t>
  </si>
  <si>
    <t>làm theo hướng_dẫn nhưng không đông lúc bỏ máy quậy bỏ ngăn đá mới chịu đông cứng_ngắc cũng như không</t>
  </si>
  <si>
    <t>train_006293</t>
  </si>
  <si>
    <t>Son rất đẹpauth căng đét.Minh nhận hàng rất sợ là fakeai dè real.Tks shop</t>
  </si>
  <si>
    <t>Son rất đẹpauth căng đétMinh nhận hàng rất sợ là fakeai dè realTks cửa_hàng</t>
  </si>
  <si>
    <t>train_006294</t>
  </si>
  <si>
    <t>Mình đặt màu Be nhưng  shop chuyển màu hồng.Một số nơ mặt nhựa hơi trầykhông có sách hướng dẫn sử dụng</t>
  </si>
  <si>
    <t>Mình đặt màu Be nhưng cửa_hàng chuyển màu hồngMột số nơ mặt nhựa hơi trầykhông có sách hướng_dẫn sử_dụng</t>
  </si>
  <si>
    <t>train_006295</t>
  </si>
  <si>
    <t xml:space="preserve"> Chất lượng sản phẩm tuyệt vời Đóng gói sản phẩm rất đẹp và chắc chắn Rất đáng tiền Rất đáng tiền Rất đáng tiền Rất đáng tiền Rất đáng tiền Rất đáng tiền Rất đáng tiền Rất đáng tiền Rất đáng tiền</t>
  </si>
  <si>
    <t>Chất_lượng sản_phẩm tuyệt_vời Đóng_gói sản_phẩm rất đẹp và chắc_chắn Rất đáng tiền Rất đáng tiền Rất đáng tiền Rất đáng tiền Rất đáng tiền Rất đáng tiền Rất đáng tiền Rất đáng tiền Rất đáng tiền</t>
  </si>
  <si>
    <t>train_006296</t>
  </si>
  <si>
    <t>Mình mua chai chiết dùng thấy tốt nên mua fullsize luôn. Mặt căng hơn vs sạch sâu hơn. Đóng gói đẹp. Giao hàng nhanh</t>
  </si>
  <si>
    <t>Mình mua chai chiết dùng thấy tốt nên mua fullsize luôn Mặt căng hơn với sạch sâu hơn Đóng_gói đẹp Giao hàng nhanh</t>
  </si>
  <si>
    <t>train_006297</t>
  </si>
  <si>
    <t xml:space="preserve">Bi soc ngang may sai ko ok minh mua do bên shop ko hà ma lam keu nay thay chan qua </t>
  </si>
  <si>
    <t>Bi soc ngang may sai không tốt minh mua do bên cửa_hàng không hà ma_lam keu nay thay chan qua</t>
  </si>
  <si>
    <t>train_006298</t>
  </si>
  <si>
    <t>thực tế chỉ khoảng 3-4000mah</t>
  </si>
  <si>
    <t>thực_tế chỉ khoảng 34000 mah</t>
  </si>
  <si>
    <t>train_006299</t>
  </si>
  <si>
    <t>Chất lượng sản phẩm tốt tuy nhiên shop hãy lưu ý giày ạ em kiểm tra thì thấy một chỗ bị đứt chỉ mong shop phục vụ tốt hơn cho các đơn hàng sau  Đóng gói sản phẩm rất đẹp và chắc chắn</t>
  </si>
  <si>
    <t>Chất_lượng sản_phẩm tốt tuy_nhiên cửa_hàng hãy lưu_ý giày ạ em kiểm_tra thì thấy một chỗ bị đứt chỉ mong cửa_hàng phục_vụ tốt hơn cho các đơn hàng sau Đóng_gói sản_phẩm rất đẹp và chắc_chắn</t>
  </si>
  <si>
    <t>train_006300</t>
  </si>
  <si>
    <t>Hàng chuẩn. Nhỏ nhắn xinh xinh. K thích mùi bạc hà này lắm. Kiềm dầu tốt phấn mịn dùng cả ngày mà k bị đổ dầu. &lt;3</t>
  </si>
  <si>
    <t>Hàng chuẩn Nhỏ_nhắn xinh_xinh không thích mùi bạc_hà này lắm Kiềm dầu tốt phấn mịn dùng cả ngày mà không bị đổ dầu 3</t>
  </si>
  <si>
    <t>train_006301</t>
  </si>
  <si>
    <t>Bao bì trầy xước</t>
  </si>
  <si>
    <t>Bao_bì trầy xước</t>
  </si>
  <si>
    <t>train_006302</t>
  </si>
  <si>
    <t>Đèn ko sáng chất lượg 50%</t>
  </si>
  <si>
    <t>Đèn không sáng chất lượg 50</t>
  </si>
  <si>
    <t>train_006303</t>
  </si>
  <si>
    <t>Hàng được đóng gói rất cẩn thận giá rẻ mà không hề có sai sót gì ^^ Sẽ tiếp tục ủng hộ shop ^^</t>
  </si>
  <si>
    <t>Hàng được đóng_gói rất cẩn_thận giá rẻ mà không hề có sai_sót gì Sẽ tiếp_tục ủng_hộ cửa_hàng</t>
  </si>
  <si>
    <t>train_006304</t>
  </si>
  <si>
    <t>Sản phẩm mẫu mã thì đẹp Nhưng có vẻ không được chắc chắn lắm</t>
  </si>
  <si>
    <t>Sản_phẩm mẫu_mã thì đẹp Nhưng có_vẻ không được chắc_chắn lắm</t>
  </si>
  <si>
    <t>train_006305</t>
  </si>
  <si>
    <t xml:space="preserve"> Chất lượng sản phẩm tuyệt vờitôt Đóng gói sản phẩm rất đẹp và chắc chắn</t>
  </si>
  <si>
    <t>Chất_lượng sản_phẩm tuyệt vờitôt Đóng_gói sản_phẩm rất đẹp và chắc_chắn</t>
  </si>
  <si>
    <t>train_006306</t>
  </si>
  <si>
    <t>. đẹpp lắm ạ !!</t>
  </si>
  <si>
    <t>đẹpp lắm ạ</t>
  </si>
  <si>
    <t>train_006307</t>
  </si>
  <si>
    <t xml:space="preserve">Chất tương ứng giá tiền.  </t>
  </si>
  <si>
    <t>Chất tương_ứng giá tiền</t>
  </si>
  <si>
    <t>train_006308</t>
  </si>
  <si>
    <t>Giày đẹp di êm chân Đóng gói sản phẩm rất đẹp và chắc chắn</t>
  </si>
  <si>
    <t>Giày đẹp di êm chân Đóng_gói sản_phẩm rất đẹp và chắc_chắn</t>
  </si>
  <si>
    <t>train_006309</t>
  </si>
  <si>
    <t>Hang xấu. Giao k dung mau</t>
  </si>
  <si>
    <t>Hang xấu Giao không dung mau</t>
  </si>
  <si>
    <t>train_006310</t>
  </si>
  <si>
    <t xml:space="preserve">nói chung là ok </t>
  </si>
  <si>
    <t>nói_chung là tốt</t>
  </si>
  <si>
    <t>train_006311</t>
  </si>
  <si>
    <t>Mặt nạ nhỏ hơn so với khuôn mặt bình thường chất lượng bình thường, 5/10 điểm Tiki giao hàng nhanh đóng gói cẩn thận.</t>
  </si>
  <si>
    <t>Mặt_nạ nhỏ hơn so với khuôn_mặt bình_thường chất_lượng bình_thường 510 điểm Tiki giao hàng nhanh đóng_gói cẩn_thận</t>
  </si>
  <si>
    <t>train_006312</t>
  </si>
  <si>
    <t>Giao hàng nhanh. Shop dễ thương. Mua máy đúng đợt deal sốc cũng hơi lo lo nhưng nhận dc hàng rồi cười híp mắt. Máy chạy êm. Bã khô. Nói chung 10*</t>
  </si>
  <si>
    <t>Giao hàng nhanh cửa_hàng dễ_thương Mua máy đúng đợt deal sốc cũng hơi lo lo nhưng nhận được hàng rồi cười híp_mắt Máy chạy êm Bã khô Nói_chung 10</t>
  </si>
  <si>
    <t>train_006313</t>
  </si>
  <si>
    <t>Hàng gửi về kon kết nối dc.nhắn tin cho shop kon trả lời</t>
  </si>
  <si>
    <t>Hàng gửi về kon kết_nối dcnhắn tin cho cửa_hàng kon trả_lời</t>
  </si>
  <si>
    <t>train_006314</t>
  </si>
  <si>
    <t xml:space="preserve"> Thời gian giao hàng rất nhanh sản phẩm ổn có điều shop làm mình hơi bị hụt hẫng vì bảo gấp thì huỷ đơn đi dù 28/07 đã đến mình hiểu shop buôn bán tránh rủi ro nhưng mà khách hàng đang thật sự cần và nghĩ shop có thể gửi hàng đến kịp lúc mới đêm hôm lọ mọ đặt hàng dù phí ship 73k (gốc 133k)</t>
  </si>
  <si>
    <t>Thời_gian giao hàng rất nhanh sản_phẩm ổn có điều cửa_hàng làm mình hơi bị hụt_hẫng vì bảo gấp thì huỷ đơn đi dù 2807 đã đến mình hiểu cửa_hàng buôn_bán tránh rủi_ro nhưng mà khách_hàng đang thật_sự cần và nghĩ cửa_hàng có_thể gửi hàng đến kịp lúc mới đêm hôm lọ_mọ đặt_hàng dù phí vận_chuyển 73 k gốc 133 k</t>
  </si>
  <si>
    <t>train_006315</t>
  </si>
  <si>
    <t>Màu siêu xinh hôm qua đặt hôm nay đã nhận dc</t>
  </si>
  <si>
    <t>Màu siêu xinh hôm_qua đặt hôm_nay đã nhận được</t>
  </si>
  <si>
    <t>train_006316</t>
  </si>
  <si>
    <t>Giao hàng nhanh. Hàng đẹp. Nhưng chât đi k dc. Binh thuong đi size 42 . Ma gio 42 k đi vưa. Ban nao ma mua thi mua tăng thêm size nữa</t>
  </si>
  <si>
    <t>Giao hàng nhanh Hàng đẹp Nhưng chât đi không dc Binh thuong đi size 42 Ma_gio 42 không đi vưa Ban nao ma mua thi mua tăng thêm size nữa</t>
  </si>
  <si>
    <t>train_006317</t>
  </si>
  <si>
    <t>Dien sai nhu con cat vay do hu tim lum hu bin nhu chuoi sac tom lai la toi muon doi cai khac</t>
  </si>
  <si>
    <t>train_006318</t>
  </si>
  <si>
    <t>Sản phẩm k quét được mã vạch Đóng gói sản phẩm rất đẹp và chắc chắn</t>
  </si>
  <si>
    <t>Sản_phẩm không quét được mã_vạch Đóng_gói sản_phẩm rất đẹp và chắc_chắn</t>
  </si>
  <si>
    <t>train_006319</t>
  </si>
  <si>
    <t>Đăng sản phẩm bị sai so với hàng thực tế nhận được hình trên sản phẩm đăng là đèn có cán dài 37cm nhưng hàng nhận được thực tế là 21cm. Sau khi phản ánh trả lời"" không gửi nhầm chỉ là đăng sai sản phẩm""?? và đổi luôn hình sản phẩm mà không có lời nào xin lỗi khách hàng. Làm ăn chán nản vậy???</t>
  </si>
  <si>
    <t>Đăng sản_phẩm bị sai so với hàng thực_tế nhận được hình trên sản_phẩm đăng là đèn có cán dài 37 cm nhưng hàng nhận được thực_tế là 21 cm Sau khi phản_ánh trả_lời không gửi nhầm chỉ là đăng sai sản_phẩm và đổi luôn hình sản_phẩm mà không có lời nào xin_lỗi khách_hàng Làm_ăn chán_nản vậy</t>
  </si>
  <si>
    <t>train_006320</t>
  </si>
  <si>
    <t>Cáp nhận được không có tem dán bảo hành của ankervn như các sản phẩm Anker khác tôi đã mua. Không hiểu khi lỗi thì bảo hành kiểu gì?</t>
  </si>
  <si>
    <t>Cáp nhận được không có tem dán bảo_hành của ankervn như các sản_phẩm Anker khác tôi đã mua Không hiểu khi lỗi thì bảo_hành kiểu gì</t>
  </si>
  <si>
    <t>train_006321</t>
  </si>
  <si>
    <t>Mua 4 thẻ không sử dụng được. Bán hàn kém chất lượng.</t>
  </si>
  <si>
    <t>Mua 4 thẻ không sử_dụng được Bán hàn kém chất_lượng</t>
  </si>
  <si>
    <t>train_006322</t>
  </si>
  <si>
    <t>Shop gói hàng rất cẩn thận. Bao bọc rất nhiều lớp và kĩ lưỡng. Sản phẩm này mình đã dùng rồi, rất ổn so với giá. Thời gian giao hàng rất nhanh.</t>
  </si>
  <si>
    <t>cửa_hàng goi hang rât cân thân Bao boc rât nhiêu lơp va ki lương San phâm nay minh đa dung rôi rât ôn so vơi gia Thơi gian giao hang rât nhanh</t>
  </si>
  <si>
    <t>train_006323</t>
  </si>
  <si>
    <t xml:space="preserve"> Không đáng tiền hàng ko như trong ảnh</t>
  </si>
  <si>
    <t>Không đáng tiền hàng_không như trong ảnh</t>
  </si>
  <si>
    <t>train_006324</t>
  </si>
  <si>
    <t>co sóng mà xài k duoc gi het ..ai bik cach nào lm cho no mạnh k</t>
  </si>
  <si>
    <t>co sóng mà xài không duoc gi het ai bik cach nào lm cho no mạnh không</t>
  </si>
  <si>
    <t>train_006325</t>
  </si>
  <si>
    <t>Chất kem Ok nhưng shop bọc hàng k kỹ</t>
  </si>
  <si>
    <t>Chất kem tốt nhưng cửa_hàng bọc hàng_không kỹ</t>
  </si>
  <si>
    <t>train_006326</t>
  </si>
  <si>
    <t>Mình thấy tốt mà. Có nút học lệnh mà. SP dùng ngon</t>
  </si>
  <si>
    <t>Mình thấy tốt mà Có nút học lệnh mà sản_phẩm dùng ngon</t>
  </si>
  <si>
    <t>train_006327</t>
  </si>
  <si>
    <t>Không phân loại nên đã phải hỏi nhờ chọn cho bé trai hứa lên hứa xuống vâng vâng dạ dạ xong gửi đồ con gái phản hồi thì 3 ngày sau mới buồn trả lời bảo chọn ngẫu nhiên. Sao lúc đầu ko nói thế đi để tôi đỡ phải mua cho phí tiền</t>
  </si>
  <si>
    <t>Không phân_loại nên đã phải hỏi nhờ chọn cho bé trai hứa lên hứa xuống vâng vâng_dạ dạ xong gửi đồ con_gái phản_hồi thì 3 ngày sau mới buồn trả_lời bảo chọn ngẫu_nhiên Sao lúc đầu không nói thế đi để tôi đỡ phải mua cho phí tiền</t>
  </si>
  <si>
    <t>train_006328</t>
  </si>
  <si>
    <t xml:space="preserve">chọn giày màu đen sao ra giày màu xám ... ko đúng với hình ảnh.. chất lượng giày ok .. </t>
  </si>
  <si>
    <t>chọn giày màu đen sao ra giày màu xám không đúng với hình_ảnh chất_lượng giày tốt</t>
  </si>
  <si>
    <t>train_006329</t>
  </si>
  <si>
    <t>Dùng ít không lên màu dùng nhiều Bết tóc dễ bay màu không giống với mô tả</t>
  </si>
  <si>
    <t>Dùng ít không lên màu dùng nhiều Bết tóc dễ bay_màu không giống với mô_tả</t>
  </si>
  <si>
    <t>train_006330</t>
  </si>
  <si>
    <t xml:space="preserve">Mh chọn số 3 thì shop gửi số 10 k ưng lắm </t>
  </si>
  <si>
    <t>Mh chọn số 3 thì cửa_hàng gửi số 10 không ưng lắm</t>
  </si>
  <si>
    <t>train_006331</t>
  </si>
  <si>
    <t xml:space="preserve"> Rất đáng tiền Ung ý </t>
  </si>
  <si>
    <t>Rất đáng tiền Ung ý</t>
  </si>
  <si>
    <t>train_006332</t>
  </si>
  <si>
    <t xml:space="preserve"> Chất lượng sản phẩm tuyệt vời. Cấp ẩm cho da tức thì. Bọc hàng chống sốc siêu cẩn thận. </t>
  </si>
  <si>
    <t>Chất_lượng sản_phẩm tuyệt_vời Cấp ẩm cho da tức thì Bọc hàng chống sốc siêu cẩn_thận</t>
  </si>
  <si>
    <t>train_006333</t>
  </si>
  <si>
    <t>Mình mua cả 3 hộp luôn mà chẳng có quà hic. Mình chưa xài nên k biết có hiệu quả k hy vọng là sẽ tốt </t>
  </si>
  <si>
    <t>Mình mua cả 3 hộp luôn mà chẳng có quà hic Mình chưa xai nên không biết có hiệu_quả không hy_vọng là sẽ tốt</t>
  </si>
  <si>
    <t>train_006334</t>
  </si>
  <si>
    <t>Giao đúng đủ số lượng. Quạt mát xinh xắn chất lượng rất tốt.</t>
  </si>
  <si>
    <t>Giao đúng đủ số_lượng Quạt_mát xinh_xắn chất_lượng rất tốt</t>
  </si>
  <si>
    <t>train_006335</t>
  </si>
  <si>
    <t xml:space="preserve"> Chất lượng sản phẩm tuyệt vời Đóng gói sản phẩm rất đẹp và chắc chắn Shop phục vụ rất tốt Rất đáng tiền Thời gian giao hàng rất nhanh Thơm lâu mùi hương nam tính. Sẽ mua mẫu khác dùng tiếp.</t>
  </si>
  <si>
    <t>Chất_lượng sản_phẩm tuyệt_vời Đóng_gói sản_phẩm rất đẹp và chắc_chắn cửa_hàng phục_vụ rất tốt Rất đáng tiền Thời_gian giao hàng rất nhanh Thơm lâu mùi hương nam_tính Sẽ mua mẫu khác dùng tiếp</t>
  </si>
  <si>
    <t>train_006336</t>
  </si>
  <si>
    <t>Chưa sử dụng nhưng giao đúng hàng giá quá rẻ</t>
  </si>
  <si>
    <t>Chưa sử_dụng nhưng giao đúng hàng giá quá rẻ</t>
  </si>
  <si>
    <t>train_006337</t>
  </si>
  <si>
    <t>cuốn sách đẹp bọc cẩn thận  nhưng nội chung k nhấn vào cái trọng điểm mà ng đọc muốn biết</t>
  </si>
  <si>
    <t>cuốn sách đẹp bọc cẩn_thận nhưng nội chung không nhấn vào cái trọng_điểm mà ng đọc muốn biết</t>
  </si>
  <si>
    <t>train_006338</t>
  </si>
  <si>
    <t xml:space="preserve"> Chất lượng sản phẩm rất kém Shop phục vụ rất kém. Máy mua về bị hư và nt shop kh thèm rep</t>
  </si>
  <si>
    <t>Chất_lượng sản_phẩm rất kém cửa_hàng phục_vụ rất kém Máy mua về bị hư và nt cửa_hàng không thèm rep</t>
  </si>
  <si>
    <t>train_006339</t>
  </si>
  <si>
    <t xml:space="preserve"> Chất lượng sản phẩm tuyệt vời. Rất ưng ý  yêu shop lắm luôn ❤️❤️❤️❤️</t>
  </si>
  <si>
    <t>Chất_lượng sản_phẩm tuyệt_vời Rất ưng_ý yêu cửa_hàng lắm luôn</t>
  </si>
  <si>
    <t>train_006340</t>
  </si>
  <si>
    <t>Xài 2 ngày bị vô nước Chất lượng sản phẩm rất kém  Chất lượng sản phẩm rất kém</t>
  </si>
  <si>
    <t>Xài 2 ngày bị vô nước Chất_lượng sản_phẩm rất kém Chất_lượng sản_phẩm rất kém</t>
  </si>
  <si>
    <t>train_006341</t>
  </si>
  <si>
    <t xml:space="preserve"> Đóng gói sản phẩm rất đẹp và chắc chắn. còn chất lượng thì phải thêm thời gian nữa mới biêt đc. dù sao vẫn cho shop 5 sao vì giá  tôt</t>
  </si>
  <si>
    <t>Đóng_gói sản_phẩm rất đẹp và chắc_chắn còn chất_lượng thì phải thêm thời_gian nữa mới biêt đc dù_sao vẫn cho cửa_hàng 5 sao vì giá tôt</t>
  </si>
  <si>
    <t>train_006342</t>
  </si>
  <si>
    <t>Né shop này ra. Chuyên bán hàng fake. Bảo chứng minh hàng thật thì không chững minh được. Còn ""vặn"" lại là sao mình cho đó là hàng giả. Mình chứng minh được thì im bặt.</t>
  </si>
  <si>
    <t>Né cửa_hàng này ra Chuyên bán hàng fake Bảo_chứng_minh hàng thật thì không chững minh được Còn vặn lại là sao mình cho đó là hàng giả Mình chứng_minh được thì im_bặt</t>
  </si>
  <si>
    <t>train_006343</t>
  </si>
  <si>
    <t>Đây là tuýp thứ 8 mình mua của Cỏ rồi minisize nhưng xài đc rất lâu kcn kiềm dầu mà vẫn đủ ẩm nâng tone che khuyết điểm thay lớp nền rất ổn luôn </t>
  </si>
  <si>
    <t>Đây là tuýp thứ 8 mình mua của Cỏ rồi minisize nhưng xài đc rất lâu kcn kiềm dầu_mà vẫn đủ ẩm nâng tone che khuyết_điểm thay lớp nền rất ổn luôn</t>
  </si>
  <si>
    <t>train_006344</t>
  </si>
  <si>
    <t xml:space="preserve">Sản phẩm có mùi thơm nhẹ tự nhiên không gây bết dính tóc nhưng không thấy có tác dụng trong việc nuôi dưỡng kích thich tóc mọc nhanh. Chai nhựa đựng sản phẩm không được tốt lắm dùng 1 thời gian phần vòi xịt bị kẹt không ấn được nên mình phải mở hết nắp ra mới có thẻ lấy được sản phẩm. </t>
  </si>
  <si>
    <t>Sản_phẩm có mùi thơm nhẹ tự_nhiên không gây bết dính tóc nhưng không thấy có tác_dụng trong việc nuôi_dưỡng kích thich tóc mọc nhanh_Chai nhựa đựng sản_phẩm không được tốt lắm dùng 1 thời_gian phần vòi xịt bị kẹt không ấn được nên mình phải mở hết nắp ra mới có thẻ lấy được sản_phẩm</t>
  </si>
  <si>
    <t>train_006345</t>
  </si>
  <si>
    <t>Mẫu da và màu không như ảnh </t>
  </si>
  <si>
    <t>Mẫu da và màu không như ảnh</t>
  </si>
  <si>
    <t>train_006346</t>
  </si>
  <si>
    <t>Son chạm nắp lỏng lẻo vỏ không giống cây còn lại</t>
  </si>
  <si>
    <t>Son chạm nắp lỏng_lẻo vỏ không giống cây còn lại</t>
  </si>
  <si>
    <t>train_006347</t>
  </si>
  <si>
    <t xml:space="preserve"> Chất lượng sản phẩm tuyệt vời Chất lượng sản phẩm tuyệt vời Rất đáng tiền Giao hàng hơi chậm chút </t>
  </si>
  <si>
    <t>Chất_lượng sản_phẩm tuyệt_vời Chất_lượng sản_phẩm tuyệt_vời Rất đáng tiền Giao hàng hơi chậm chút</t>
  </si>
  <si>
    <t>train_006348</t>
  </si>
  <si>
    <t xml:space="preserve"> Đóng gói sản phẩm đẹp và chắc</t>
  </si>
  <si>
    <t>Đóng_gói sản_phẩm đẹp và chắc</t>
  </si>
  <si>
    <t>train_006349</t>
  </si>
  <si>
    <t>Một hủ đào ngâm to bự nhiều đào đây. Đào mềm mềm giòn giòn ăn rất thích luôn. Rất đáng tiền. 👍👍👍</t>
  </si>
  <si>
    <t>Một hủ đào ngâm to bự nhiều đào đây Đào mềm mềm giòn giòn ăn rất thích luôn Rất đáng tiền</t>
  </si>
  <si>
    <t>train_006350</t>
  </si>
  <si>
    <t xml:space="preserve">Đóng gói chắc chắn mẫu mã ok </t>
  </si>
  <si>
    <t>Đóng_gói chắc_chắn mẫu_mã tốt</t>
  </si>
  <si>
    <t>train_006351</t>
  </si>
  <si>
    <t xml:space="preserve"> Chất lượng sản phẩm tuyệt vời Đóng gói sản phẩm rất đẹp và chắc chắn Rất đáng tiền Thời gian giao hàng rất nhanh❤️❤️❤️</t>
  </si>
  <si>
    <t>train_006352</t>
  </si>
  <si>
    <t>Áo thì đẹp nhưng mình đặt size to nhất mà sao giao áo size nhỏ xíu ah. Mặc cho thằng nhỏ k vừa chán shop thiệt.</t>
  </si>
  <si>
    <t>Áo thì đẹp nhưng mình đặt size to nhất mà sao giao áo size nhỏ_xíu ah Mặc cho thằng nhỏ không vừa chán cửa_hàng thiệt</t>
  </si>
  <si>
    <t>train_006353</t>
  </si>
  <si>
    <t>Đầu bút ko cố định sp rất nhỏ và mỏng manh</t>
  </si>
  <si>
    <t>Đầu bút không cố_định sản_phẩm rất nhỏ và mỏng_manh</t>
  </si>
  <si>
    <t>train_006354</t>
  </si>
  <si>
    <t>Đăng 100ya nhưng thật sự chỉ 80ya .</t>
  </si>
  <si>
    <t>Đăng 100 ya nhưng thật_sự chỉ 80 ya</t>
  </si>
  <si>
    <t>train_006355</t>
  </si>
  <si>
    <t>Ko hiểu kiểm tra hàng kiểu gì mà mua 1 cái thì 1 cái Ko có cúc</t>
  </si>
  <si>
    <t>không hiêu kiêm tra hang kiêu gi ma mua 1 cai thi 1 cai không co cuc</t>
  </si>
  <si>
    <t>train_006356</t>
  </si>
  <si>
    <t>Chưa được xem hàng nhưng shop rất nhiệt tình</t>
  </si>
  <si>
    <t>Chưa được xem hàng nhưng cửa_hàng rất nhiệt_tình</t>
  </si>
  <si>
    <t>train_006357</t>
  </si>
  <si>
    <t xml:space="preserve"> Chất lượng sản phẩm rất kém Rất không đáng tiền Shop giao nhầm hàng </t>
  </si>
  <si>
    <t>Chất_lượng sản_phẩm rất kém Rất không đáng tiền cửa_hàng giao nhầm hàng</t>
  </si>
  <si>
    <t>train_006358</t>
  </si>
  <si>
    <t>Hang dong chac chan sz nho hon so voi nhung loai bim khac</t>
  </si>
  <si>
    <t>train_006359</t>
  </si>
  <si>
    <t>Ăn đau bụng</t>
  </si>
  <si>
    <t>train_006360</t>
  </si>
  <si>
    <t>1000 sao!!! Chất lượng sản phẩm tuyệt vời Đóng gói sản phẩm rất đẹp và chắc chắn Chủ shop dễ thương!! Ủng hộ 1000 lần hêhhe</t>
  </si>
  <si>
    <t>1000 sao Chất_lượng sản_phẩm tuyệt_vời Đóng_gói sản_phẩm rất đẹp và chắc_chắn Chủ cửa_hàng dễ_thương Ủng_hộ 1000 lần hêhhe</t>
  </si>
  <si>
    <t>train_006361</t>
  </si>
  <si>
    <t>Mới mua về chưa đi được ngày nào. Shop kêu đổi mà hẹn hoài ko thấy Mấy bạn mua suy nghĩ kĩ. Đẹp thật nhưng ko đáng tiền. Dây cấn chân đi rất đau.</t>
  </si>
  <si>
    <t>Mới mua về chưa đi được ngày nào cửa_hàng kêu đổi mà hẹn hoài không thấy Mấy bạn mua suy_nghĩ kĩ_Đẹp thật nhưng không đáng tiền Dây cấn chân đi rất đau</t>
  </si>
  <si>
    <t>train_006362</t>
  </si>
  <si>
    <t xml:space="preserve"> Thời gian giao hàng rất nhanh Chất lượng sản phẩm tuyệt vời. Giá rất ok</t>
  </si>
  <si>
    <t>Thời_gian giao hàng rất nhanh Chất_lượng sản_phẩm tuyệt_vời Giá rất tốt</t>
  </si>
  <si>
    <t>train_006363</t>
  </si>
  <si>
    <t xml:space="preserve"> Đóng gói sản phẩm rất đẹp và chắc chắn Thời gian giao hàng rất nhanhgiày đẹp  Rất đáng tiền</t>
  </si>
  <si>
    <t>Đóng_gói sản_phẩm rất đẹp và chắc_chắn Thời_gian giao hàng rất nhanhgiày đẹp Rất đáng tiền</t>
  </si>
  <si>
    <t>train_006364</t>
  </si>
  <si>
    <t xml:space="preserve"> Thời gian giao hàng rất nhanh Rất đúng giá trị </t>
  </si>
  <si>
    <t>Thời_gian giao hàng rất nhanh Rất đúng giá_trị</t>
  </si>
  <si>
    <t>train_006365</t>
  </si>
  <si>
    <t>Không hài lòng.  1 sao. Dây giày dễ tuột. Ký tự 50.</t>
  </si>
  <si>
    <t>Không hài_lòng 1 sao Dây giày dễ tuột Ký_tự 50</t>
  </si>
  <si>
    <t>train_006366</t>
  </si>
  <si>
    <t xml:space="preserve"> Shop phục vụ kém. Sản phẩm không giống hình ảnh</t>
  </si>
  <si>
    <t>cửa hàng phục_vụ kém Sản_phẩm không giống hình_ảnh</t>
  </si>
  <si>
    <t>train_006367</t>
  </si>
  <si>
    <t>Bị chập điện chạy loạn xạ</t>
  </si>
  <si>
    <t>Bị chập điện chạy_loạn_xạ</t>
  </si>
  <si>
    <t>train_006368</t>
  </si>
  <si>
    <t>Mùi son hôi quá!</t>
  </si>
  <si>
    <t>Mùi son hôi quá</t>
  </si>
  <si>
    <t>train_006369</t>
  </si>
  <si>
    <t>Đánh yếu rè nhắn tin cho shop ko trả lời quá tệ</t>
  </si>
  <si>
    <t>Đánh yếu rè nhắn_tin cho cửa_hàng không trả_lời quá tệ</t>
  </si>
  <si>
    <t>train_006370</t>
  </si>
  <si>
    <t>không uy tín lương gạt chuối hư móc</t>
  </si>
  <si>
    <t>không uy_tín lương gạt chuối hư móc</t>
  </si>
  <si>
    <t>train_006371</t>
  </si>
  <si>
    <t>Sp ok hợp vs giá tiền. Tui 85kg mang vừa 42 nhA</t>
  </si>
  <si>
    <t>sản_phẩm tốt_hợp với giá tiền_Tui_85 kg mang vừa 42 nhA</t>
  </si>
  <si>
    <t>train_006372</t>
  </si>
  <si>
    <t>Mấy ai cảm nhận được sự tinh tế và đẳng cấp khi cầm 1 chiếc BB với bàn phím Qwerty. Nhưng công nghệ thì luôn luôn cải tiến và phát triển và đó cũng là cái mà BB đã không làm được, và họ còn mất luôn cả chính kiến của mình khi chạy theo mảng Full Touch và làm mất đi cái truyền thống.</t>
  </si>
  <si>
    <t>Mấy ai cảm_nhận được sự tinh_tế và đẳng_cấp khi cầm 1 chiếc BB với bàn_phím Qwerty Nhưng công_nghệ thì luôn_luôn cải_tiến và phát_triển và đó cũng là cái mà BB đã không làm được và họ còn mất luôn cả chính_kiến của mình khi chạy theo mảng Full_Touch và làm mất đi cái truyền_thống</t>
  </si>
  <si>
    <t>train_006373</t>
  </si>
  <si>
    <t>Nhắn shop ko lầy màu hồng mà shop vẫn giao màu hồng. Số 3 ko quạt được </t>
  </si>
  <si>
    <t>Nhắn cửa_hàng không lầy màu hồng mà cửa_hàng vẫn giao màu hồng Số 3 không quạt được</t>
  </si>
  <si>
    <t>train_006374</t>
  </si>
  <si>
    <t>Mình lấy tên chữ cho bé nhưng mới treo đã bị hỏng 1 chữ. </t>
  </si>
  <si>
    <t>Mình lấy tên chữ cho bé nhưng mới treo đã bị hỏng 1 chữ</t>
  </si>
  <si>
    <t>train_006375</t>
  </si>
  <si>
    <t>Việc đặt hàng đơn giản dễ dàng. Nhân viên giao hàng tốt và nhiệt tình. Mình chỉ ko hài lòng thái độ nhân viên tổng đài của tiki khi gọi đt xác nhận đơn hàng. Cô nhân viên vừa nói vừa cười khúc khích ko tập trung. Mong tiki góp ý cho đội ngũ tổng đài đt :)</t>
  </si>
  <si>
    <t>Việc đặt_hàng đơn_giản dễ_dàng Nhân_viên giao hàng tốt và nhiệt_tình Mình chỉ không hài_lòng thái_độ nhân_viên tổng_đài của tiki khi gọi điện_thoại xác_nhận đơn hàng Cô nhân_viên vừa nói vừa cười khúc_khích không tập_trung Mong tiki góp_ý cho đội_ngũ tổng_đài điện_thoại</t>
  </si>
  <si>
    <t>train_006376</t>
  </si>
  <si>
    <t>Sản phẩm cây lau thích hợp cho nhà có diện tích rộng lau sạch và nhanh. Tuy nhiên phần chốt dễ bị lệch. Mình mới mua được gần 2 tháng và đã bị hỏng. :(</t>
  </si>
  <si>
    <t>Sản_phẩm cây lau thích_hợp cho nhà có diện_tích rộng lau sạch và nhanh Tuy_nhiên phần chốt dễ bị lệch Mình mới mua được gần 2 tháng và đã bị hỏng</t>
  </si>
  <si>
    <t>train_006377</t>
  </si>
  <si>
    <t xml:space="preserve"> Đóng gói sản phẩm rất đẹp và chắc chắn Thời gian giao hàng rất nhanh 10 điểm</t>
  </si>
  <si>
    <t>Đóng_gói sản_phẩm rất đẹp và chắc_chắn Thời_gian giao hàng rất nhanh 10 điểm</t>
  </si>
  <si>
    <t>train_006378</t>
  </si>
  <si>
    <t>Cốc bé tý</t>
  </si>
  <si>
    <t>train_006379</t>
  </si>
  <si>
    <t>1/3 là bông tẩy trang còn lại là bông mỏng dính để đắp lotion. thất vọng quá. sẽ k mua lại</t>
  </si>
  <si>
    <t>13 là bông tẩy_trang còn lại là bông mỏng_dính để đắp lotion thất_vọng quá sẽ không mua lại</t>
  </si>
  <si>
    <t>train_006380</t>
  </si>
  <si>
    <t xml:space="preserve">Chua dung nen chua bt chat luong .de e dung thu da </t>
  </si>
  <si>
    <t>Chua dung nen chua bt chat luong de e dung thu da</t>
  </si>
  <si>
    <t>train_006381</t>
  </si>
  <si>
    <t>Túi ko cân đối đường may chắc chắn nhưng Bị nhíu như hình</t>
  </si>
  <si>
    <t>Túi không cân_đối đường may chắc_chắn nhưng Bị nhíu như hình</t>
  </si>
  <si>
    <t>train_006382</t>
  </si>
  <si>
    <t>Lúc đầu nhìn vào cứ tưởng màu đục ai ngờ test thử màu lên trong vắt tươi cực kì luôn không bằng ecoline nhưng như thế này là ok rồi</t>
  </si>
  <si>
    <t>Lúc đầu nhìn vào cứ tưởng màu đục ai ngờ test thử màu lên trong vắt tươi cực_kì luôn không bằng ecoline nhưng như thế này là tốt rồi</t>
  </si>
  <si>
    <t>train_006383</t>
  </si>
  <si>
    <t>Mình hơi buồn một tẹo vì mua sách với thông báo sẽ nhận được chữ ký kèm theo nhưng khi nhận được sách thì lật tới lật lui cũng không thấy chữ ký đâu. Cứ ôm suy nghĩ là anh Nguyễn Đức Anh sẽ ký vào một chỗ nào đó bí mật nên ôm hi vọng lật từng trang sách.  Xong giờ ôm nỗi buồn gặm nhấm sách một mềnh. Rõ là cô đơn. Còn về nội dung sách thì chắc tâm trạng đang buồn nên thấy sách cũng buồn. Có cảm giác hình như mình đã bắt gặp đâu đó ngoài đời. Nói chung là niềm vui thì ít mà nỗi buồn thì nhiều.</t>
  </si>
  <si>
    <t>Mình hơi buồn một tẹo vì mua sách với thông_báo sẽ nhận được chữ_ký kèm theo nhưng khi nhận được sách thì lật tới lật lui cũng không thấy chữ_ký đâu Cứ ôm suy_nghĩ là anh Nguyễn_Đức_Anh sẽ ký vào một chỗ nào đó bí_mật nên ôm hi_vọng lật từng trang sách Xong giờ ôm nỗi buồn gặm_nhấm sách một mềnh Rõ là cô_đơn Còn về nội_dung sách thì chắc tâm_trạng đang buồn nên thấy sách cũng buồn Có cảm_giác hình_như mình đã bắt_gặp đâu_đó ngoài đời Nói_chung là niềm vui thì ít mà nỗi buồn thì nhiều</t>
  </si>
  <si>
    <t>train_006384</t>
  </si>
  <si>
    <t>Gương mini dễ thương. Shop đóng gói khá cẩn thận để tránh gương vô tình bị vỡ trong quá trình vận chuyển.</t>
  </si>
  <si>
    <t>Gương mini dễ_thương cửa_hàng đóng_gói khá cẩn_thận để tránh gương vô_tình bị vỡ trong quá_trình vận_chuyển</t>
  </si>
  <si>
    <t>train_006385</t>
  </si>
  <si>
    <t xml:space="preserve">Hàng đẹp... K vào nước </t>
  </si>
  <si>
    <t>Hàng đẹp không vào nước</t>
  </si>
  <si>
    <t>train_006386</t>
  </si>
  <si>
    <t xml:space="preserve">quá đẹp lun </t>
  </si>
  <si>
    <t>quá đẹp lun</t>
  </si>
  <si>
    <t>train_006387</t>
  </si>
  <si>
    <t xml:space="preserve"> Không đáng tiền chất lượng kém</t>
  </si>
  <si>
    <t>Không đáng tiền chất_lượng kém</t>
  </si>
  <si>
    <t>train_006388</t>
  </si>
  <si>
    <t>Quá nhanh quá nguy hiểm quá tuyệt vời. Đúng là quê mình có khác Thank!</t>
  </si>
  <si>
    <t>Quá nhanh quá nguy_hiểm quá tuyệt_vời Đúng là quê mình có khác Thank</t>
  </si>
  <si>
    <t>train_006389</t>
  </si>
  <si>
    <t xml:space="preserve"> Đóng gói sản phẩm rất đẹp và chắc chắn. Màu 5 hồng tươi tắn màu 15 cam đất tự nhiên rất thik</t>
  </si>
  <si>
    <t>Đóng_gói sản_phẩm rất đẹp và chắc_chắn Màu 5 hồng tươi_tắn màu 15 cam đất tự_nhiên rất thik</t>
  </si>
  <si>
    <t>train_006390</t>
  </si>
  <si>
    <t>Sản phẩm chính hãng đóng gói cẩn thận. Chức năng cơ bản. Dùng khá ok.</t>
  </si>
  <si>
    <t>Sản_phẩm chính hãng đóng_gói cẩn_thận Chức_năng cơ_bản Dùng khá ok</t>
  </si>
  <si>
    <t>train_006391</t>
  </si>
  <si>
    <t>Ngon ăn gạo nhiều kb bị béo ko hix</t>
  </si>
  <si>
    <t>Ngon_ăn gạo nhiều kb bị béo không hix</t>
  </si>
  <si>
    <t>train_006392</t>
  </si>
  <si>
    <t xml:space="preserve"> Đóng gói sản phẩm rất đẹp và chắc chắn.chưa sử dụng nên chưa biết.hy vọng đúng 5 sao</t>
  </si>
  <si>
    <t>Đóng_gói sản_phẩm rất đẹp và chắc chắnchưa sử_dụng nên chưa biếthy vọng đúng 5 sao</t>
  </si>
  <si>
    <t>train_006393</t>
  </si>
  <si>
    <t xml:space="preserve"> Good product quality  Fast delivery</t>
  </si>
  <si>
    <t>Good product quality Fast delivery</t>
  </si>
  <si>
    <t>train_006394</t>
  </si>
  <si>
    <t xml:space="preserve">Kém chất lượng .hàng giả hàng nhái nhé </t>
  </si>
  <si>
    <t>Kém chất_lượng hàng giả hàng nhái nhé</t>
  </si>
  <si>
    <t>train_006395</t>
  </si>
  <si>
    <t xml:space="preserve"> Đóng gói sản phẩm kém làm sản phẩm bị bật nắp rớt ra ngoài dính băng dính lỏng lẻo có chai bị mờ date.</t>
  </si>
  <si>
    <t>Đóng_gói sản_phẩm kém làm sản_phẩm bị bật nắp rớt ra ngoài dính băng_dính lỏng_lẻo có chai bị mờ date</t>
  </si>
  <si>
    <t>train_006396</t>
  </si>
  <si>
    <t>Đây là xốp cao cấp chứ k phải cao su non</t>
  </si>
  <si>
    <t>Đây là xốp cao_cấp chứ không phải cao_su non</t>
  </si>
  <si>
    <t>train_006397</t>
  </si>
  <si>
    <t>Giao hàng nhanh hại sử dụng xa.Cảm ơn shop nhiều</t>
  </si>
  <si>
    <t>Giao hàng nhanh hại sử_dụng xaCảm ơn cửa_hàng nhiều</t>
  </si>
  <si>
    <t>train_006398</t>
  </si>
  <si>
    <t>Giày đẹp ủng hộ dài dài 😄</t>
  </si>
  <si>
    <t>Giày đẹp ủng_hộ dài_dài</t>
  </si>
  <si>
    <t>train_006399</t>
  </si>
  <si>
    <t>Đẹp thật như hơi mỏng tí =))</t>
  </si>
  <si>
    <t>Đẹp thật như hơi mỏng tí</t>
  </si>
  <si>
    <t>train_006400</t>
  </si>
  <si>
    <t>Các bạn cẩn thận khi nhận hàng nhé. Khác hoàn toàn so với hình ảnh. Shop là ăn vậy cho ra đảo đi là vừa. Vẫn là cường lực trong suốt thôi ae ạ</t>
  </si>
  <si>
    <t>Các bạn cẩn_thận khi nhận hàng nhé Khác hoàn_toàn so với hình_ảnh cửa_hàng là ăn vậy cho ra đảo đi là vừa Vẫn là cường_lực trong suốt thôi ae ạ</t>
  </si>
  <si>
    <t>train_006401</t>
  </si>
  <si>
    <t>Mùi hương ngọt ngào . đúng mùi mih thik lun .  Thời gian giao hàng rất nhanh</t>
  </si>
  <si>
    <t>Mùi hương ngọt_ngào đúng mùi mih thik lun Thời_gian giao hàng rất nhanh</t>
  </si>
  <si>
    <t>train_006402</t>
  </si>
  <si>
    <t xml:space="preserve"> Chất lượng sản phẩm tốt Thời gian giao hàng nhanh. </t>
  </si>
  <si>
    <t>Chất_lượng sản_phẩm tốt Thời_gian giao hàng nhanh</t>
  </si>
  <si>
    <t>train_006403</t>
  </si>
  <si>
    <t>Lúc xem quảng cáo trên này mk tưởng hay nhưng khi mua về mới biết là chán tới mức nào</t>
  </si>
  <si>
    <t>Lúc xem quảng_cáo trên này mk tưởng hay nhưng khi mua về mới biết là chán tới_mức nào</t>
  </si>
  <si>
    <t>train_006404</t>
  </si>
  <si>
    <t>Ngon lắm luôn.😜😘</t>
  </si>
  <si>
    <t>Ngon lắm luôn</t>
  </si>
  <si>
    <t>train_006405</t>
  </si>
  <si>
    <t xml:space="preserve"> Chất lượng sản phẩm tuyệt vời  tuyệt vời.......</t>
  </si>
  <si>
    <t>Chất_lượng sản_phẩm tuyệt_vời tuyệt_vời</t>
  </si>
  <si>
    <t>train_006406</t>
  </si>
  <si>
    <t>Bán k có dây</t>
  </si>
  <si>
    <t>Bán không có dây</t>
  </si>
  <si>
    <t>train_006407</t>
  </si>
  <si>
    <t>Ăn dk . Kể nhạt chút nua thì ngon đậm quá</t>
  </si>
  <si>
    <t>Ăn dk Kể nhạt chút nua thì ngon đậm quá</t>
  </si>
  <si>
    <t>train_006408</t>
  </si>
  <si>
    <t xml:space="preserve"> Chất lượng sản phẩm kém Moi đeo mà giờ chạy lung tung k đúng phải chỉnh đi chỉnh lại nhiều lần</t>
  </si>
  <si>
    <t>Chất_lượng sản_phẩm kém Moi đeo mà giờ chạy lung_tung không đúng phải chỉnh đi chỉnh lại nhiều lần</t>
  </si>
  <si>
    <t>train_006409</t>
  </si>
  <si>
    <t>Tiki dạo này làm ăn vớ vẩn thiếu trách nhiệm quá.  Em có đặt combo bộ truyện này thế mà hàng chưa đến tay đã ghi giao hàng thành công.  Chờ mòn mỏi cuối cùng chẳng nhận được gì  =((</t>
  </si>
  <si>
    <t>Tiki dạo này làm_ăn vớ_vẩn thiếu trách_nhiệm quá Em có đặt combo bộ truyện này thế mà hàng chưa đến tay đã ghi giao hàng thành_công Chờ mòn_mỏi cuối_cùng chẳng nhận được gì</t>
  </si>
  <si>
    <t>train_006410</t>
  </si>
  <si>
    <t>Đây là quyển sách tệ nhất mình đã từng đọc văn phong ngớ ngẩn nhạt nhẽo ..</t>
  </si>
  <si>
    <t>Đây là quyển sách tệ nhất mình đã từng đọc văn_phong ngớ_ngẩn nhạt_nhẽo</t>
  </si>
  <si>
    <t>train_006411</t>
  </si>
  <si>
    <t>Sản phẩm mình đặt màu nâu đỏ mà nhận về màu nâu đậm luôn ý :))) xấu đừng hỏi luôn.</t>
  </si>
  <si>
    <t>Sản_phẩm mình đặt màu nâu đỏ mà nhận về màu nâu đậm luôn ý xấu đừng hỏi luôn</t>
  </si>
  <si>
    <t>train_006412</t>
  </si>
  <si>
    <t>Mình xin phép đánh giá là màu hơi kém tí</t>
  </si>
  <si>
    <t>Mình xin_phép đánh_giá là màu hơi kém tí</t>
  </si>
  <si>
    <t>train_006413</t>
  </si>
  <si>
    <t>Đây cũng là chiến lược của các nhà mạng bên Mỹ , như AT &amp; T họ muốn độc quyền khai thác Iphone để tạo lợi thế cạnh tranh so với các nhà mạng khác .</t>
  </si>
  <si>
    <t>Đây cũng là chiến_lược của các nhà mạng bên Mỹ như AT_T họ muốn độc_quyền khai_thác Iphone để tạo lợi_thế cạnh_tranh so với các nhà mạng khác</t>
  </si>
  <si>
    <t>train_006414</t>
  </si>
  <si>
    <t>Đặt size 35 giao size 36.</t>
  </si>
  <si>
    <t>Đặt size 35 giao_size 36</t>
  </si>
  <si>
    <t>train_006415</t>
  </si>
  <si>
    <t>hàng vừa được nhân đã hỏng 1 bên tai  không nghe được</t>
  </si>
  <si>
    <t>hàng vừa được nhân đã hỏng 1 bên tai không nghe được</t>
  </si>
  <si>
    <t>train_006416</t>
  </si>
  <si>
    <t xml:space="preserve"> Thời gian giao hàng chậm  Đóng gói sản phẩm kém</t>
  </si>
  <si>
    <t>train_006417</t>
  </si>
  <si>
    <t>Giao hàng tận nơi sản phẩm tốt</t>
  </si>
  <si>
    <t>Giao hàng tận nơi sản_phẩm tốt</t>
  </si>
  <si>
    <t>train_006418</t>
  </si>
  <si>
    <t>Rất giòn và ngon. Mỗi túi có tận 3 miếng cơm. Shop đóng gói cẩn thận. Cảm ơn shop</t>
  </si>
  <si>
    <t>Rất giòn và ngon Mỗi túi có tận 3 miếng cơm cửa_hàng đóng_gói cẩn_thận Cảm_ơn cửa_hàng</t>
  </si>
  <si>
    <t>train_006419</t>
  </si>
  <si>
    <t xml:space="preserve"> Đóng gói sản phẩm rất đẹp và chắc chắn Đóng gói sản phẩm rất đẹp và chắc chắn Đã mua  lần 2</t>
  </si>
  <si>
    <t>Đóng_gói sản_phẩm rất đẹp và chắc_chắn Đóng_gói sản_phẩm rất đẹp và chắc_chắn Đa mua lân 2</t>
  </si>
  <si>
    <t>train_006420</t>
  </si>
  <si>
    <t xml:space="preserve">Hàng không đúng hình kém chất lượng  Shop phục vụ rất kém Chất lượng sản phẩm rất kém </t>
  </si>
  <si>
    <t>Hàng không đúng hình kém chất_lượng cửa_hàng phục_vụ rất kém Chất_lượng sản_phẩm rất kém</t>
  </si>
  <si>
    <t>train_006421</t>
  </si>
  <si>
    <t>Hàng giao về đúng mẫu rất ưng ý. Mới sử dụng nên không đánh giá về chất lượng.</t>
  </si>
  <si>
    <t>Hàng giao về đúng mẫu rất ưng_ý Mới sử_dụng nên không đánh_giá về chất_lượng</t>
  </si>
  <si>
    <t>train_006422</t>
  </si>
  <si>
    <t xml:space="preserve"> Đậu cua ăn ngon vị cũng ngon nốt bánh chia bịch nhỏ ăn rất tiện thích nhất vừa xem phim vừa nhai đậu 🤣</t>
  </si>
  <si>
    <t>Đậu cua ăn ngon vị cũng ngon nốt bánh chia bịch nhỏ ăn rất tiện thích nhất vừa xem phim vừa nhai đậu</t>
  </si>
  <si>
    <t>train_006423</t>
  </si>
  <si>
    <t>Shop đóng gói kĩ, hậu mãi cũng kĩ, được tặng mã giảm giá 20k nữa. Mỗi tội đôi đũa ăn bánh tráng bỏ ngoài hộp carton trông hơi k dc vệ sinh :))) Nhưng tóm lại là rất hài lòng.</t>
  </si>
  <si>
    <t>cửa_hàng đóng_gói kĩ hậu_mãi cũng kĩ được tặng mã giảm_giá 20 k nữa Mỗi_tội đôi đũa ăn bánh_tráng bỏ ngoài hộp carton trông hơi không được vệ_sinh Nhưng tóm_lại là rất hài_lòng</t>
  </si>
  <si>
    <t>train_006424</t>
  </si>
  <si>
    <t>Giao hang không đúng du that mua binh 200k gũi hang binh co 160k </t>
  </si>
  <si>
    <t>Giao hang không đúng du that mua binh 200 k gui hang binh co 160 k</t>
  </si>
  <si>
    <t>train_006425</t>
  </si>
  <si>
    <t>Sản phẩm giống ảnh đẹp nhưng mới mua nên cần thời gian theo dõi thêm</t>
  </si>
  <si>
    <t>Sản_phẩm giống ảnh đẹp nhưng mới mua nên cần thời_gian theo_dõi thêm</t>
  </si>
  <si>
    <t>train_006426</t>
  </si>
  <si>
    <t>Chất lượng sản phẩm tuyệt vời. Đóng gói sản phẩm rất đẹp và chắc chắn. Shop phục vụ rất tốt trả lời nhiệt tình. Thiết bị khỏe</t>
  </si>
  <si>
    <t>Chất_lượng sản_phẩm tuyệt_vời Đóng_gói sản_phẩm rất đẹp và chắc_chắn cửa_hàng phục_vụ rất tốt trả_lời nhiệt_tình Thiết_bị khỏe</t>
  </si>
  <si>
    <t>train_006427</t>
  </si>
  <si>
    <t xml:space="preserve">Thất vọng.. Không thấy mắc khóa.. Dây đeo 2 bên cắt vết cắt rõ chán.. Hạt thi ko di chuyển đc. Nt thì tại nhà sản xuất.  Kg biết dòng chữ ""bảo t""đăng lên để làm gì..  Còn chưa sử dụng.. Kg biết chất lượng thế nào nữa.cái cảm giác như bị lừa haz hayz . </t>
  </si>
  <si>
    <t>Thất_vọng Không thấy mắc khóa Dây_đeo 2 bên cắt vết cắt rõ chán Hạt thi không di_chuyển đc Nt thì tại nhà sản_xuất không biết dòng chữ bảo tđăng lên để làm gì Còn chưa sử_dụng không biết chất_lượng thế_nào nữacái cảm_giác như bị lừa haz hayz</t>
  </si>
  <si>
    <t>train_006428</t>
  </si>
  <si>
    <t>Chất lượng chưa nói đến. Vấn đề nằm ở chỗ người bán hàng và giao dịch chưa tốt</t>
  </si>
  <si>
    <t>Chất_lượng chưa nói đến Vấn_đề nằm ở chỗ người bán hàng và giao_dịch chưa tốt</t>
  </si>
  <si>
    <t>train_006429</t>
  </si>
  <si>
    <t>chất lượng giày kém da cứng và quá mỏng</t>
  </si>
  <si>
    <t>chất_lượng giày kém da cứng và quá mỏng</t>
  </si>
  <si>
    <t>train_006430</t>
  </si>
  <si>
    <t xml:space="preserve"> Chất lượng sản phẩm rất kém. Đặt 1 đằng shop giao hàng 1 lẻo</t>
  </si>
  <si>
    <t>Chất_lượng sản_phẩm rất kém Đặt 1 đằng cửa_hàng giao hàng 1 lẻo</t>
  </si>
  <si>
    <t>train_006431</t>
  </si>
  <si>
    <t>Mới dùng nên chưa biết ra sao. Nhưng shop đóng gói sp chắc chắn. Thanks sh!</t>
  </si>
  <si>
    <t>Mới dùng nên chưa biết ra_sao Nhưng cửa_hàng đóng_gói sản_phẩm chắc_chắn cảm_ơn sh</t>
  </si>
  <si>
    <t>train_006432</t>
  </si>
  <si>
    <t>Siêu dở</t>
  </si>
  <si>
    <t>train_006433</t>
  </si>
  <si>
    <t xml:space="preserve">Hàng tạm đc.lưỡi Gà nhăn nhiều quá </t>
  </si>
  <si>
    <t>Hàng tạm đclưỡi Gà nhăn nhiều quá</t>
  </si>
  <si>
    <t>train_006434</t>
  </si>
  <si>
    <t xml:space="preserve"> Chất lượng sản phẩm tuyệt vời Đóng gói sản phẩm rất đẹp và chắc chắn.minh feo thay hoi chat ec doi ko shop</t>
  </si>
  <si>
    <t>Chất_lượng sản_phẩm tuyệt_vời Đóng_gói sản_phẩm rất đẹp và chắc chắnminh feo thay hoi chat ec doi không cửa_hàng</t>
  </si>
  <si>
    <t>train_006435</t>
  </si>
  <si>
    <t>Đóng gói sp chắc chắn giá cả hợp lí. Chưa sử dụng nhưng nếu ok lần sinh tới mình sẽ ủng hộ tiếp ^^</t>
  </si>
  <si>
    <t>Đóng_gói sản_phẩm chắc_chắn giá_cả hợp_lí Chưa sử_dụng nhưng nếu tốt lần sinh tới mình sẽ ủng_hộ tiếp</t>
  </si>
  <si>
    <t>train_006436</t>
  </si>
  <si>
    <t>Bôi lên da bớt nhờn sờ da mặt rất thích Chất lượng sản phẩm tuyệt vời</t>
  </si>
  <si>
    <t>Bôi lên_da bơt nhơn sơ da măt rât thich Chất_lượng sản_phẩm tuyệt_vời</t>
  </si>
  <si>
    <t>train_006437</t>
  </si>
  <si>
    <t>Shop làm ăn thì chửi khách hàng.hàng bị hỏng thì đánh giá v thôi.thái độ như vạy mong các bạn né dùm cái shop này bán hàng dỏm phản hồi thì bị chửi khách như vạy.bán hàng k có tâm.</t>
  </si>
  <si>
    <t>cửa_hàng làm_ăn thì chửi khách hànghàng bị hỏng thì đánh_giá v thôithái độ như vạy mong các bạn né dùm cái cửa_hàng này bán hàng dỏm phản_hồi thì bị chửi khách như vạybán hàng_không có tâm</t>
  </si>
  <si>
    <t>train_006438</t>
  </si>
  <si>
    <t xml:space="preserve"> Chất lượng sản phẩm tuyệt vời Đóng gói sản phẩm chắc chắn hơn</t>
  </si>
  <si>
    <t>Chất_lượng sản_phẩm tuyệt_vời Đóng_gói sản_phẩm chắc_chắn hơn</t>
  </si>
  <si>
    <t>train_006439</t>
  </si>
  <si>
    <t>Son dính màu đẹp  Đóng gói sản phẩm rất đẹp và chắc chắn Shop phục vụ rất tốt Thời gian giao hàng rất nhanh</t>
  </si>
  <si>
    <t>Son dính màu đẹp Đóng_gói sản_phẩm rất đẹp và chắc_chắn cửa_hàng phục_vụ rất tốt Thời_gian giao hàng rất nhanh</t>
  </si>
  <si>
    <t>train_006440</t>
  </si>
  <si>
    <t>Thời gian giao hàng quá lâuhuỷ đơn ko được.</t>
  </si>
  <si>
    <t>Thời_gian giao hàng quá lâuhuỷ đơn không được</t>
  </si>
  <si>
    <t>train_006441</t>
  </si>
  <si>
    <t>Buôn bán lừa gạt lừa đảo mua cân về ko xài dc. Số nhảy loạn xạ . Có khi không hiển thị số. Cân nhìn ko chắc chắn. Bây giờ phải đem vứt. Mong rằng shop buôn bán đàng hoàng còn có khách cứ tiếp kiểu này chỉ có nước dẹp sớm</t>
  </si>
  <si>
    <t>Buôn_bán lừa_gạt lừa_đảo mua cân về không xài dc Số nhảy loạn_xạ Có khi không hiển_thị số Cân nhìn không chắc_chắn Bây_giờ phải đem vứt Mong rằng cửa_hàng buôn_bán đàng_hoàng còn có khách cứ tiếp kiểu này chỉ có nước dẹp sớm</t>
  </si>
  <si>
    <t>train_006442</t>
  </si>
  <si>
    <t xml:space="preserve"> Chất lượng sản phẩm tuyệt vời 👍👍</t>
  </si>
  <si>
    <t>train_006443</t>
  </si>
  <si>
    <t xml:space="preserve"> Chất lượng sản phẩm tuyệt vời. Chính hãng giá rẻ quá ngon</t>
  </si>
  <si>
    <t>Chất_lượng sản_phẩm tuyệt_vời Chính hãng giá rẻ quá ngon</t>
  </si>
  <si>
    <t>train_006444</t>
  </si>
  <si>
    <t>Vải mịn đep  đường kim mũi chỉ chuẩn  fom dáng đẹp  Shop phục vụ rất tốt Rất đáng tiền Thời gian giao hàng rất nhanh</t>
  </si>
  <si>
    <t>Vải mịn đep đường kim mũi chỉ chuẩn fom dáng đẹp cửa_hàng phục_vụ rất tốt Rất đáng tiền Thời_gian giao hàng rất nhanh</t>
  </si>
  <si>
    <t>train_006445</t>
  </si>
  <si>
    <t xml:space="preserve"> Chất lượng sản phẩm tuyệt vời Giao hành nhanh cực kỳ Giá rất cạnh tranh Sẽ ủng hộ dài</t>
  </si>
  <si>
    <t>Chất_lượng sản_phẩm tuyệt_vời Giao hành nhanh cực_kỳ_Giá rất cạnh_tranh Sẽ ủng_hộ dài</t>
  </si>
  <si>
    <t>train_006446</t>
  </si>
  <si>
    <t>Eo ơi 😂😂 shop mix cho em 34 loại liền.  Thích lắm cơ ♥ giao hàng đủ  k thiếu cái nào cả😃 gói hàng đẹp  k bị méo   nhìn mà thấy ưng luôn  giao hàng nhanh nx  yêu shop nhiều lắm nè . Rất đáng tiền . Shop phục vụ rất tốt . ủng hộ shop dài dài </t>
  </si>
  <si>
    <t>Eo ơi cửa_hàng mix cho em 34 loại liền Thích lắm cơ giao hàng đủ không thiếu cái nào cả gói hàng đẹp không bị méo nhìn mà thấy ưng luôn giao hàng nhanh nx yêu cửa_hàng nhiều lắm nè Rất đáng tiền cửa_hàng phục_vụ rất tốt ủng_hộ cửa_hàng dài_dài</t>
  </si>
  <si>
    <t>train_006447</t>
  </si>
  <si>
    <t>mình xài em này bị đứng máy hoài à</t>
  </si>
  <si>
    <t>train_006448</t>
  </si>
  <si>
    <t>Sản phẩm giống như hình nhìn bề ngoài thì rất ok còn về chất lượng thì tiền nào của đó sản phẩm rẻ chất lượng như vậy là rất ổn</t>
  </si>
  <si>
    <t>Sản_phẩm giống như hình nhìn bề_ngoài thì rất tốt còn về chất_lượng thì tiền nào của đó sản_phẩm rẻ chất_lượng như vậy là rất ổn</t>
  </si>
  <si>
    <t>train_006449</t>
  </si>
  <si>
    <t>Chị chủ tư vấn nhiệt tình gói hàng siêu cẩn thận còn đc tặng quà. Lúc mở hộp ra em còn nghĩ kbiet chị bọc vs tặng quà tn thì lãi ở đâu ra nữa . Giá luôn tốt nhất và e luôn tin tưởng tuyệt đối </t>
  </si>
  <si>
    <t>Chị chủ tư_vấn nhiệt_tình gói hàng siêu cẩn_thận còn đc tặng quà Lúc mở hộp ra em còn nghĩ kbiet chị bọc với tặng quà tn thì lãi ở đâu ra nữa Giá luôn tốt nhất và e luôn tin_tưởng tuyệt_đối</t>
  </si>
  <si>
    <t>train_006450</t>
  </si>
  <si>
    <t>Thấy không giống quảng cáo</t>
  </si>
  <si>
    <t>Thấy không giống quảng_cáo</t>
  </si>
  <si>
    <t>train_006451</t>
  </si>
  <si>
    <t>Hàng quá đẹp shop ship hàng nhanh rep ib nhiệt tình giá rẻ 1 nửa so vs thị trường sẽ ủng hộ shop dài dai thanks shop nhiều nhaaaaa ❤️❤️</t>
  </si>
  <si>
    <t>Hàng quá đẹp cửa_hàng vận_chuyển hàng nhanh rep ib nhiệt_tình giá rẻ 1 nửa so với thị_trường sẽ ủng_hộ cửa_hàng dài dai cảm_ơn cửa_hàng nhiều nhaaaaa</t>
  </si>
  <si>
    <t>train_006452</t>
  </si>
  <si>
    <t>Đóng gói đẹp...chất lượng sản phẩm tốt</t>
  </si>
  <si>
    <t>Đóng_gói đẹpchất_lượng sản_phẩm tốt</t>
  </si>
  <si>
    <t>train_006453</t>
  </si>
  <si>
    <t>Đóng gói sản phẩm k chắc chắn. Nhận hàng mà móp méo rách. </t>
  </si>
  <si>
    <t>Đóng_gói sản_phẩm không chắc_chắn Nhận hàng mà móp méo rách</t>
  </si>
  <si>
    <t>train_006454</t>
  </si>
  <si>
    <t>Hàng rất đẹp nhe mọi nguoi</t>
  </si>
  <si>
    <t>train_006455</t>
  </si>
  <si>
    <t>5 sao có ít quá k ạ Tuyệt vời có thể dùng đánh giá k ạ Triệu like triệu sao cho đôi giày quá rẻ và quad ok Quá tuyệt vời Đã đặt nuềm tin đúng chỗ Sẽ ủng hộ lần nữa</t>
  </si>
  <si>
    <t>5 sao có ít quá không ạ Tuyệt_vời có_thể dùng đánh_giá không ạ Triệu like triệu sao cho đôi giày quá rẻ và quad tốt Quá tuyệt_vời Đã đặt nuềm tin đúng chỗ Sẽ ủng_hộ lần nữa</t>
  </si>
  <si>
    <t>train_006456</t>
  </si>
  <si>
    <t xml:space="preserve"> Chất lượng sản phẩm tuyệt vời tinh bột nghệ mà ăn cực kì ngon nhé mng 😊😊 giòn ngon như ăn kẹo vậy đó . Shop còn gửi thêm tờ giấy kiểm nghiệm chất lượng . Vậy nên an toàn lắm ạ . Sẽ ủng hộ shop dài dài </t>
  </si>
  <si>
    <t>Chất_lượng sản_phẩm tuyệt_vời tinh_bột nghệ mà ăn cực_kì ngon nhé mng giòn ngon như ăn kẹo vậy đó cửa_hàng còn gửi thêm tờ giấy kiểm_nghiệm chất_lượng Vậy_nên an_toàn lắm ạ Sẽ ủng_hộ cửa_hàng dài_dài</t>
  </si>
  <si>
    <t>train_006457</t>
  </si>
  <si>
    <t>Giao hàng rất nhanh... Chất lượng sản phẩm ok Đóng gói sản phẩm rất đẹp và chắc chắn</t>
  </si>
  <si>
    <t>Giao hàng rất nhanh Chất_lượng sản_phẩm tốt Đóng_gói sản_phẩm rất đẹp và chắc_chắn</t>
  </si>
  <si>
    <t>train_006458</t>
  </si>
  <si>
    <t>Lần thứ 2 mua của shop sau 9 tháng thì lần này đóng gói chuyên nghiệp hơn ạ :))</t>
  </si>
  <si>
    <t>Lần thứ 2 mua của cửa_hàng sau 9 tháng thì lần này đóng_gói chuyên_nghiệp hơn ạ</t>
  </si>
  <si>
    <t>train_006459</t>
  </si>
  <si>
    <t xml:space="preserve"> Chất lượng sản phẩm tuyệt vời Đóng gói sản phẩm rất đẹp và chắc chắn.sản phẩm tốt</t>
  </si>
  <si>
    <t>Chất_lượng sản_phẩm tuyệt_vời Đóng_gói sản_phẩm rất đẹp và chắc chắnsản phẩm tốt</t>
  </si>
  <si>
    <t>train_006460</t>
  </si>
  <si>
    <t>-chấp nhận mất công suất do lấy luôn không khí trong nhà để làm mátluôn có gió thổi ra ngoàimáy 9000 tương đương 5000-thiết kế ẩu:lỗ thoát nước để sát sànmhuốn thoát nước cần kê máy lên cao hoặc đào nền nhà xuống</t>
  </si>
  <si>
    <t>chấp_nhận mất công_suất do lấy luôn không_khí trong nhà để làm mátluôn có gió thổi ra ngoàimáy 9000 tương_đương 5000 thiết_kế ẩulỗ thoát nước để sát sànmhuốn thoát nước cần kê máy lên cao hoặc đào nền nhà xuống</t>
  </si>
  <si>
    <t>train_006461</t>
  </si>
  <si>
    <t xml:space="preserve"> Đóng gói sản phẩm rất đẹp và chắc chắn Chất lượng sản phẩm rất kém hag mốc đa nhieu</t>
  </si>
  <si>
    <t>Đóng_gói sản_phẩm rất đẹp và chắc_chắn Chất_lượng sản_phẩm rất kém hag mốc đa nhieu</t>
  </si>
  <si>
    <t>train_006462</t>
  </si>
  <si>
    <t>Sản phẩm cùng Size với loại khác nhưng kích thước nhỏ hơn. Mềm nhưng thấm hút không tốt lắm.</t>
  </si>
  <si>
    <t>San phâm cung_Size vơi loai khac nhưng kich thươc nho hơn Mêm nhưng thâm hut không tôt lăm</t>
  </si>
  <si>
    <t>train_006463</t>
  </si>
  <si>
    <t xml:space="preserve"> Chất lượng sản phẩm tuyệt vời Shop phục vụ rất tốt Rất đáng tiền Thời gian giao hàng rất nhanh. Sp giống hình. </t>
  </si>
  <si>
    <t>Chất_lượng sản_phẩm tuyệt_vời cửa_hàng phục_vụ rất tốt Rất đáng tiền Thời_gian giao hàng rất nhanh sản_phẩm giống hình</t>
  </si>
  <si>
    <t>train_006464</t>
  </si>
  <si>
    <t>chất lượng quá kém 30000 mà cứ như 1000. sạc chưa được 1 lần samsung j7 pro</t>
  </si>
  <si>
    <t>chất_lượng quá kém 30000 mà cứ như 1000 sạc chưa được 1 lần samsung j7 pro</t>
  </si>
  <si>
    <t>train_006465</t>
  </si>
  <si>
    <t>sài ok lắm .  hài lòng . mà đóng gói gớm . bèo nhèo .</t>
  </si>
  <si>
    <t>sài tốt lắm hài_lòng mà đóng_gói gớm bèo_nhèo</t>
  </si>
  <si>
    <t>train_006466</t>
  </si>
  <si>
    <t>Giầy gấu phù hợp với giá tiềnđóng gói chắc chắnchủ shop nhiệt tình</t>
  </si>
  <si>
    <t>Giây gâu phu hơp vơi gia tiênđong goi chăc chănchu cửa_hàng nhiêt tinh</t>
  </si>
  <si>
    <t>train_006467</t>
  </si>
  <si>
    <t>Mới dùng thử thì tạm ổn sau không biết nhưng giá chấp nhận được</t>
  </si>
  <si>
    <t>Mới dùng thử thì tạm ổn sau không biết nhưng giá chấp_nhận được</t>
  </si>
  <si>
    <t>train_006468</t>
  </si>
  <si>
    <t>Kho ga kho cung vun nhieu da vay con bi moc nua chu</t>
  </si>
  <si>
    <t>train_006469</t>
  </si>
  <si>
    <t>Đóng gói sản phẩm bị mở trước khi nhận. Giờ chạy thì sai. Nói chung chưa được hài lòng</t>
  </si>
  <si>
    <t>Đóng_gói sản_phẩm bị mở trước khi nhận Giờ chạy thì sai Nói_chung chưa được hài_lòng</t>
  </si>
  <si>
    <t>train_006470</t>
  </si>
  <si>
    <t xml:space="preserve"> Đóng gói sản phẩm rất đẹp và chắc chắn Shop phục vụ rất tốt Thời gian giao hàng rất nhanh Thời gian giao hàng rất nhanh Nhưng da k giống da bò thật cho lắm Giày nhẹ quá,chất lượng dùng thử mới biết dk Nói chung hài lòng sản phẩm </t>
  </si>
  <si>
    <t>Đóng_gói sản_phẩm rất đẹp và chắc_chắn cửa_hàng phục_vụ rất tốt Thời_gian giao hàng rất nhanh Thời_gian giao hàng rất nhanh Nhưng da không giống da_bò thật cho lắm Giày nhẹ quáchất lượng dùng thử mới biết dk Nói_chung hài_lòng sản_phẩm</t>
  </si>
  <si>
    <t>train_006471</t>
  </si>
  <si>
    <t>Giày đẹp giá rẻ tụt quần ahuhu. Đi ai cũng kêu xinh lắm. Nhìn gịn chân mà chân mình hẳn là size 40 rồi</t>
  </si>
  <si>
    <t>Giày đẹp giá rẻ tụt quần ahuhu Đi ai cũng kêu xinh lắm Nhìn gịn chân mà chân mình hẳn là size 40 rồi</t>
  </si>
  <si>
    <t>train_006472</t>
  </si>
  <si>
    <t>sản phẩm như hình chất lượng đóng gói sản phẩm cẩn thận</t>
  </si>
  <si>
    <t>sản_phẩm như hình chất_lượng đóng_gói sản_phẩm cẩn_thận</t>
  </si>
  <si>
    <t>train_006473</t>
  </si>
  <si>
    <t>Hàng chuẩn gói cẩn thận shop tư vấn dễ thương nè. Tốc độ giao hàng phải nói là nhanh kinh khủng luôn í.</t>
  </si>
  <si>
    <t>Hàng chuẩn gói cẩn_thận cửa_hàng tư_vấn dễ_thương nè Tốc_độ giao hàng phải nói là nhanh kinh_khủng luôn í</t>
  </si>
  <si>
    <t>train_006474</t>
  </si>
  <si>
    <t>Phấn khá ok. Mịn mướt nhẹ nhàng. Hàng chính hãng. Độ che phủ trung bình. Ko che hết đc tàn nhang của mình như quảng cáo. Phù hợp với mặt b nào ít khuyết điểm. Tone 10 nhưng chỉ nhỉnh hơn da mình có xíu xịu xiu thôi..' Đóng gói sản phẩm rất đẹp và chắc chắn</t>
  </si>
  <si>
    <t>Phấn khá ok Mịn mướt nhẹ_nhàng Hàng chính hãng Độ che_phủ trung_bình không che hết đc tàn_nhang của mình như quảng_cáo Phù_hợp với mặt b nào ít khuyết_điểm Tone 10 nhưng chỉ nhỉnh hơn da mình có xíu xịu xiu thôi Đóng_gói sản_phẩm rất đẹp và chắc_chắn</t>
  </si>
  <si>
    <t>train_006475</t>
  </si>
  <si>
    <t>Chưa có giao hàng mà cập nhật là đã giao Shop ơi trễ gần 2 ngày rồi</t>
  </si>
  <si>
    <t>Chưa có giao hàng mà cập_nhật là đã giao cửa_hàng ơi trễ gần 2 ngày rồi</t>
  </si>
  <si>
    <t>train_006476</t>
  </si>
  <si>
    <t>Mua 2 kg là 4 túi đem tặng và giữ lại ăn. Lúc nhận gói có mác gói k. Cho qua nghĩ k qtrọng. Để trong túi chưa hề cắt để 10 ngay thì bắt đầu mốc. Nghĩ mốc trắng ăn k sao nên ném tủ lạnh. Hnay xé ăn chán hẳn. 2 loại thịt trong cùng 1 góiloại trắng hồng loại đen. Loại vụn thớ loại dai.</t>
  </si>
  <si>
    <t>Mua 2 không là 4 túi đem tặng và giữ lại ăn Lúc nhận gói có mác gói k Cho_qua nghĩ không qtrọng Để trong túi chưa hề cắt để 10 ngay thì bắt_đầu mốc Nghĩ mốc trắng ăn không sao nên ném tủ_lạnh Hnay_xé ăn chán hẳn 2 loại thịt trong cùng 1 góiloại trắng hồng loại đen Loại vụn thớ loại dai</t>
  </si>
  <si>
    <t>train_006477</t>
  </si>
  <si>
    <t xml:space="preserve"> Đóng gói sản phẩm rất đẹp và chắc chắn Thời gian giao hàng rất nhanh chất lượng ok</t>
  </si>
  <si>
    <t>Đóng_gói sản_phẩm rất đẹp và chắc_chắn Thời_gian giao hàng rất nhanh chất_lượng tốt</t>
  </si>
  <si>
    <t>train_006478</t>
  </si>
  <si>
    <t xml:space="preserve"> Chất lượng sản phẩm rất kém...nhắn kêu gửi màu vàng đi gửi bảy màu..có vài chục ngàn không muốn đổi lên đổi xuống..đả vậy hàng xấu tróc sơn nữa..</t>
  </si>
  <si>
    <t>Chất_lượng sản_phẩm rất kémnhắn kêu gửi màu vàng đi gửi bảy màucó vài chục ngàn không muốn đổi lên đổi xuốngđả vậy hàng xấu tróc sơn nữa</t>
  </si>
  <si>
    <t>train_006479</t>
  </si>
  <si>
    <t>Hàng như hình đi êm. Giao hàng nhanh.</t>
  </si>
  <si>
    <t>Hàng như hình đi êm Giao hàng nhanh</t>
  </si>
  <si>
    <t>train_006480</t>
  </si>
  <si>
    <t xml:space="preserve"> Thời gian giao hàng rất nhanh Chất lượng sản phẩm tuyệt vời Đóng gói sản phẩm rất đẹp và chắc chắn Shop phục vụ rất tốt Rất đáng tiền Rất đáng tiền</t>
  </si>
  <si>
    <t>Thời_gian giao hàng rất nhanh Chất_lượng sản_phẩm tuyệt_vời Đóng_gói sản_phẩm rất đẹp và chắc_chắn cửa_hàng phục_vụ rất tốt Rất đáng tiền Rất đáng tiền</t>
  </si>
  <si>
    <t>train_006481</t>
  </si>
  <si>
    <t xml:space="preserve">Giày đẹp nhưng mình đi hơi rộng. Bình thường vừa size 36 thì giày này đi 35 vừa. Thất vọng chút nhưng vẫn cho shop 5 sao </t>
  </si>
  <si>
    <t>Giày đẹp nhưng mình đi hơi rộng Bình_thường vừa size 36 thì giày này đi 35 vừa Thất_vọng chút nhưng vẫn cho cửa_hàng 5 sao</t>
  </si>
  <si>
    <t>train_006482</t>
  </si>
  <si>
    <t>Rất ưng ý luôn nha 😍</t>
  </si>
  <si>
    <t>Rất ưng_ý luôn nha</t>
  </si>
  <si>
    <t>train_006483</t>
  </si>
  <si>
    <t>Bán hàng không đúng chất lượng hàng không như hình. Không đổi trả cho khách. Mình khuyến cáo mọi người nên cân nhắc kĩ khi mua ở shop này. Chất lượng sản phẩm rất kém</t>
  </si>
  <si>
    <t>Bán hàng không đúng chất_lượng hàng_không như hình Không_đổi trả cho khách Mình khuyến_cáo mọi người nên cân_nhắc kĩ khi mua ở cửa_hàng này Chất_lượng sản_phẩm rất kém</t>
  </si>
  <si>
    <t>train_006484</t>
  </si>
  <si>
    <t xml:space="preserve"> Chất lượng sản phẩm rất kém. Bị lệch quai bên to bên nhỏ. </t>
  </si>
  <si>
    <t>Chất_lượng sản_phẩm rất kém Bị lệch quai bên to bên nhỏ</t>
  </si>
  <si>
    <t>train_006485</t>
  </si>
  <si>
    <t>Mới mua về 1 cây liền mua thêm nữa</t>
  </si>
  <si>
    <t>train_006486</t>
  </si>
  <si>
    <t>Hàng Trung quoc mùi nhựa rất hôi sản phẩm ko sắc sảo</t>
  </si>
  <si>
    <t>Hàng Trung quoc mùi nhựa rất hôi sản_phẩm không sắc_sảo</t>
  </si>
  <si>
    <t>train_006487</t>
  </si>
  <si>
    <t>Mua 6 set 2 miếng lót giày thì gửi có 6 miếng là 3 set.thiệt 21k</t>
  </si>
  <si>
    <t>Mua 6 set 2 miếng lót giày thì gửi có 6 miếng là 3 setthiệt 21 k</t>
  </si>
  <si>
    <t>train_006488</t>
  </si>
  <si>
    <t>that vong</t>
  </si>
  <si>
    <t>train_006489</t>
  </si>
  <si>
    <t>Chất giày đẹp hợp với giá tiền</t>
  </si>
  <si>
    <t>train_006490</t>
  </si>
  <si>
    <t>Đồng hồ đẹp lắm ạ Thakiu shop nhiều </t>
  </si>
  <si>
    <t>Đồng_hồ đẹp lắm ạ Thakiu cửa_hàng nhiều</t>
  </si>
  <si>
    <t>train_006491</t>
  </si>
  <si>
    <t>Ghi là hạnh nhân rang bơ mà bán cho ngta hạnh nhân rang muối. Mặn chát. Mua lần đầu tiên thì rang bơ thơm ngon thật. Mua lần t2 thì thế này. Hạt cứngcó hạt mốc. Lần sau cạch</t>
  </si>
  <si>
    <t>Ghi là hạnh_nhân rang bơ mà bán cho ngta hạnh_nhân rang muối Mặn_chát Mua lần đầu_tiên thì rang bơ thơm ngon thật Mua lần t2 thì thế này Hạt cứngcó hạt mốc Lần sau cạch</t>
  </si>
  <si>
    <t>train_006492</t>
  </si>
  <si>
    <t>Shop đóng gói đẹp và chắc chắn. Có điều mình lựa loại cho bé trai mà shop chọn mẫu hường phấn quá 😂 Shop nhiệt tình nên vẫn oánh giá 5🌟🌟🌟🌟🌟</t>
  </si>
  <si>
    <t>cửa_hàng đóng gói đẹp và chắc_chắn Có_điều mình lựa loại cho bé trai mà cửa_hàng chọn mẫu hường phấn quá cửa_hàng nhiệt_tình nên vẫn oánh giá 5</t>
  </si>
  <si>
    <t>train_006493</t>
  </si>
  <si>
    <t xml:space="preserve"> Chất lượng sản phẩm tuyệt vời. Giày mang rất đẹp phù hợp với giá tiền. Nên mua Thời gian giao hàng rất nhanh</t>
  </si>
  <si>
    <t>Chất_lượng sản_phẩm tuyệt_vời Giày mang rất đẹp phù_hợp với giá tiền Nên mua Thời_gian giao hàng rất nhanh</t>
  </si>
  <si>
    <t>train_006494</t>
  </si>
  <si>
    <t>Mình vừa nhận đc hàng hôm nay. Sản phẩm tương đối rẻ, một số cái nhìn hơi cũ xíu ạ. Nhưng nói chung các e nhỏ rất thích nên mình thấy hài lòng. Cảm ơn shop ạ.</t>
  </si>
  <si>
    <t>Mình vừa nhận đc hàng hôm_nay Sản_phẩm tương_đối rẻ một_số cái nhìn hơi cũ xíu ạ Nhưng nói_chung các e nhỏ rất thích nên mình thấy hài_lòng Cảm_ơn cửa_hàng ạ</t>
  </si>
  <si>
    <t>train_006495</t>
  </si>
  <si>
    <t>Đm bán láo àk... đánh giá clmm</t>
  </si>
  <si>
    <t>Đm bán láo àk đánh_giá clmm</t>
  </si>
  <si>
    <t>train_006496</t>
  </si>
  <si>
    <t>Sp dep tot</t>
  </si>
  <si>
    <t>sản_phẩm dep tot</t>
  </si>
  <si>
    <t>train_006497</t>
  </si>
  <si>
    <t xml:space="preserve"> Chất lượng sản phẩm tuyệt vời Đóng gói sản phẩm rất đẹp và chắc chắn lần t3 mua của shop r k cần ns nhiều hehe</t>
  </si>
  <si>
    <t>Chất_lượng sản_phẩm tuyệt_vời Đóng_gói sản_phẩm rất đẹp và chắc_chắn lần t3 mua của cửa_hàng rồi không cần ns nhiều hehe</t>
  </si>
  <si>
    <t>train_006498</t>
  </si>
  <si>
    <t>Mh chua xài nhung thay hàng đẹp đung nhu đa đăng  Đóng gói sản phẩm rất đẹp và chắc chắn Rất đáng tiền</t>
  </si>
  <si>
    <t>Mh chua xai nhung thay hàng đep đung nhu đa đăng Đóng_gói sản_phẩm rất đẹp và chắc_chắn Rất đáng tiền</t>
  </si>
  <si>
    <t>train_006499</t>
  </si>
  <si>
    <t>Sẽ tiếp tục ủng hộ shop hộp đẹp k bị nat ạ</t>
  </si>
  <si>
    <t>Sẽ tiếp_tục ủng_hộ cửa_hàng hộp đẹp không bị nat ạ</t>
  </si>
  <si>
    <t>train_006500</t>
  </si>
  <si>
    <t xml:space="preserve"> Đóng gói sản phẩm rất kémGiày móp méo + bẩn  hy vọng cẩn thận với hàng của khách chút</t>
  </si>
  <si>
    <t>Đóng_gói sản_phẩm rất kémGiày móp méo bẩn hy_vọng cẩn_thận với hàng của khách chút</t>
  </si>
  <si>
    <t>train_006501</t>
  </si>
  <si>
    <t>Mua 4 hư 1 gởi đổi lại 1 cái bên bán nhận rồi ko gởi lại cái khác hỏi thì ko thèm trả lời</t>
  </si>
  <si>
    <t>Mua 4 hư 1 gởi đổi lại 1 cái bên bán nhận rồi không gởi lại cái khác hỏi thì không thèm trả_lời</t>
  </si>
  <si>
    <t>train_006502</t>
  </si>
  <si>
    <t xml:space="preserve"> Chất lượng sản phẩm tuyệt vời. Ngon hơn những loại trước đây mình ăn. Hạt mỏng vỏ hk hư quả nào cả vị bùi thơm nhẹ và hk bị hôi dầu. </t>
  </si>
  <si>
    <t>Chất_lượng sản_phẩm tuyệt_vời Ngon hơn những loại trước đây mình ăn Hạt mỏng vỏ hk hư quả nào cả vị bùi thơm nhẹ và hk bị hôi dầu</t>
  </si>
  <si>
    <t>train_006503</t>
  </si>
  <si>
    <t xml:space="preserve">Chưa xài mà nút nguồn đã thụt vào trong chỉ bật được số 1_23 bật vào là tự tắt </t>
  </si>
  <si>
    <t>Chưa xài mà nút nguồn đã thụt vào trong chỉ bật được số 123 bật vào là tự tắt</t>
  </si>
  <si>
    <t>train_006504</t>
  </si>
  <si>
    <t>Đóng gói cẩn thận. Mỗi tội vỏ hơi sước 1 chút. Ship hàng rất nhanh</t>
  </si>
  <si>
    <t>Đóng_gói cẩn_thận Mỗi tội vỏ hơi sước 1 chút vận_chuyển hàng rất nhanh</t>
  </si>
  <si>
    <t>train_006505</t>
  </si>
  <si>
    <t>Shop giao hàng quá là chắc chắn luôn.  Bóc mỏi tay.  😂😂😂 Thời gian giao hàng rất nhanh Chất lượng sản phẩm tuyệt vời</t>
  </si>
  <si>
    <t>cửa_hàng giao hàng quá là chắc_chắn luôn Bóc mỏi tay Thời_gian giao hàng rất nhanh Chất_lượng sản_phẩm tuyệt_vời</t>
  </si>
  <si>
    <t>train_006506</t>
  </si>
  <si>
    <t>Thời gian giao hàng nhanh. Nhưng sách mình nhận bị rách gáy sách. Hơi thất vọng :(((</t>
  </si>
  <si>
    <t>Thời_gian giao hàng nhanh Nhưng sách mình nhận bị rách gáy sách Hơi thất_vọng</t>
  </si>
  <si>
    <t>train_006507</t>
  </si>
  <si>
    <t>Tp link WR841 đây!!!</t>
  </si>
  <si>
    <t>Tp link WR841 đây</t>
  </si>
  <si>
    <t>train_006508</t>
  </si>
  <si>
    <t>Mùi hơi khét có vẻ shop sấy hạt hơi quá lửa.</t>
  </si>
  <si>
    <t>Mùi hơi khét có_vẻ cửa_hàng sấy hạt hơi quá_lửa</t>
  </si>
  <si>
    <t>train_006509</t>
  </si>
  <si>
    <t xml:space="preserve">Hàng ko giống quảng cáo.. Cho 1 sao... </t>
  </si>
  <si>
    <t>Hàng không giống quảng_cáo Cho 1 sao</t>
  </si>
  <si>
    <t>train_006510</t>
  </si>
  <si>
    <t>Lắp pin vào nhưng 1 cái không hoạt động được chọn mẫu bé gái nhưng gửi mẫu bé trai</t>
  </si>
  <si>
    <t>Lắp pin vào nhưng 1 cái không hoạt_động được chọn mẫu bé gái nhưng gửi mẫu bé trai</t>
  </si>
  <si>
    <t>train_006511</t>
  </si>
  <si>
    <t>thất vọng vô cùng. tiki nói là mút dày mà khi nhận hàng là cái lông gì mình ko hiểu nổi.</t>
  </si>
  <si>
    <t>thất_vọng vô_cùng tiki nói là mút dày mà khi nhận hàng là cái lông gì mình không hiểu nổi</t>
  </si>
  <si>
    <t>train_006512</t>
  </si>
  <si>
    <t>Hàng ở đây đẹp chất lượng giá lại rẻ sẽ ủng hộ shop dài cám ơn shop</t>
  </si>
  <si>
    <t>Hàng ở đây đẹp chất_lượng giá lại rẻ sẽ ủng_hộ cửa_hàng dài cám_ơn cửa_hàng</t>
  </si>
  <si>
    <t>train_006513</t>
  </si>
  <si>
    <t>trong gel có gì đó không sạch cảm giác kinh khủng tôi mua nó và nó đang trong thùng rác nhà tôi</t>
  </si>
  <si>
    <t>trong gel có gì đó không sạch cảm_giác kinh_khủng tôi mua nó và nó đang trong thùng_rác nhà tôi</t>
  </si>
  <si>
    <t>train_006514</t>
  </si>
  <si>
    <t xml:space="preserve"> Đóng gói sản phẩm rất đẹp và chắc chắn Rất đáng tiền. Có chút thắc mắc n shop đã giải thích rõ ràng thỏa đáng cảm ơn shop vì sự nhiệt tình. Đáng để mua lần nữa </t>
  </si>
  <si>
    <t>Đóng_gói sản_phẩm rất đẹp và chắc_chắn Rất đáng tiền Có chút thắc_mắc n cửa_hàng đã giải_thích rõ_ràng thỏa_đáng cảm_ơn cửa_hàng vì sự nhiệt_tình Đáng để mua lần nữa</t>
  </si>
  <si>
    <t>train_006515</t>
  </si>
  <si>
    <t>chủ shop giải thích hộ mình vì sao chai của shop có chữ edp ở đáy chai? vậy là hàng giả sao? M đang rất hoang mang ạ!</t>
  </si>
  <si>
    <t>chủ cửa_hàng giải_thích hộ mình vì_sao chai của cửa_hàng có chữ edp ở đáy chai vậy là hàng giả sao mình đang rất hoang_mang ạ</t>
  </si>
  <si>
    <t>train_006516</t>
  </si>
  <si>
    <t>Không biết do lỗi sản phảm hay chất lượng nữa. Mới mua khoảng 1 tháng thì 1 bên nghe không được 1 bên còn tốt</t>
  </si>
  <si>
    <t>Không biết do lỗi sản phảm hay chất_lượng nữa Mới mua khoảng 1 tháng thì 1 bên nghe không được 1 bên còn tốt</t>
  </si>
  <si>
    <t>train_006517</t>
  </si>
  <si>
    <t>Mình rất thất vọng về chất lượng sách. Nội dung rất tuyệt tuy nhiên sách được in vào tháng 10/2015 mà mình mua vào tháng 3/2017 nên lớp keo gáy tróc ra làm rớt từng tờ giấy ra ngoài. Nhìn vô cùng mất thẩm mĩ :(</t>
  </si>
  <si>
    <t>Mình rất thất_vọng về chất_lượng sách Nội_dung rất tuyệt tuy_nhiên sách được in vào tháng 102015 mà mình mua vào tháng 32017 nên lớp keo gáy tróc ra làm rớt từng tờ giấy ra ngoài Nhìn vô_cùng mất thẩm_mĩ</t>
  </si>
  <si>
    <t>train_006518</t>
  </si>
  <si>
    <t xml:space="preserve"> Chất lượng sản phẩm tuyệt vời mà mũi giày hơi móp 1 chút. Rất đáng tiền</t>
  </si>
  <si>
    <t>Chất_lượng sản_phẩm tuyệt_vời mà mũi giày hơi móp 1 chút Rất đáng tiền</t>
  </si>
  <si>
    <t>train_006519</t>
  </si>
  <si>
    <t>Mua hàng shop lúc nào cũng yên tâm </t>
  </si>
  <si>
    <t>Mua_hàng cửa_hàng lúc_nào cũng yên_tâm</t>
  </si>
  <si>
    <t>train_006520</t>
  </si>
  <si>
    <t>xấu. ko giống hình</t>
  </si>
  <si>
    <t>xấu không giống hình</t>
  </si>
  <si>
    <t>train_006521</t>
  </si>
  <si>
    <t xml:space="preserve"> Chất lượng sản phẩm tuyệt vời. Áo mặc rất mát co giãn thoải mái rất vừa ý gía cũng chấp nhận được . Giao hàng nhanh. Shop phục vụ tốt. Sẽ ủng hộ shop</t>
  </si>
  <si>
    <t>Chất_lượng sản_phẩm tuyệt_vời Áo mặc rất mát co_giãn thoải_mái rất vừa_ý gía cũng chấp_nhận được Giao hàng nhanh cửa_hàng phục_vụ tốt Sẽ ủng_hộ cửa_hàng</t>
  </si>
  <si>
    <t>train_006522</t>
  </si>
  <si>
    <t>Bảo lấy cao 3.5cm mà lấy 2cm. Lừa đảo. Nhiều chi tiết may lỗi k đáng mua</t>
  </si>
  <si>
    <t>Bảo lấy cao 35 cm mà lấy 2 cm Lừa_đảo Nhiều chi_tiết may lỗi không đáng mua</t>
  </si>
  <si>
    <t>train_006523</t>
  </si>
  <si>
    <t>Mua 12 ngăn giao 8 ngăn</t>
  </si>
  <si>
    <t>train_006524</t>
  </si>
  <si>
    <t>sang pham khong giong tren hinh. luu y khi mua.</t>
  </si>
  <si>
    <t>sang pham không giong tren hinh luu y khi mua</t>
  </si>
  <si>
    <t>train_006525</t>
  </si>
  <si>
    <t>Chủ shop nhiệt tình. Giao hàng nhanh. Chưa dùng nên không biết hiệu quả ra sao. Hi vọng sẽ hợp.</t>
  </si>
  <si>
    <t>Chủ cửa_hàng nhiệt_tình Giao hàng nhanh Chưa dùng nên không biết hiệu_quả ra_sao Hi_vọng sẽ hợp</t>
  </si>
  <si>
    <t>train_006526</t>
  </si>
  <si>
    <t xml:space="preserve"> Chất lượng sản phẩm tuyệt vời Đóng gói sản phẩm rất đẹp và chắc chắn tuy nhiên sp bị móp một góc dưới bên trái   Rất đáng tiền có điều thời gian giao hàng hơi chậm cho 5 sao  mới sd được vài ngày nên chưa bik ntn chờ tg nữa xem sao. </t>
  </si>
  <si>
    <t>Chất_lượng sản_phẩm tuyệt_vời Đóng_gói sản_phẩm rất đẹp và chắc_chắn tuy_nhiên sản_phẩm bị móp một góc dưới bên trái Rất đáng tiền có điều thời_gian giao hàng hơi chậm cho 5 sao mới sd được vài ngày nên chưa bik ntn chờ tg nữa xem sao</t>
  </si>
  <si>
    <t>train_006527</t>
  </si>
  <si>
    <t xml:space="preserve"> Chất lượng sản phẩm tuyệt vời Đóng gói sản phẩm rất đẹp và chắc chắn Rất đáng tiền Thời gian giao hàng rất nhanh. Giày siêu xinh siêu đẹp luônnn =)) sẽ ủng hộ shop tiếp trong thời gian sắp tới ạ =))</t>
  </si>
  <si>
    <t>Chất_lượng sản_phẩm tuyệt_vời Đóng_gói sản_phẩm rất đẹp và chắc_chắn Rất đáng tiền Thời_gian giao hàng rất nhanh Giày siêu xinh siêu đẹp luônnn sẽ ủng_hộ cửa_hàng tiếp trong thời_gian sắp tới ạ</t>
  </si>
  <si>
    <t>train_006528</t>
  </si>
  <si>
    <t>Có lẽ mình vẫn dùng BlackBerry10. Chứ lại có cả BlackBerry TQ nữa thì càng chịu.</t>
  </si>
  <si>
    <t>Có_lẽ mình vẫn dùng BlackBerry10 Chứ lại có cả BlackBerry_TQ nữa thì càng chịu</t>
  </si>
  <si>
    <t>train_006529</t>
  </si>
  <si>
    <t>Bỏ sim vào dùng được lun. Không biết có đủ 12 tháng ko!</t>
  </si>
  <si>
    <t>Bỏ sim vào dùng được lun Không biết có đủ 12 tháng ko</t>
  </si>
  <si>
    <t>train_006530</t>
  </si>
  <si>
    <t>Shop đóng gói cẩn thận. Mở hộp ra thấy mặt nạ thích lắm ý</t>
  </si>
  <si>
    <t>cửa_hàng đong goi cân thân Mơ hôp ra thây măt na thich lăm y</t>
  </si>
  <si>
    <t>train_006531</t>
  </si>
  <si>
    <t>Thấm hút chống tràn tốt. Chỉ có miếng keo dán cuốn tã dễ bong lúc sử dụng. Hi vọng chủ shop nghiên cứu thêm chỗ này. Mình sẽ tiếp tục dùng. </t>
  </si>
  <si>
    <t>Thấm hút chống tràn tốt Chỉ có miếng keo dán cuốn tã dễ bong lúc sử_dụng Hi_vọng chủ cửa_hàng nghiên_cứu thêm chỗ này Mình sẽ tiếp_tục dùng</t>
  </si>
  <si>
    <t>train_006532</t>
  </si>
  <si>
    <t>đọc đang ở trang 320 xong nó nhảy lên 337 rồi ở trang 352 lại về lại trang 337. Nó lặp nội dung và thiếu nội dung. Rất không hài lòng.</t>
  </si>
  <si>
    <t>đọc đang ở trang 320 xong nó nhảy lên 337 rồi ở trang 352 lại về lại trang 337 Nó lặp nội_dung và thiếu nội_dung Rất không hài_lòng</t>
  </si>
  <si>
    <t>train_006533</t>
  </si>
  <si>
    <t xml:space="preserve"> Rất đáng tiền👍👍👍 Shop phục vụ rất tốt❤️❤️❤️</t>
  </si>
  <si>
    <t>Rất đáng tiền cửa_hàng phục_vụ rất tốt</t>
  </si>
  <si>
    <t>train_006534</t>
  </si>
  <si>
    <t>Đầy pin ko tự ngắt là sao ?? Gọi điện thì ko mghe máy ? Shop phục vụ rất kém</t>
  </si>
  <si>
    <t>Đầy pin không tự ngắt là sao Gọi điện thì không mghe máy cửa_hàng phục_vụ rất kém</t>
  </si>
  <si>
    <t>train_006535</t>
  </si>
  <si>
    <t>Mình chỉ mong sản phẩm có tác dụng như dầu dừa nhưng thật sự thất vọng rằng nó chẳng hề giúp môi khá lên thậm chí còn làm khô đi</t>
  </si>
  <si>
    <t>Mình chỉ mong sản_phẩm có tác_dụng như dầu_dừa nhưng thật_sự thất_vọng rằng nó chẳng hề giúp môi khá lên thậm_chí còn làm khô đi</t>
  </si>
  <si>
    <t>train_006536</t>
  </si>
  <si>
    <t xml:space="preserve"> Chất lượng sản phẩm rất kém Đóng gói sản phẩm rất kém Rất không đáng tiền Thời gian giao hàng rất chậm Không giống hìnhlại còn bị hỏng quaivỡ ntnbảo 18lít mà giao cái 16lít bé tý...</t>
  </si>
  <si>
    <t>Chất_lượng sản_phẩm rất kém Đóng_gói sản_phẩm rất kém Rất không đáng tiền Thời_gian giao hàng rất chậm Không giống hìnhlại còn bị hỏng quaivỡ ntnbảo 18 lít mà giao cái 16 lít bé tý</t>
  </si>
  <si>
    <t>train_006537</t>
  </si>
  <si>
    <t>gửi sai size</t>
  </si>
  <si>
    <t>train_006538</t>
  </si>
  <si>
    <t>Đàn đẹp sắc sảo âm thanh ok dù giá rẻ nhưng rất tuyệt</t>
  </si>
  <si>
    <t>Đàn đẹp sắc_sảo âm_thanh tốt dù giá rẻ nhưng rất tuyệt</t>
  </si>
  <si>
    <t>train_006539</t>
  </si>
  <si>
    <t>Shop đóng gói kỹ lm nè &amp; tvấn nhiệt tình nữa cho 5 sao nhé Rất đáng tiền Rất đáng tiền Rất đáng tiền</t>
  </si>
  <si>
    <t>cửa_hàng đóng_gói kỹ lm nè tvấn nhiệt_tình nữa cho 5 sao nhé Rất đáng tiền Rất đáng tiền Rất đáng tiền</t>
  </si>
  <si>
    <t>train_006540</t>
  </si>
  <si>
    <t>Màu k như hình.Màu kì lắm</t>
  </si>
  <si>
    <t>Màu không như hìnhMàu kì lắm</t>
  </si>
  <si>
    <t>train_006541</t>
  </si>
  <si>
    <t>Sp dùng rất yếu</t>
  </si>
  <si>
    <t>sản_phẩm dùng rất yếu</t>
  </si>
  <si>
    <t>train_006542</t>
  </si>
  <si>
    <t>Chưa dùng đã hỏng  . Hỏi thì shop éo trả lời . Làm ăn như loz </t>
  </si>
  <si>
    <t>Chưa dùng đã hỏng Hỏi thì cửa_hàng éo trả_lời Làm_ăn như loz</t>
  </si>
  <si>
    <t>train_006543</t>
  </si>
  <si>
    <t>Sản phẩm bị lỗi không sử dụng được</t>
  </si>
  <si>
    <t>Sản_phẩm bị lỗi không sử_dụng được</t>
  </si>
  <si>
    <t>train_006544</t>
  </si>
  <si>
    <t>Đẹp đáng giá tiền.sẽ ủng hộ shop </t>
  </si>
  <si>
    <t>Đẹp đáng_giá tiềnsẽ ủng_hộ cửa_hàng</t>
  </si>
  <si>
    <t>train_006545</t>
  </si>
  <si>
    <t>Giao hàng chả bao giờ gọi trước. Cứ đứng trước cửa rồi gọi. Cứ toàn lúc mình lên trường thì lại đến nhà ship. Lúc mình bảo không có ở nhà giọng anh ship rất là thái độ này kia rồi bảo mình lên kho hàng mà lấy hàng. Đây là đơn hàng cuối cùng mua trên tiki!</t>
  </si>
  <si>
    <t>Giao hàng chả bao_giờ gọi trước Cứ đứng trước cửa rồi gọi Cứ toàn lúc mình lên trường thì lại đến nhà ship Lúc mình bảo không có ở nhà giọng anh vận_chuyển rất là thái_độ này kia rồi bảo mình lên kho hàng mà lấy hàng Đây là đơn hàng cuối_cùng mua trên tiki</t>
  </si>
  <si>
    <t>train_006546</t>
  </si>
  <si>
    <t xml:space="preserve"> Thời gian giao hàng rất nhanh Rất đáng tiền Chất lượng sản phẩm tuyệt vời rất ưng luôn </t>
  </si>
  <si>
    <t>Thời_gian giao hàng rất nhanh Rất đáng tiền Chất_lượng sản_phẩm tuyệt_vời rất ưng luôn</t>
  </si>
  <si>
    <t>train_006547</t>
  </si>
  <si>
    <t xml:space="preserve"> Đóng gói sản phẩm đẹp và chắc chắn. </t>
  </si>
  <si>
    <t>Đóng_gói sản_phẩm đẹp và chắc_chắn</t>
  </si>
  <si>
    <t>train_006548</t>
  </si>
  <si>
    <t>Quá ngon cho 150k mũi và đế bằng nhung bt đế f1(k có căn hay chữ gì)những lưỡi gà ngắn.giao hàng nhanh gói không có hộp nói chung đi êm .đôi naybmua ngoài chắc 250đến trên 300k</t>
  </si>
  <si>
    <t>Quá ngon cho 150 k mũi và đế bằng nhung bt đế f1k có căn hay chữ gìnhững lưỡi_gà ngắngiao hàng nhanh gói không có hộp nói_chung đi êm đôi naybmua ngoài chắc 250 đến trên 300 k</t>
  </si>
  <si>
    <t>train_006549</t>
  </si>
  <si>
    <t xml:space="preserve"> Chất lượng sản phẩm tuyệt vời Đóng gói sản phẩm rất đẹp và chắc chắn Máy dùng tốt.  Đối với mức giá như vậy là quá OK. Mình còn xay đc cả đồ ăn dặm cho bé</t>
  </si>
  <si>
    <t>Chất_lượng sản_phẩm tuyệt_vời Đóng_gói sản_phẩm rất đẹp và chắc_chắn Máy dùng tốt Đối_với mức giá như vậy là quá OK Mình còn xay đc cả đồ ăn dặm cho bé</t>
  </si>
  <si>
    <t>train_006550</t>
  </si>
  <si>
    <t xml:space="preserve">Sản phẩm đẹp mà giao hàng lâu quá </t>
  </si>
  <si>
    <t>Sản_phẩm đẹp mà giao hàng lâu quá</t>
  </si>
  <si>
    <t>train_006551</t>
  </si>
  <si>
    <t>đồng hồ rất đẹp khá là hài lòng đóng gói sp oke</t>
  </si>
  <si>
    <t>đồng_hồ rất đẹp khá là hài_lòng đóng_gói sản_phẩm oke</t>
  </si>
  <si>
    <t>train_006552</t>
  </si>
  <si>
    <t xml:space="preserve">đổi lại đc k shop ơi?tự nhiên có viền xanh dán dưới ko giống hình </t>
  </si>
  <si>
    <t>đổi lại đc không cửa_hàng ơitự nhiên có viền xanh dán dưới không giống hình</t>
  </si>
  <si>
    <t>train_006553</t>
  </si>
  <si>
    <t>làm ăn k ra gi 3 cái hêt bin cả 3 kém chất lượng </t>
  </si>
  <si>
    <t>làm_ăn không ra gi 3 cái hêt bin cả 3 kém chất_lượng</t>
  </si>
  <si>
    <t>train_006554</t>
  </si>
  <si>
    <t>Chất lượng quá kém bàn cờ không phẳng khó đóng mở</t>
  </si>
  <si>
    <t>Chất_lượng quá kém bàn_cờ không phẳng khó đóng mở</t>
  </si>
  <si>
    <t>train_006555</t>
  </si>
  <si>
    <t>Ngũ cốc ngon dễ uống . a xã nhà mình ngày nào cũng pha cho vợ để uống ké .mỗi tội lượng sữa của mình thì chưa thấy đc cải thiện. Buồn k để đi đâu cho hết :(</t>
  </si>
  <si>
    <t>Ngũ_cốc ngon dễ uống a xã nhà mình ngày nào cũng pha cho vợ để uống ké mỗi tội lượng sữa của mình thì chưa thấy đc cải_thiện Buồn không để đi đâu cho hết</t>
  </si>
  <si>
    <t>train_006556</t>
  </si>
  <si>
    <t xml:space="preserve"> Đóng gói sản phẩm rất đẹp và chắc chắn. Nhưng chưa sử dụng sp ko biết thế nào </t>
  </si>
  <si>
    <t>Đóng_gói sản_phẩm rất đẹp và chắc_chắn Nhưng chưa sử_dụng sản_phẩm không biết thế_nào</t>
  </si>
  <si>
    <t>train_006557</t>
  </si>
  <si>
    <t>Sao may gái tay Sao kì qua  kg nhu tưởng tượng tưởng có pin ai ngờ đâu ko cokg co chứng năng gì dậy mà cũng mất tiền</t>
  </si>
  <si>
    <t>Sao may gái tay Sao kì qua không nhu tưởng_tượng tưởng có pin ai ngờ_đâu không cokg co chứng năng gì dậy mà cũng mất tiền</t>
  </si>
  <si>
    <t>train_006558</t>
  </si>
  <si>
    <t>Thiết kế đẹp nhỏ gọn tuy nhiên chất lượng chưa cao nghe bị rè tôi rất muốn bảo hành nhưng hết hạn mất rồi</t>
  </si>
  <si>
    <t>Thiết_kế đẹp nhỏ gọn tuy_nhiên chất_lượng chưa cao nghe bị rè tôi rất muốn bảo_hành nhưng hết hạn mất rồi</t>
  </si>
  <si>
    <t>train_006559</t>
  </si>
  <si>
    <t>giao hàng nhanh Đóng gói cẩn thận, date mới Tư vấn nhiệt tình ❤️</t>
  </si>
  <si>
    <t>giao hàng nhanh Đóng_gói cẩn_thận date mới Tư_vấn nhiệt_tình</t>
  </si>
  <si>
    <t>train_006560</t>
  </si>
  <si>
    <t xml:space="preserve"> Đóng gói sản phẩm rất đẹp và chắc chắn Thời gian giao hàng rất nhanh chưa sử dụng nhưng khá ưng hàng không bị lỗi </t>
  </si>
  <si>
    <t>Đóng_gói sản_phẩm rất đẹp và chắc_chắn Thời_gian giao hàng rất nhanh chưa sử_dụng nhưng khá ưng hàng_không bị lỗi</t>
  </si>
  <si>
    <t>train_006561</t>
  </si>
  <si>
    <t xml:space="preserve">Không check dc mã vạch..Ko có nhãn bằng tiếng việt. Thấy nghi ngờ nguồn gốc sản phẩm </t>
  </si>
  <si>
    <t>Không check được mã vạchKo có nhãn bằng tiếng việt Thấy nghi_ngờ nguồn_gốc sản_phẩm</t>
  </si>
  <si>
    <t>train_006562</t>
  </si>
  <si>
    <t>Sao ghi là có quà mà nhận hàng k thấy quà vậy shop? </t>
  </si>
  <si>
    <t>Sao ghi là có quà mà nhận hàng_không thấy quà vậy shop</t>
  </si>
  <si>
    <t>train_006563</t>
  </si>
  <si>
    <t xml:space="preserve"> Chất lượng sản phẩm tuyệt vời nam đi thì rất okie vì chân dày hơn còn chân nữ mỏng nên trông hơi to. </t>
  </si>
  <si>
    <t>Chất_lượng sản_phẩm tuyệt_vời nam đi thì rất okie vì chân dày hơn còn chân nữ mỏng nên trông hơi to</t>
  </si>
  <si>
    <t>train_006564</t>
  </si>
  <si>
    <t>Sản phẩm quá tốt luôn ^^</t>
  </si>
  <si>
    <t>Sản_phẩm quá tốt luôn</t>
  </si>
  <si>
    <t>train_006565</t>
  </si>
  <si>
    <t>Son đẹp mà giao hàng siêu nhanh luôn :))</t>
  </si>
  <si>
    <t>Son đẹp mà giao hàng siêu nhanh luôn</t>
  </si>
  <si>
    <t>train_006566</t>
  </si>
  <si>
    <t>Mình muốn đổi màu Salt lấy màu Ice hoặc Sugar bạn nào muốn đổi inb shopee mình nhé :((</t>
  </si>
  <si>
    <t>Mình muốn đổi màu Salt lấy màu Ice hoặc Sugar bạn nào muốn đổi inb shopee mình nhé</t>
  </si>
  <si>
    <t>train_006567</t>
  </si>
  <si>
    <t>Giao hàng mất 2 tuần xong lúc nhận hàng thì thiếu đúng cái mũ này luôn. Quá chán</t>
  </si>
  <si>
    <t>Giao hàng mất 2 tuần xong lúc nhận hàng thì thiếu đúng cái mũ này luôn Quá chán</t>
  </si>
  <si>
    <t>train_006568</t>
  </si>
  <si>
    <t>Mình đặt tone tự nhiên 3 bao gồm kem che khuyết điểm 20 kem nền 220 phấn phủ 220. Shop giao kem che khuyết điểm 25 kem nền 230 phấn phủ 235. Shop cho người thu hồi để đổi lại sản phẩm nhưng sản phẩm gửi vẫn là hàng giao nhầm trước đó. Có vẻ như shop không biết rút kinh nghiệm xem thường khách.</t>
  </si>
  <si>
    <t>Mình đặt tone tự_nhiên 3 bao_gồm kem che khuyết_điểm 20 kem nền 220 phấn phủ 220 cửa_hàng giao kem che khuyết_điểm 25 kem nền 230 phấn phủ 235 cửa_hàng cho người thu_hồi để đổi lại sản_phẩm nhưng sản_phẩm gửi vẫn là hàng giao nhầm trước đó Có_vẻ như cửa_hàng không biết rút kinh_nghiệm xem_thường khách</t>
  </si>
  <si>
    <t>train_006569</t>
  </si>
  <si>
    <t>wave 3 không nghe được nhạc trên mp3 và cảm ứng hơi tệ</t>
  </si>
  <si>
    <t>wave 3 không nghe được nhạc trên mp3 và cảm_ứng hơi tệ</t>
  </si>
  <si>
    <t>train_006570</t>
  </si>
  <si>
    <t xml:space="preserve"> Chất lượng sản phẩm rất kém . Ko giống trong hình . 3 kinh nhỏ đk vẽ lên . Chứ ko phải kim thật .</t>
  </si>
  <si>
    <t>Chất_lượng sản_phẩm rất kém không giống trong hình 3 kinh nhỏ đk vẽ lên Chứ không phải kim thật</t>
  </si>
  <si>
    <t>train_006571</t>
  </si>
  <si>
    <t>Quảng cáo có đo thính lực gửi hàng thì chỉ có đo chiều cao Chất lượng sản phẩm rất kém Shop phục vụ rất kém</t>
  </si>
  <si>
    <t>Quảng_cáo có đo thính_lực gửi hàng thì chỉ có đo chiều cao Chất_lượng sản_phẩm rất kém cửa_hàng phục_vụ rất kém</t>
  </si>
  <si>
    <t>train_006572</t>
  </si>
  <si>
    <t>train_006573</t>
  </si>
  <si>
    <t>Ốp siêu đẹp siêu mịn mình cứ tiếc ko chịu đặt thêm ốp này cho 8plus :((( Có điều bên giaohangnhanh giữ hàng giao lâu quá nếu mà chọn giaohangtietkiem chắc t7 mình đã nhận dc rồi</t>
  </si>
  <si>
    <t>Ốp siêu đẹp siêu mịn mình cứ tiếc không chịu đặt thêm ốp này cho 8 plus Có_điều bên giaohangnhanh giữ hàng giao lâu quá nếu mà chọn giaohangtietkiem chắc t7 mình đã nhận được rồi</t>
  </si>
  <si>
    <t>train_006574</t>
  </si>
  <si>
    <t>Làm đồ chơi cho con thôi. Đúng là ham rẻ lao vào mà mua. Bjo mới thấy xót tiền. Mua cái ys 10 ổn hơn mn ah</t>
  </si>
  <si>
    <t>Làm đồ_chơi cho con thôi Đúng là ham rẻ lao vào mà mua Bjo mới thấy xót tiền Mua_cái ys 10 ổn hơn mn ah</t>
  </si>
  <si>
    <t>train_006575</t>
  </si>
  <si>
    <t>Quá tốt trong tầm giá, tuy là Auto Bass nhưng rất là ok. Hàng có thương hiệu có khác :D Công suất tổng chỉ 10W nhưng nghe rất hay và lớn.</t>
  </si>
  <si>
    <t>Quá tốt trong tầm giá tuy là Auto_Bass nhưng rất là ok Hàng có thương_hiệu có khác D Công_suất tổng chỉ 10W nhưng nghe rất hay và lớn</t>
  </si>
  <si>
    <t>train_006576</t>
  </si>
  <si>
    <t xml:space="preserve"> Chất lượng sản phẩm tuyệt vời . áo khoác rất rất đẹp. Triệu like😂💟💟💓</t>
  </si>
  <si>
    <t>Chất_lượng sản_phẩm tuyệt_vời áo_khoác rất rất đẹp_Triệu like</t>
  </si>
  <si>
    <t>train_006577</t>
  </si>
  <si>
    <t>Giày đẹp giống hình giao hàng nhanh rất đáng tiền 👍. Chỉ tiếc là có 1 đôi bị lỗi một tí ở bên hông nhưng chấp nhận được 👌👌👌. Cho 5 sao sau này sẽ order tiếp ☺️☺️☺️</t>
  </si>
  <si>
    <t>Giày đẹp giống hình giao hàng nhanh rất đáng tiền Chỉ tiếc là có 1 đôi bị lỗi một_tí ở bên hông nhưng chấp_nhận được Cho 5 sao sau_này sẽ order tiếp</t>
  </si>
  <si>
    <t>train_006578</t>
  </si>
  <si>
    <t xml:space="preserve"> Đóng gói sản phẩm rất đẹp và chắc chắn.nhưng thiếu cây tháo mắc đồng hồ.giao đồng hồ kg đúng loại.kg làm ăn đàng hoàn thì mất khách nha shop</t>
  </si>
  <si>
    <t>Đóng_gói sản_phẩm rất đẹp và chắc chắnnhưng thiêu cây thao măc đông hôgiao đông hô không đung loaikg lam ăn đang hoan thi mât khach nha cửa_hàng</t>
  </si>
  <si>
    <t>train_006579</t>
  </si>
  <si>
    <t xml:space="preserve"> Đóng gói sản phẩm rất đẹp và chắc chắn Shop phục vụ rất tốt Thời gian giao hàng rất nhah Mặt hơi to. </t>
  </si>
  <si>
    <t>Đóng_gói sản_phẩm rất đẹp và chắc_chắn cửa_hàng phục_vụ rất tốt Thời_gian giao hàng rất nhah Mặt hơi to</t>
  </si>
  <si>
    <t>train_006580</t>
  </si>
  <si>
    <t xml:space="preserve"> Chất lượng sản phẩm rất kém. Phát hiện mốc ở trong</t>
  </si>
  <si>
    <t>Chất_lượng sản_phẩm rất kém Phát_hiện mốc ở trong</t>
  </si>
  <si>
    <t>train_006581</t>
  </si>
  <si>
    <t>miếng hơi mềm</t>
  </si>
  <si>
    <t>train_006582</t>
  </si>
  <si>
    <t>bánh snack giòn nhưng quá mặn mình lỡ tay mua 6 ống nhưng ăn được nửa ống đã không ăn được nữa rồi</t>
  </si>
  <si>
    <t>bánh snack giòn nhưng quá mặn mình lỡ_tay mua 6 ống nhưng ăn được nửa ống đã không ăn được nữa rồi</t>
  </si>
  <si>
    <t>train_006583</t>
  </si>
  <si>
    <t>Màn hình lỗiKhông tặng pin đi kèm</t>
  </si>
  <si>
    <t>Màn_hình lỗiKhông tặng pin đi kèm</t>
  </si>
  <si>
    <t>train_006584</t>
  </si>
  <si>
    <t>Quá tệ mới mua về 2 tuần đã hỏng mong shop xem xét lại và thông cảm cho mình vì mình ko có ý xấu j cả chỉ là khi mua về đc 2 tuần thì nó hỏng mà thôi</t>
  </si>
  <si>
    <t>Quá tệ mới mua về 2 tuần đã hỏng mong cửa_hàng xem_xét lại và thông_cảm cho mình vì mình không có ý xấu j cả chỉ là khi mua về đc 2 tuần thì nó hỏng mà thôi</t>
  </si>
  <si>
    <t>train_006585</t>
  </si>
  <si>
    <t>Bị sức chỉ rui  con nhiu nua</t>
  </si>
  <si>
    <t>Bị sức chỉ rui con nhiu nua</t>
  </si>
  <si>
    <t>train_006586</t>
  </si>
  <si>
    <t xml:space="preserve">Đẹp tuyệt vời.  Shop phục vụ rất tốt Rất đáng tiền Thời gian giao hàng rất nhanh.sản phẩm y hình.. Các ban cứ thoải mái mua nhé </t>
  </si>
  <si>
    <t>Đẹp tuyệt_vời cửa_hàng phục_vụ rất tốt Rất đáng tiền Thời_gian giao hàng rất nhanhsản phẩm y_hình Các ban cứ thoải_mái mua nhé</t>
  </si>
  <si>
    <t>train_006587</t>
  </si>
  <si>
    <t>Đóng gói sp quá sơ sài và cẩu thả....</t>
  </si>
  <si>
    <t>Đóng_gói sản_phẩm quá sơ_sài và cẩu_thả</t>
  </si>
  <si>
    <t>train_006588</t>
  </si>
  <si>
    <t>Chất lượng sản phẩm tuyệt vờ.i Đóng gói sản phẩm rất đẹp và chắc chắncòn có cả bọc để k bị xước nữa chứ😘😘😘sẽ ủng hộ shop thật nhiều💜</t>
  </si>
  <si>
    <t>Chất_lượng sản_phẩm tuyệt_vời Đóng_gói sản_phẩm rất đẹp và chắc chắncòn có cả bọc để không bị xước nữa chứsẽ ủng_hộ cửa_hàng thật nhiều</t>
  </si>
  <si>
    <t>train_006589</t>
  </si>
  <si>
    <t>Kẹo ngon..!</t>
  </si>
  <si>
    <t>Kẹo ngon</t>
  </si>
  <si>
    <t>train_006590</t>
  </si>
  <si>
    <t>Sao mới đá có một trận mà bay mất móng thế này shop</t>
  </si>
  <si>
    <t>Sao mới đá có một trận mà bay mất móng thế này cửa_hàng</t>
  </si>
  <si>
    <t>train_006591</t>
  </si>
  <si>
    <t>Giày đẹp nhưng phần gài hơi khó khăn xíunhưng cái đó không đáng kể lắmvì là da bóng cứng nên hạn chế mang đi lâu dễ bị phồng chân.Còn chất lượng thì không vấn đềrẻ mà đẹp hơn mấy chỗ khác nhiều ❤</t>
  </si>
  <si>
    <t>Giày đẹp nhưng phần gài hơi khó_khăn xíunhưng cái đó không đáng_kể lắmvì là da bóng cứng nên hạn_chế mang đi lâu dễ bị phồng chânCòn chất_lượng thì không vấn đềrẻ mà đẹp hơn mấy chỗ khác nhiều</t>
  </si>
  <si>
    <t>train_006592</t>
  </si>
  <si>
    <t>Kiểu dáng đẹp giao hàng nhanh!Tuy nhiên chất lượng sản phẩm rất kém, nấu lần đầu nồi bị bong tróc lớp đáy nồi và bên hong nồi,. Sản phẩm có hiện tiện ẩm móc! Không hài lòng về chất lượng sản phẩm!</t>
  </si>
  <si>
    <t>Kiểu_dáng đẹp giao hàng nhanhTuy nhiên chất_lượng sản_phẩm rất kém nấu lần đầu nồi bị bong tróc lớp đáy nồi và bên hong nồi Sản_phẩm có hiện tiện ẩm móc Không hài_lòng về chất_lượng sản_phẩm</t>
  </si>
  <si>
    <t>train_006593</t>
  </si>
  <si>
    <t>Thật ra đầu vào là 5v/1a và đầu ra là 5v/1.5a(có thể chậm hơn như thế) không giống như lời giới thiệu sp là đâu vàođầu ra 2.1a . Mới mua về sạc dự phòng còn 3 cụcsạc con xiaomi redmi 5plus pin4k từ 20-50%mà hêt sạch pin sạc dự.p .tính ra 1tiếng sạc dc 30% và sạc rât chậm.Chắc là mua vào đợt giá...</t>
  </si>
  <si>
    <t>Thật_ra đầu_vào là 5 v1a và đầu_ra là 5 v15acó_thể chậm hơn như_thế không giống như lời giới_thiệu sản_phẩm là đâu vàođầu ra 21 a Mới mua về sạc dự_phòng còn 3 cụcsạc con xiaomi redmi 5 plus pin4k từ 2050 mà hêt sạch pin sạc dựp tính ra 1 tiếng sạc được 30 và sạc rât chậmChắc là mua vào đợt giá</t>
  </si>
  <si>
    <t>train_006594</t>
  </si>
  <si>
    <t>Shop bán hàng đã không trung thực. Quảng cáo là giày quân đội nhưng thực tế là không đúng. Tôi đã mua nhưng đều không sử dụng được vì không đúng ý mình (thích giày quân đội)</t>
  </si>
  <si>
    <t>cửa_hàng bán hàng đã không trung_thực Quảng_cáo là giày quân_đội nhưng thực_tế là không đúng Tôi đã mua nhưng đều không sử_dụng được vì không đúng ý mình thích giày quân_đội</t>
  </si>
  <si>
    <t>train_006595</t>
  </si>
  <si>
    <t>Mình mua 1 bộ+2cai A1 A2 lẻ vì bị chó cắnchủ shop siêu dễ th nhiệt tình hàm này rất tốt mình dùng đc 2 tháng chưa chuyển biến nhiều nhưng có kết quả ạ.mn kiên trì dùng A2 tầm 34 tháng và đeo A3 sẽ cứng hơn thấy kết quả rõ hơn. Mình khuyên các bạn nên mua 2 bộ vì để vệ sinh ạ. Mới dùng khá đau nhé</t>
  </si>
  <si>
    <t>Mình mua 1 bộ2cai A1_A2_lẻ vì bị chó cắnchủ cửa_hàng siêu dễ th nhiệt_tình hàm này rất tốt mình dùng đc 2 tháng chưa chuyển_biến nhiều nhưng có kết_quả ạmn kiên_trì dùng A2 tầm 34 tháng và đeo A3 sẽ cứng hơn thấy kết_quả rõ hơn Mình khuyên các bạn nên mua 2 bộ vì để vệ_sinh ạ Mới dùng khá đau nhé</t>
  </si>
  <si>
    <t>train_006596</t>
  </si>
  <si>
    <t>Bếp mình chưa dùng còn để ở cơ quan nên chưa biết sao hi vọng là ok. Còn cái nồi tặng thì bị móp shop ơi</t>
  </si>
  <si>
    <t>Bêp minh chưa dung con đê ơ cơ_quan nên chưa biêt sao hi vong la ok Con cai nôi tăng thi bi mop cửa_hàng ơi</t>
  </si>
  <si>
    <t>train_006597</t>
  </si>
  <si>
    <t xml:space="preserve"> Chất lượng sản phẩm tuyệt vời . Sữa rửa mặt sạch mà da vẫn ẩm mượt thích lắm ạ. Có dịp sẽ ủng hộ Shop nữa ạ.</t>
  </si>
  <si>
    <t>Chất_lượng sản_phẩm tuyệt_vời Sữa rửa mặt sạch mà da vẫn ẩm mượt thích lắm ạ Có dịp sẽ ủng_hộ cửa_hàng nữa ạ</t>
  </si>
  <si>
    <t>train_006598</t>
  </si>
  <si>
    <t>Giởm...xài 2 ngày hư</t>
  </si>
  <si>
    <t>Giởmxài 2 ngày hư</t>
  </si>
  <si>
    <t>train_006599</t>
  </si>
  <si>
    <t>Đẹp !!! Hàng chuẩn auth. Chất lượng tuyệt vời. Giá rẻ hơn so với thị trường. Vote cho shop 5 sao :-*</t>
  </si>
  <si>
    <t>Đẹp Hàng chuẩn auth Chất_lượng tuyệt_vời Giá rẻ hơn so với thị_trường Vote cho cửa_hàng 5 sao</t>
  </si>
  <si>
    <t>train_006600</t>
  </si>
  <si>
    <t>Cảm ơn shop lần đầu tiên sản phẩm ol mà minh ưng ý đến vậy giá rẻ mà hàng rất chất lượng ạ.</t>
  </si>
  <si>
    <t>Cảm_ơn cửa_hàng lần đầu_tiên sản_phẩm ol mà minh ưng_ý đến vậy giá rẻ mà hàng rất chất_lượng ạ</t>
  </si>
  <si>
    <t>train_006601</t>
  </si>
  <si>
    <t xml:space="preserve"> Chất lượng sản phẩm tuyệt vời Đóng gói sản phẩm rất đẹp và chắc chắn Shop phục vụ rất tốt Chị chủ shop dễ thương Còn được tặng quà</t>
  </si>
  <si>
    <t>Chất_lượng sản_phẩm tuyệt_vời Đóng_gói sản_phẩm rất đẹp và chắc_chắn cửa_hàng phục_vụ rất tốt Chị chủ cửa_hàng dễ_thương Còn được tặng quà</t>
  </si>
  <si>
    <t>train_006602</t>
  </si>
  <si>
    <t>Hàng gia công</t>
  </si>
  <si>
    <t>Hàng gia_công</t>
  </si>
  <si>
    <t>train_006603</t>
  </si>
  <si>
    <t>giao hàng siêu nhanh chuẩn auth. cảm ơn shop nhiều nhé.</t>
  </si>
  <si>
    <t>giao hàng siêu nhanh chuẩn auth cảm_ơn cửa_hàng nhiều nhé</t>
  </si>
  <si>
    <t>train_006604</t>
  </si>
  <si>
    <t>train_006605</t>
  </si>
  <si>
    <t>Sp xấu chất lượng bt ko nói. Đáng nói là muốn trả hàng shop ko cho trả. Kêu QUY ĐỊNH CỦA SHOP LÀ CHỈ ĐƯỢC ĐỔI KHÔNG ĐƯỢC TRẢ HÀNG và biến mất giữa không trung mặc xác khách hàng kêu gào. Làm ăn chụp giật. Ức chế. Shop nào cũng tn chả ai dám mua onl</t>
  </si>
  <si>
    <t>sản_phẩm xâu chât lương bt không noi Đang noi la muôn tra hang cửa_hàng_không cho tra Kêu QUY_ĐINH CUA cửa_hàng LA_CHI ĐƯƠC ĐÔI KHÔNG ĐƯƠC_TRA_HANG va biên mât giưa không_trung măc xac khach hang kêu gao_Lam ăn chup giât Ưc chê cửa_hàng nao cung tn cha ai dam mua onl</t>
  </si>
  <si>
    <t>train_006606</t>
  </si>
  <si>
    <t>Bánh ngon bé tập bốc nhón tốt</t>
  </si>
  <si>
    <t>train_006607</t>
  </si>
  <si>
    <t>ko chjh xat.tien nao cua do.the thoi</t>
  </si>
  <si>
    <t>không chjh xattien nao cua dothe thoi</t>
  </si>
  <si>
    <t>train_006608</t>
  </si>
  <si>
    <t>Dịch quá dở so với những bản đầu tiên thì đọc rất nhàm chán. Thiếu cảm xúc trong câu thoại và chuyển tiếp lời văn rất thô.Ví dụ: - Trang 589 - Trang 704 - ...</t>
  </si>
  <si>
    <t>Dịch quá dở so với những bản đầu_tiên thì đọc rất nhàm_chán Thiếu cảm_xúc trong câu thoại và chuyển tiếp lời văn rất thôVí dụ_Trang 589 Trang 704</t>
  </si>
  <si>
    <t>train_006609</t>
  </si>
  <si>
    <t>Vải thun k phải vải cotton k đẹp như hình</t>
  </si>
  <si>
    <t>Vải thun không phải vải cotton không đẹp như hình</t>
  </si>
  <si>
    <t>train_006610</t>
  </si>
  <si>
    <t xml:space="preserve"> Đóng gói sản phẩm rất đẹp và chắc chắn Thời gian giao hàng rất nhanh váy k giống mẫu cho lắm mình có dặn shop giao màu sáng dùm nhưng vẫn nhận được màu tối chỉ thừa hơi nhiều. Nói chung thì phù hợp với giá tiền chấp nhận được.</t>
  </si>
  <si>
    <t>Đóng_gói sản_phẩm rất đẹp và chắc_chắn Thời_gian giao hàng rất nhanh váy không giống mẫu cho lắm mình có dặn cửa_hàng giao màu sáng dùm nhưng vẫn nhận được màu tối chỉ thừa hơi nhiều Nói_chung thì phù_hợp với giá tiền chấp_nhận được</t>
  </si>
  <si>
    <t>train_006611</t>
  </si>
  <si>
    <t>Chụp bằng phần mềm này nước ảnh trong và tươi hơn cam của iphone nhưng có độ trễ, chụp vật thể chuyển động sẽ bị nhòe. Không có chức năng làm mịn ảnh. Dùng phần mềm Microsoft Selfie thích hơn.</t>
  </si>
  <si>
    <t>Chụp bằng phần_mềm này nước ảnh trong và tươi hơn cam của iphone nhưng có độ trễ chụp vật_thể chuyển_động sẽ bị nhòe Không có chức_năng làm mịn ảnh Dùng phần_mềm Microsoft_Selfie thích hơn</t>
  </si>
  <si>
    <t>train_006612</t>
  </si>
  <si>
    <t>Không có chút hiệu quả nào.</t>
  </si>
  <si>
    <t>Không có chút hiệu_quả nào</t>
  </si>
  <si>
    <t>train_006613</t>
  </si>
  <si>
    <t>Mình đặt 4 mẩu giao sai 1 mẫu nhưng ko sao khăn mềm đẹp hoạ tiết dễ thương cho shop 5⭐️ </t>
  </si>
  <si>
    <t>Mình đặt 4 mẩu giao sai 1 mẫu nhưng không sao khăn mềm đẹp hoạ_tiết dễ_thương cho cửa_hàng 5</t>
  </si>
  <si>
    <t>train_006614</t>
  </si>
  <si>
    <t xml:space="preserve"> Thời gian giao hàng rất nhanh.  Tuy nhiên shop đóng gói ko được cẩn thận lắm. Vẫn đánh giá 5*  Shop phục vụ rất tốt</t>
  </si>
  <si>
    <t>Thời_gian giao hàng rất nhanh Tuy_nhiên cửa_hàng đóng_gói không được cẩn_thận lắm Vẫn đánh_giá 5 cửa_hàng phục_vụ rất tốt</t>
  </si>
  <si>
    <t>train_006615</t>
  </si>
  <si>
    <t xml:space="preserve">Ko ăn chỉ nè... </t>
  </si>
  <si>
    <t>không ăn chỉ nè</t>
  </si>
  <si>
    <t>train_006616</t>
  </si>
  <si>
    <t xml:space="preserve"> Đóng gói sản phẩm kỷ càng nhưng khui ra thì hộp đựng móp méo vỏ bảo vệ của sản phẩm bị nứt do va đập có thể do vận chuyển quăng ném nên mới bị vậy </t>
  </si>
  <si>
    <t>Đóng_gói sản_phẩm kỷ càng nhưng khui ra thì hộp đựng móp méo vỏ bảo_vệ của sản_phẩm bị nứt do va_đập có_thể do vận_chuyển quăng ném nên mới bị vậy</t>
  </si>
  <si>
    <t>train_006617</t>
  </si>
  <si>
    <t>Nhìn mặc rất yêu nhưng vải có mùi quá. Giặt ngâm các kiểu mà vẫn ko hết. Nhưng nhìn chung là rất ok</t>
  </si>
  <si>
    <t>Nhìn mặc rất yêu nhưng vải có mùi quá Giặt ngâm các kiểu mà vẫn không hết Nhưng nhìn_chung là rất tốt</t>
  </si>
  <si>
    <t>train_006618</t>
  </si>
  <si>
    <t>nhựa dổm ko chắc chắn hở tùm lum dù chưa sử dụng đừng mua hàng nữa</t>
  </si>
  <si>
    <t>nhựa dổm không chắc_chắn hở tùm_lum dù chưa sử_dụng đừng mua hàng nữa</t>
  </si>
  <si>
    <t>train_006619</t>
  </si>
  <si>
    <t>Giày đẹp giá rẻ 😍 Chất lượng sản phẩm tuyệt vời</t>
  </si>
  <si>
    <t>Giày đẹp giá rẻ Chất_lượng sản_phẩm tuyệt_vời</t>
  </si>
  <si>
    <t>train_006620</t>
  </si>
  <si>
    <t xml:space="preserve"> Đóng gói sản phẩm rất đẹp và chắc chắn còn chất lượng thì không biết sao vì vừa dùng nhưng chắc OK.</t>
  </si>
  <si>
    <t>Đóng_gói sản_phẩm rất đẹp và chắc_chắn còn chất_lượng thì không biết_sao vì vừa dùng nhưng chắc OK</t>
  </si>
  <si>
    <t>train_006621</t>
  </si>
  <si>
    <t xml:space="preserve"> Shop phục vụ rất tốt  Rất đáng tiền  Chất lượng sản phẩm tuyệt vời. Ấm đẹp. </t>
  </si>
  <si>
    <t>cửa hàng phục_vụ rất tốt Rất đáng tiền Chất_lượng sản_phẩm tuyệt_vời Ấm đẹp</t>
  </si>
  <si>
    <t>train_006622</t>
  </si>
  <si>
    <t xml:space="preserve"> Chất lượng sản phẩm tuyệt vời Ok </t>
  </si>
  <si>
    <t>train_006623</t>
  </si>
  <si>
    <t>Giày rất đẹp Size chuẩn Nên mua Giá rẻ so với thị trường Nếu đc là cho shop 10 sao😚😚😚</t>
  </si>
  <si>
    <t>Giày rất đẹp Size chuẩn Nên mua Giá rẻ so với thị_trường Nếu đc là cho cửa_hàng 10 sao</t>
  </si>
  <si>
    <t>train_006624</t>
  </si>
  <si>
    <t>Sản phẩm rất ok chất lượng còn hơn cả giá tiền rất tuyệt vời! Không sai khi đã chọn sản phẩm</t>
  </si>
  <si>
    <t>Sản_phẩm rất tốt chất_lượng còn hơn cả giá tiền rất tuyệt_vời Không sai khi đã chọn sản_phẩm</t>
  </si>
  <si>
    <t>train_006625</t>
  </si>
  <si>
    <t>Xinh lắm ❤</t>
  </si>
  <si>
    <t>train_006626</t>
  </si>
  <si>
    <t>bánh ngon nhưng mình ko hài lòng ở việc kê khống giá để giảm. thật tế giá giảm cũng đã cao hơn giá thị trường rồi. sẽ ko mua hàng ở tiki nữa.</t>
  </si>
  <si>
    <t>bánh ngon nhưng mình không hài_lòng ở việc kê khống giá để giảm thật tế giá giảm cũng đã cao hơn giá thị_trường rồi sẽ không mua hàng ở tiki nữa</t>
  </si>
  <si>
    <t>train_006627</t>
  </si>
  <si>
    <t xml:space="preserve"> Đóng gói sản phẩm kém Đóng gói sản phẩm kém vỡ cả tay cầm xin vái k có lần t2 mua nhé</t>
  </si>
  <si>
    <t>Đóng_gói sản_phẩm kém Đóng_gói sản_phẩm kém vỡ cả tay cầm xin vái không có lần t2 mua nhé</t>
  </si>
  <si>
    <t>train_006628</t>
  </si>
  <si>
    <t>Mình vừa đặt là hôm sau có ngay shop phục vụ rất nhanh và tốt chị chủ rất nhiệt tình cho mình xem trước ảnh son nữa hàng đẹp chất lượng  mua đi mng ơiii 😝 Chất lượng sản phẩm tuyệt vời Đóng gói sản phẩm rất đẹp và chắc chắn Rất đáng tiền</t>
  </si>
  <si>
    <t>Mình vừa đặt là hôm sau có ngay cửa_hàng phục_vụ rất nhanh và tốt chị chủ rất nhiệt_tình cho mình xem trước ảnh son nữa hàng đẹp chất_lượng mua đi mng ơiii Chất_lượng sản_phẩm tuyệt_vời Đóng_gói sản_phẩm rất đẹp và chắc_chắn Rất đáng tiền</t>
  </si>
  <si>
    <t>train_006629</t>
  </si>
  <si>
    <t>Quạt mát so với giá tiền. Nên sử dụng với phòng dưới 10m2</t>
  </si>
  <si>
    <t>Quạt mát so với giá tiền Nên sử_dụng với phòng dưới 10 m2</t>
  </si>
  <si>
    <t>train_006630</t>
  </si>
  <si>
    <t>Chất vải Ok đẹp </t>
  </si>
  <si>
    <t>Chất vải tốt_đẹp</t>
  </si>
  <si>
    <t>train_006631</t>
  </si>
  <si>
    <t>Mua 2 bọc tả tăng 2 gối hoa quả ma bị xé quà khuyến mãi ra ... thất vọng ... vậy đừng để tặng lam gì</t>
  </si>
  <si>
    <t>Mua 2 bọc tả tăng 2 gối hoa_quả ma bị xé quà khuyến_mãi ra thất_vọng vậy đừng để tặng lam gì</t>
  </si>
  <si>
    <t>train_006632</t>
  </si>
  <si>
    <t>Quần hơi nhỏ đũng cao nếu bé đóng bỉm sẽ ko vừa </t>
  </si>
  <si>
    <t>Quần hơi nhỏ đũng cao nếu bé đóng bỉm sẽ không vừa</t>
  </si>
  <si>
    <t>train_006633</t>
  </si>
  <si>
    <t xml:space="preserve"> Thời gian giao hàng rất chậm. Gần 2 tuần lễ. Đăt màu đỏ giao màu xanh</t>
  </si>
  <si>
    <t>Thời_gian giao hàng rất chậm Gần 2 tuần_lễ Đăt màu đỏ giao màu xanh</t>
  </si>
  <si>
    <t>train_006634</t>
  </si>
  <si>
    <t xml:space="preserve"> Chất lượng sản phẩm tuyệt vời  co 1 quyen bi lỗi đóng ngược bìa </t>
  </si>
  <si>
    <t>Chất_lượng sản_phẩm tuyệt_vời co 1 quyen bi lỗi đóng ngược bìa</t>
  </si>
  <si>
    <t>train_006635</t>
  </si>
  <si>
    <t>Tặng đồ lô không</t>
  </si>
  <si>
    <t>train_006636</t>
  </si>
  <si>
    <t>Chất lượng tốt người bán tận tâm. Con mình rất thích. Sẽ tiếp tục ủng hộ.</t>
  </si>
  <si>
    <t>Chất_lượng tốt người bán tận_tâm Con mình rất thích Sẽ tiếp_tục ủng_hộ</t>
  </si>
  <si>
    <t>train_006637</t>
  </si>
  <si>
    <t>Cố ý giao kính bể rồi viện lý do</t>
  </si>
  <si>
    <t>Cố_ý giao kính bể rồi viện lý_do</t>
  </si>
  <si>
    <t>train_006638</t>
  </si>
  <si>
    <t>Giao hàng nhanh. Son chưa thử nên chưa biết ntn. Cảm ơn shop</t>
  </si>
  <si>
    <t>Giao hàng nhanh Son chưa thử nên chưa biết ntn Cảm_ơn cửa_hàng</t>
  </si>
  <si>
    <t>train_006639</t>
  </si>
  <si>
    <t>Nhu trong hình</t>
  </si>
  <si>
    <t>train_006640</t>
  </si>
  <si>
    <t xml:space="preserve"> Thời gian giao hàng rất chậm. Đặt 2 màu xanh và cam cuối cùng lại gửi 2 màu tím. Nt shop không thèm rep.  Shop phục vụ rất kém.</t>
  </si>
  <si>
    <t>train_006641</t>
  </si>
  <si>
    <t>Hết hạn sử dụng</t>
  </si>
  <si>
    <t>Hết hạn sử_dụng</t>
  </si>
  <si>
    <t>train_006642</t>
  </si>
  <si>
    <t>Hàng kem chat luong mua roi khong xai duoc khong bao gio mua nua</t>
  </si>
  <si>
    <t>Hàng kem chat luong mua roi không xai duoc không bao gio mua nua</t>
  </si>
  <si>
    <t>train_006643</t>
  </si>
  <si>
    <t>sim rất chất lượng. đúng như quảng cáo có đủ 12 tháng. 5 sao cho shop uy tín</t>
  </si>
  <si>
    <t>sim rất chất_lượng đúng như quảng_cáo có đủ 12 tháng 5 sao cho cửa_hàng uy_tín</t>
  </si>
  <si>
    <t>train_006644</t>
  </si>
  <si>
    <t>chat lượng rất tốt ok</t>
  </si>
  <si>
    <t>chat lượng rất tốt tốt</t>
  </si>
  <si>
    <t>train_006645</t>
  </si>
  <si>
    <t>Chất lượng sản phẩm rất tệ..đúng là hàng dỏm..shop buôn bán lừa đảo..thua cả đồng hồ đồ chơi của trẻ em...thất vọng vô cùng</t>
  </si>
  <si>
    <t>Chất_lượng sản_phẩm rất tệđúng là hàng dỏmshop buôn_bán lừa đảothua cả đồng_hồ đồ_chơi của trẻ emthất vọng vô_cùng</t>
  </si>
  <si>
    <t>train_006646</t>
  </si>
  <si>
    <t>Bung giấy rồi</t>
  </si>
  <si>
    <t>train_006647</t>
  </si>
  <si>
    <t>Shop rất dễ thương ko còn màu mình chọn mà shop giao màu còn đẹp hơn lại còn viết lời nhắn gửi vào nữa 5* cho shop</t>
  </si>
  <si>
    <t>cửa_hàng rât dê thương không con mau minh chon ma cửa_hàng giao mau con đep hơn lai con viêt lơi nhăn gưi vao nưa 5 cho cửa_hàng</t>
  </si>
  <si>
    <t>train_006648</t>
  </si>
  <si>
    <t xml:space="preserve"> Chất lượng sản phẩm tuyệt vời Shop phục vụ rất tốt Thời gian giao hàng rất nhanh.Nhưng bị vỡ mất kinh cường lực 5D của iphone 7 plus.đã gọi điện nói với shop và shop bảo ship cho cái khác và chỉ việc nhận nhưng chưa biết shop nói vậy có ship hay không.nhưng thái độ chịu trách nhiệm như vậy là rất tốt</t>
  </si>
  <si>
    <t>Chất_lượng sản_phẩm tuyệt_vời cửa_hàng phục_vụ rất tốt Thời_gian giao hàng rất nhanhNhưng bị vỡ mất_kinh cường_lực 5D của iphone 7 plusđã gọi điện nói với cửa_hàng và cửa_hàng bảo vận_chuyển cho cái khác và chỉ việc nhận nhưng chưa biết cửa_hàng nói vậy có vận_chuyển hay khôngnhưng thái_độ chịu trách_nhiệm như vậy là rất tốt</t>
  </si>
  <si>
    <t>train_006649</t>
  </si>
  <si>
    <t>Sản phẩm không giống trong hình. Màu sắc khác</t>
  </si>
  <si>
    <t>Sản_phẩm không giống trong hình Màu_sắc khác</t>
  </si>
  <si>
    <t>train_006650</t>
  </si>
  <si>
    <t>Rât đẹp xứng đáng  Chất lượng sản phẩm tuyệt vời Đóng gói sản phẩm rất đẹp và chắc chắn</t>
  </si>
  <si>
    <t>Rât đẹp xứng_đáng Chất_lượng sản_phẩm tuyệt_vời Đóng_gói sản_phẩm rất đẹp và chắc_chắn</t>
  </si>
  <si>
    <t>train_006651</t>
  </si>
  <si>
    <t>Bánh bẩn mốc. Mình còn phát hiện mấy con muỗi chết dính bẹp dí vào bánh. Tởm vãi</t>
  </si>
  <si>
    <t>Bánh bẩn mốc Mình còn phát_hiện mấy con muỗi chết dính bẹp dí vào bánh Tởm vãi</t>
  </si>
  <si>
    <t>train_006652</t>
  </si>
  <si>
    <t>Sản phẩm giòn ngon giao hàng nhanh đóng gói cẩn thận sẽ tiếp tục ủng hộ Shop.</t>
  </si>
  <si>
    <t>Sản_phẩm giòn ngon giao hàng nhanh đóng_gói cẩn_thận sẽ tiếp_tục ủng_hộ Shop</t>
  </si>
  <si>
    <t>train_006653</t>
  </si>
  <si>
    <t xml:space="preserve"> Chất lượng sản phẩm tuyệt vời  Đóng gói sản phẩm chắc chắn Rất đáng tiền Thời gian giao hàng rất nhanh</t>
  </si>
  <si>
    <t>Chất_lượng sản_phẩm tuyệt_vời Đóng_gói sản_phẩm chắc_chắn Rất đáng tiền Thời_gian giao hàng rất nhanh</t>
  </si>
  <si>
    <t>train_006654</t>
  </si>
  <si>
    <t xml:space="preserve"> Rất đáng tiền Rất đáng tiền Rất đáng tiền Chất lượng sản phẩm tuyệt vời</t>
  </si>
  <si>
    <t>Rất đáng tiền Rất đáng tiền Rất đáng tiền Chất_lượng sản_phẩm tuyệt_vời</t>
  </si>
  <si>
    <t>train_006655</t>
  </si>
  <si>
    <t>sản phẩm không đúng như yêu cầu đơn hàng</t>
  </si>
  <si>
    <t>sản_phẩm không đúng như yêu_cầu đơn hàng</t>
  </si>
  <si>
    <t>train_006656</t>
  </si>
  <si>
    <t xml:space="preserve"> Đóng gói sản phẩm rất đẹp và chắc chắn Rất đáng tiền Shop phục vụ rất tốt nhưng màu ko giờ cho lắm nhưng phù hợp với giá tiền.</t>
  </si>
  <si>
    <t>Đóng_gói sản_phẩm rất đẹp và chắc_chắn Rất đáng tiền cửa_hàng phục_vụ rất tốt nhưng màu không giờ cho lắm nhưng phù_hợp với giá tiền</t>
  </si>
  <si>
    <t>train_006657</t>
  </si>
  <si>
    <t xml:space="preserve"> Thời gian giao hàng rất nhanh nhưng một gói bị đổ ra ngoài </t>
  </si>
  <si>
    <t>Thời_gian giao hàng rất nhanh nhưng một gói bị đổ ra ngoài</t>
  </si>
  <si>
    <t>train_006658</t>
  </si>
  <si>
    <t xml:space="preserve"> Chất lượng sản phẩm tuyệt vời Đóng gói sản phẩm rất đẹp và chắc chắn Rất đáng tiền. Mỗi tội lót giầy hơi mỏng. Thời gian giao hàng rất nhanh</t>
  </si>
  <si>
    <t>Chất_lượng sản_phẩm tuyệt_vời Đóng_gói sản_phẩm rất đẹp và chắc_chắn Rất đáng tiền Mỗi_tội lót giầy hơi mỏng Thời_gian giao hàng rất nhanh</t>
  </si>
  <si>
    <t>train_006659</t>
  </si>
  <si>
    <t>Tất này đẹp này nhưng mất 1dôi bị thủng sẵn</t>
  </si>
  <si>
    <t>Tât nay đep nay nhưng mât 1 dôi bi thung săn</t>
  </si>
  <si>
    <t>train_006660</t>
  </si>
  <si>
    <t xml:space="preserve"> Chất lượng sản phẩm tuyệt vời sẽ tiếp tục ủng hộ shop ! </t>
  </si>
  <si>
    <t>Chất_lượng sản_phẩm tuyệt_vời sẽ tiếp_tục ủng_hộ cửa_hàng</t>
  </si>
  <si>
    <t>train_006661</t>
  </si>
  <si>
    <t>Dùng thích cực luôn</t>
  </si>
  <si>
    <t>train_006662</t>
  </si>
  <si>
    <t>hàng ko đẹp lắm phía trước bị nhăn túi phía dưới</t>
  </si>
  <si>
    <t>hàng không đẹp lắm phía trước bị nhăn túi phía dưới</t>
  </si>
  <si>
    <t>train_006663</t>
  </si>
  <si>
    <t>Sản phẩm nhu nay mà cung bán. Ko hiểu người bán hàng có mắt nhìn ko. Như tn mà cung đóng gói chuyển cho khách dc. Nhìn ko thẻ chấp nhan dc. Tu nay cạch mặt sọp pi</t>
  </si>
  <si>
    <t>Sản_phẩm nhu nay mà cung_bán không hiểu người bán hàng có mắt nhìn ko Như tn mà cung đóng_gói chuyển cho khách dc Nhìn không thẻ chấp nhan dc Tu nay cạch mặt sọp pi</t>
  </si>
  <si>
    <t>train_006664</t>
  </si>
  <si>
    <t>Quạt k quay dc </t>
  </si>
  <si>
    <t>Quạt không quay được</t>
  </si>
  <si>
    <t>train_006665</t>
  </si>
  <si>
    <t>Mình vừa đổ 1 ít ra dùng thấy sản phẩm có mùi không hợp với mình. Bạn nào thích mình tặng lại vừa bóc sáng nay (5/10/2018)</t>
  </si>
  <si>
    <t>Mình vừa đổ 1 ít_ra dùng thấy sản_phẩm có mùi không hợp với mình Bạn nào thích mình tặng lại vừa bóc sáng nay 5102018</t>
  </si>
  <si>
    <t>train_006666</t>
  </si>
  <si>
    <t>Sản phẩm không chuẩnkhông đúng với iphone 6s plus . Chất lượng sản phẩm kém</t>
  </si>
  <si>
    <t>Sản_phẩm không chuẩnkhông đúng với iphone 6 s plus Chất_lượng sản_phẩm kém</t>
  </si>
  <si>
    <t>train_006667</t>
  </si>
  <si>
    <t>Sp k giống hình. Hàng giao có 1 cái bị rách đổi trả lại tốn time. Shop nên chú ý hơn khi đóng hàng cho khách.</t>
  </si>
  <si>
    <t>sản_phẩm không giống hình Hàng giao có 1 cái bị rách đổi trả lại tốn time cửa_hàng nên chú_ý hơn khi đóng hàng cho khách</t>
  </si>
  <si>
    <t>train_006668</t>
  </si>
  <si>
    <t>Chất lượng sp tốt. Giao hàng nhanh. Nhưng vừa chia tay ny nên vote 2 sao 😞</t>
  </si>
  <si>
    <t>Chất_lượng sản_phẩm tốt Giao hàng nhanh Nhưng vừa chia_tay ny nên vote 2 sao</t>
  </si>
  <si>
    <t>train_006669</t>
  </si>
  <si>
    <t xml:space="preserve"> Chất lượng sản phẩm tuyệt vời Đóng gói sản phẩm rất đẹp và chắc chắn tg giao hang nhanh</t>
  </si>
  <si>
    <t>Chất_lượng sản_phẩm tuyệt_vời Đóng_gói sản_phẩm rất đẹp và chắc_chắn tg giao hang nhanh</t>
  </si>
  <si>
    <t>train_006670</t>
  </si>
  <si>
    <t xml:space="preserve"> Rất đáng tiền Rất đáng tiền Shop phục vụ rất tốt Shop phục vụ rất tốt</t>
  </si>
  <si>
    <t>Rất đáng tiền Rất đáng tiền cửa_hàng phục_vụ rất tốt cửa_hàng phục_vụ rất tốt</t>
  </si>
  <si>
    <t>train_006671</t>
  </si>
  <si>
    <t xml:space="preserve"> Chất lượng sản phẩm tuyệt vời. Mình mới ngâm và sấy thử ăn rất ngon</t>
  </si>
  <si>
    <t>Chất_lượng sản_phẩm tuyệt_vời Mình mới ngâm và sấy thử ăn rất ngon</t>
  </si>
  <si>
    <t>train_006672</t>
  </si>
  <si>
    <t>Hình bị cháy sáng quá nhiều, hình chế độ HDR thì như có 1 màn sương vậy . Cam chưa thật sự tốt vs giá mà nó mang lại</t>
  </si>
  <si>
    <t>Hình bị cháy sáng quá nhiều hình chế_độ HDR thì như có 1 màn sương vậy Cam chưa thật_sự tốt với giá mà nó mang lại</t>
  </si>
  <si>
    <t>train_006673</t>
  </si>
  <si>
    <t>Sản phẩm rất ngon . hàng đảm bảo chuẩn .khô ráo . ăn hết sẽ ủng hộ shop tiếp</t>
  </si>
  <si>
    <t>Sản_phẩm rất ngon hàng đảm_bảo chuẩn khô_ráo ăn hết sẽ ủng_hộ cửa_hàng tiếp</t>
  </si>
  <si>
    <t>train_006674</t>
  </si>
  <si>
    <t>So với giá KM thì người mua khá lợi. Ốp đẹp và chắc chắn.</t>
  </si>
  <si>
    <t>So với giá KM thì người mua khá lợi Ốp đẹp và chắc_chắn</t>
  </si>
  <si>
    <t>train_006675</t>
  </si>
  <si>
    <t xml:space="preserve"> Chất lượng sản phẩm tuyệt vời Đóng gói sản phẩm rất đẹp và chắc chắn -giao hàng lâu quá. Mất 5-6 ngày-</t>
  </si>
  <si>
    <t>Chất_lượng sản_phẩm tuyệt_vời Đóng_gói sản_phẩm rất đẹp và chắc_chắn giao hàng lâu quá Mất 56 ngày</t>
  </si>
  <si>
    <t>train_006676</t>
  </si>
  <si>
    <t>Nhắn tin shop k trả lời. Km bảo tặng miếng dán mà k có. Ghế bơm lên bị thủng. Chỉ có keo chứ k có miếng dán. Cứ bơm hôm trước hôm sau nó thế này thì k phải thủng thì sao đây shop?</t>
  </si>
  <si>
    <t>Nhắn_tin cửa_hàng không trả_lời Km bảo tặng miếng dán mà không có Ghế bơm lên bị thủng Chỉ có keo chứ không có miếng dán Cứ bơm hôm trước hôm sau nó thế này thì không phải thủng thì sao đây shop</t>
  </si>
  <si>
    <t>train_006677</t>
  </si>
  <si>
    <t>Chất lượng sản phẩm tuyệt vời.  Đóng gói sản phẩm rất đẹp và chắc chắn.  Shop phục vụ rất tốt</t>
  </si>
  <si>
    <t>train_006678</t>
  </si>
  <si>
    <t>Giá hợp lý chất lượng tốt. Đóng gói sản phẩm rất đẹp và chắc chắn</t>
  </si>
  <si>
    <t>Giá hợp_lý chất_lượng tốt Đóng_gói sản_phẩm rất đẹp và chắc_chắn</t>
  </si>
  <si>
    <t>train_006679</t>
  </si>
  <si>
    <t>Shop phục vụ rất tốt đồng hồ quá xinh lại săn đc giá deal chúc shop mua may bán đắt nhé</t>
  </si>
  <si>
    <t>cửa hàng phục_vụ rất tốt đồng_hồ quá xinh lại săn đc giá deal chúc cửa_hàng mua may bán_đắt nhé</t>
  </si>
  <si>
    <t>train_006680</t>
  </si>
  <si>
    <t>ôi thần linh ơi cái giá không tưởng tượng nổi</t>
  </si>
  <si>
    <t>ôi thần_linh ơi cái giá không tưởng_tượng nổi</t>
  </si>
  <si>
    <t>train_006681</t>
  </si>
  <si>
    <t>Cuộn keo ngắn vô đối Chất lượng sản phẩm rất kém</t>
  </si>
  <si>
    <t>Cuộn keo ngắn vô đối_Chất_lượng sản_phẩm rất kém</t>
  </si>
  <si>
    <t>train_006682</t>
  </si>
  <si>
    <t xml:space="preserve">Sản phẩm thì đẹp nhưng lấy hàng thì 3booj lấy hết 2 mẫu giống nhay r..  Sau mặt..  Bán hàng kg có tâm jk hết.. </t>
  </si>
  <si>
    <t>Sản_phẩm thì đẹp nhưng lấy hàng thì 3 booj lấy hết 2 mẫu giống nhay r Sau mặt Bán_hàng không có tâm jk hết</t>
  </si>
  <si>
    <t>train_006683</t>
  </si>
  <si>
    <t>Thật tuyệt vời sản phẩm đóng gói kỹ và gọn đẹp Shop phục vụ rất tốt... Sẽ tiếp tục ủng hộ Shop</t>
  </si>
  <si>
    <t>Thật tuyệt_vời sản_phẩm đóng_gói kỹ và gọn đẹp cửa_hàng phục_vụ rất tốt Sẽ tiếp_tục ủng_hộ cửa_hàng</t>
  </si>
  <si>
    <t>train_006684</t>
  </si>
  <si>
    <t>Sản phẩm không tốt máy hở màn hình.van chuyen tot</t>
  </si>
  <si>
    <t>Sản_phẩm không tốt máy hở màn hìnhvan chuyen tot</t>
  </si>
  <si>
    <t>train_006685</t>
  </si>
  <si>
    <t xml:space="preserve"> Thời gian giao hàng rất nhanh còn bỉm thì chưa dùng nên k ro </t>
  </si>
  <si>
    <t>Thời_gian giao hàng rất nhanh còn bỉm thì chưa dùng nên không ro</t>
  </si>
  <si>
    <t>train_006686</t>
  </si>
  <si>
    <t xml:space="preserve"> Chất lượng sản phẩm tuyệt vời Đóng gói sản phẩm rất đẹp và chắc chắn sản phẩm đẹp.</t>
  </si>
  <si>
    <t>Chất_lượng sản_phẩm tuyệt_vời Đóng_gói sản_phẩm rất đẹp và chắc_chắn sản_phẩm đẹp</t>
  </si>
  <si>
    <t>train_006687</t>
  </si>
  <si>
    <t xml:space="preserve"> Chất lượng sản phẩm tuyệt vời Shop phục vụ rất tốt Thời gian giao hàng rất nhanh Ghế đẹp</t>
  </si>
  <si>
    <t>Chất_lượng sản_phẩm tuyệt_vời cửa_hàng phục_vụ rất tốt Thời_gian giao hàng rất nhanh Ghế đẹp</t>
  </si>
  <si>
    <t>train_006688</t>
  </si>
  <si>
    <t>Sách rất bổ ích. Giá cả phải chăng. Thank shop! :)))</t>
  </si>
  <si>
    <t>Sách rất bổ_ích Giá_cả phải chăng cảm_ơn shop</t>
  </si>
  <si>
    <t>train_006689</t>
  </si>
  <si>
    <t>Gói hàng cẩn thận. Nhưng túi ko đc to như trong hình. nên ko đc hài lòng lắm</t>
  </si>
  <si>
    <t>Gói hàng cẩn_thận Nhưng túi không đc to như trong hình nên không đc hài_lòng lắm</t>
  </si>
  <si>
    <t>train_006690</t>
  </si>
  <si>
    <t xml:space="preserve">Sản phẩm không đúng theo hình và không đúng theo yêu cầu. Đặt bình cao gửi hàng bình thấp </t>
  </si>
  <si>
    <t>Sản_phẩm không đúng theo hình và không đúng theo yêu_cầu Đặt bình cao gửi hàng bình thấp</t>
  </si>
  <si>
    <t>train_006691</t>
  </si>
  <si>
    <t>Áo dày.  Chất lượng sản phẩm tuyệt vời Shop phục vụ rất tốt Rất đáng tiền Thời gian giao hàng rất nhanh</t>
  </si>
  <si>
    <t>Áo dày Chất_lượng sản_phẩm tuyệt_vời cửa_hàng phục_vụ rất tốt Rất đáng tiền Thời_gian giao hàng rất nhanh</t>
  </si>
  <si>
    <t>train_006692</t>
  </si>
  <si>
    <t>rất nhanh. tuyệt</t>
  </si>
  <si>
    <t>rất nhanh tuyệt</t>
  </si>
  <si>
    <t>train_006693</t>
  </si>
  <si>
    <t xml:space="preserve"> Chất lượng sản phẩm ko tốt.</t>
  </si>
  <si>
    <t>Chất_lượng sản_phẩm không tốt</t>
  </si>
  <si>
    <t>train_006694</t>
  </si>
  <si>
    <t>2 Sim chỉ dành cho SV, mất đi sự đẳng cấp !</t>
  </si>
  <si>
    <t>2 Sim chỉ dành cho SV mất đi sự đẳng_cấp</t>
  </si>
  <si>
    <t>train_006695</t>
  </si>
  <si>
    <t xml:space="preserve"> Đóng gói sản phẩm rất đẹp và chắc chắn Chất lượng sản phẩm tuyệt vời. Có điều nó đính vào bông trang điểm hết</t>
  </si>
  <si>
    <t>Đóng_gói sản_phẩm rất đẹp và chắc_chắn Chất_lượng sản_phẩm tuyệt_vời Có_điều nó đính vào bông_trang_điểm hết</t>
  </si>
  <si>
    <t>train_006696</t>
  </si>
  <si>
    <t>Giày wa đẹp lun rất ưng ý ! Sẽ ủng hộ shop nkju2</t>
  </si>
  <si>
    <t>Giày wa đẹp lun rất ưng_ý Sẽ ủng_hộ cửa_hàng nkju2</t>
  </si>
  <si>
    <t>train_006697</t>
  </si>
  <si>
    <t>Sp rất tốt.chất vải dày dặn..sẽ ủng hộ shop dai dài</t>
  </si>
  <si>
    <t>sản_phẩm rất tốtchất vải dày dặnsẽ ủng_hộ cửa_hàng dai dài</t>
  </si>
  <si>
    <t>train_006698</t>
  </si>
  <si>
    <t>Giày rất đẹp êm.</t>
  </si>
  <si>
    <t>Giày rất đẹp êm</t>
  </si>
  <si>
    <t>train_006699</t>
  </si>
  <si>
    <t>Giao hàng chậm hoen so với các shop khác. Mứt chuối chát vì chuối chưa chín hẳn</t>
  </si>
  <si>
    <t>Giao hàng chậm hoen so với các cửa_hàng khác Mứt chuối_chát vì chuối chưa chín hẳn</t>
  </si>
  <si>
    <t>train_006700</t>
  </si>
  <si>
    <t xml:space="preserve"> Chất lượng sản phẩm tuyệt vời.Rất đáng tiền</t>
  </si>
  <si>
    <t>Chất_lượng sản_phẩm tuyệt vờiRất đáng tiền</t>
  </si>
  <si>
    <t>train_006701</t>
  </si>
  <si>
    <t>Giao hàng nhanh trưa đặt tối đã giao rồi. Hàng chính hãng khi mình check sẽ ủng hộ shop </t>
  </si>
  <si>
    <t>Giao hàng nhanh trưa đặt tối đã giao rồi Hàng chính hãng khi mình check sẽ ủng_hộ cửa_hàng</t>
  </si>
  <si>
    <t>train_006702</t>
  </si>
  <si>
    <t>Dùng đc 1 hôm thì hỏng k lăn chuột đc cứ lăn là đơ</t>
  </si>
  <si>
    <t>Dùng đc 1 hôm thì hỏng không lăn chuột đc cứ lăn là đơ</t>
  </si>
  <si>
    <t>train_006703</t>
  </si>
  <si>
    <t xml:space="preserve"> Chất lượng sản phẩm tuyệt vời .mùi ok</t>
  </si>
  <si>
    <t>Chất_lượng sản_phẩm tuyệt_vời mùi tốt</t>
  </si>
  <si>
    <t>train_006704</t>
  </si>
  <si>
    <t>Balo siêu xinh luôn! Shop phục vụ rất tốt</t>
  </si>
  <si>
    <t>Balo siêu xinh luôn cửa_hàng phục_vụ rất tốt</t>
  </si>
  <si>
    <t>train_006705</t>
  </si>
  <si>
    <t>Dùng khá thích thấm nhanh hợp da hh dầu.</t>
  </si>
  <si>
    <t>Dùng khá thích thấm nhanh hợp da hh dầu</t>
  </si>
  <si>
    <t>train_006706</t>
  </si>
  <si>
    <t xml:space="preserve"> Chất lượng sản phẩm tuyệt vời đóng gói hơi bưa còn lại mọi thứ đều tuyệt 😍</t>
  </si>
  <si>
    <t>Chất_lượng sản_phẩm tuyệt_vời đóng_gói hơi bưa còn lại mọi thứ đều tuyệt</t>
  </si>
  <si>
    <t>train_006707</t>
  </si>
  <si>
    <t>Shop tư vấn nhiệt tình.Đóng gói sản phẩm rất đẹp và chắc chắn Chất lượng sản phẩm tốt. 5 sao nha</t>
  </si>
  <si>
    <t>cửa_hàng tư_vấn nhiệt tìnhĐóng gói sản_phẩm rất đẹp và chắc_chắn Chất_lượng sản_phẩm tốt 5 sao nha</t>
  </si>
  <si>
    <t>train_006708</t>
  </si>
  <si>
    <t>Kém chat luong</t>
  </si>
  <si>
    <t>train_006709</t>
  </si>
  <si>
    <t xml:space="preserve"> Chất lượng sản phẩm tuyệt vời Đóng gói sản phẩm rất đẹp và chắc chắn Shop phục vụ rất tốt Rất đáng tiền Rất đáng tiền Thời gian giao hàng rất nhanh Chủ shop vui tính vãi chưởng </t>
  </si>
  <si>
    <t>Chất_lượng sản_phẩm tuyệt_vời Đóng_gói sản_phẩm rất đẹp và chắc_chắn cửa_hàng phục_vụ rất tốt Rất đáng tiền Rất đáng tiền Thời_gian giao hàng rất nhanh Chủ cửa_hàng vui_tính vãi chưởng</t>
  </si>
  <si>
    <t>train_006710</t>
  </si>
  <si>
    <t>Giao hàng thật sự rất nhanh và bao bọc kỹ. Màu son đẹp tất cả hàng đèo chính hãng. Cảm ơn shop rất nhiều nhé😍😍😍😍</t>
  </si>
  <si>
    <t>Giao hàng thật_sự rất nhanh và bao_bọc kỹ Màu son đẹp tất_cả hàng đèo chính hãng Cảm_ơn cửa_hàng rất nhiều nhé</t>
  </si>
  <si>
    <t>train_006711</t>
  </si>
  <si>
    <t xml:space="preserve"> Chất lượng sản phẩm tốt  Đóng gói sản phẩm tạm được  Giá cả chấp nhận được  Thời gian giao hàng nhanh  Shop phục vụ tốt. Mau xanh la cay mui thom. </t>
  </si>
  <si>
    <t>Chất_lượng sản_phẩm tốt Đóng_gói sản_phẩm tạm được Giá_cả chấp_nhận được Thời_gian giao hàng nhanh cửa_hàng phục_vụ tốt Mau xanh la cay mui thom</t>
  </si>
  <si>
    <t>train_006712</t>
  </si>
  <si>
    <t>Nội dung nhàm chán kể chuyện vòng vo. Đôi lúc có những thí nghiệm và dẫn chứng hay khiến người đọc có thêm một số thông tin bổ ích ngoài ra ko có gì đặc săc một sản phẩm ko đáng để đọc.</t>
  </si>
  <si>
    <t>Nội_dung nhàm_chán kể chuyện vòng_vo Đôi_lúc có những thí_nghiệm và dẫn_chứng hay khiến người đọc có thêm một_số thông_tin bổ_ích ngoài_ra không có gì đặc săc một sản_phẩm không đáng để đọc</t>
  </si>
  <si>
    <t>train_006713</t>
  </si>
  <si>
    <t xml:space="preserve"> Chất lượng sản phẩm tuyệt vời đang đặt thêm dùng :)</t>
  </si>
  <si>
    <t>Chất_lượng sản_phẩm tuyệt_vời đang đặt thêm dùng</t>
  </si>
  <si>
    <t>train_006714</t>
  </si>
  <si>
    <t xml:space="preserve"> Thời gian giao hàng rất nhanh Chất lượng sản phẩm Ok! Chủ shop nhiệt tình, thân thiện! Sẽ ủng hộ shop tiếp!</t>
  </si>
  <si>
    <t>Thời_gian giao hàng rất nhanh Chất_lượng sản_phẩm Ok_Chủ cửa_hàng nhiệt_tình thân_thiện Sẽ ủng_hộ cửa_hàng tiếp</t>
  </si>
  <si>
    <t>train_006715</t>
  </si>
  <si>
    <t xml:space="preserve">Shop nhiệt tình.  Thời gian giao hàng rất nhanh. Sản phẩm ok. </t>
  </si>
  <si>
    <t>cửa_hàng nhiệt_tình Thời_gian giao hàng rất nhanh Sản_phẩm ok</t>
  </si>
  <si>
    <t>train_006716</t>
  </si>
  <si>
    <t xml:space="preserve"> Chất lượng sản phẩm tuyệt vời! Shop nhiệt tình phục vụ tận tâm. Rất ưng!</t>
  </si>
  <si>
    <t>Chất_lượng sản_phẩm tuyệt_vời cửa_hàng nhiệt_tình phục_vụ tận_tâm Rất ưng</t>
  </si>
  <si>
    <t>train_006717</t>
  </si>
  <si>
    <t xml:space="preserve"> Chất lượng sản phẩm tuyệt vời. Lại còn được shop tặng quà bé bé xinh nữa chứ. Iu lắm cơ</t>
  </si>
  <si>
    <t>Chất_lượng sản_phẩm tuyệt_vời Lại còn được cửa_hàng tặng quà bé bé xinh nữa chứ Iu lắm cơ</t>
  </si>
  <si>
    <t>train_006718</t>
  </si>
  <si>
    <t>Đồng hồ tháo ra toàn bị chết thôi chỉnh lại thì chạy chậm chán</t>
  </si>
  <si>
    <t>Đồng_hồ tháo ra toàn_bị chết thôi chỉnh lại thì chạy chậm chán</t>
  </si>
  <si>
    <t>train_006719</t>
  </si>
  <si>
    <t>sản phẩm kém chất lượng  loa kém  lệch màn hình trong</t>
  </si>
  <si>
    <t>sản_phẩm kém chất_lượng loa kém lệch màn_hình trong</t>
  </si>
  <si>
    <t>train_006720</t>
  </si>
  <si>
    <t>Deal sốc duy nhất 1 ngày 2.900k"" qua ngày hôm sau 2.690k. Best deal sốc :)) buồn cười không chịu nổi</t>
  </si>
  <si>
    <t>Deal sốc duy_nhất 1 ngày 2900 k qua_ngày hôm sau 2690 k Best deal sốc buồn_cười không chịu nổi</t>
  </si>
  <si>
    <t>train_006721</t>
  </si>
  <si>
    <t>Ngon. Thay đồng hồ!</t>
  </si>
  <si>
    <t>Ngon Thay đồng_hồ</t>
  </si>
  <si>
    <t>train_006722</t>
  </si>
  <si>
    <t>Chất lượng sản phẩm tuyệt vời  Đóng gói sản phẩm rất đẹp và chắc chắn</t>
  </si>
  <si>
    <t>train_006723</t>
  </si>
  <si>
    <t>Sản phẩm thấm nhanh. Shop đóng gói chắc chắn </t>
  </si>
  <si>
    <t>Sản_phẩm thấm nhanh cửa_hàng đóng_gói chắc_chắn</t>
  </si>
  <si>
    <t>train_006724</t>
  </si>
  <si>
    <t>Quá đẹp so với quy định, nhất định mình sẽ rước em trong năm này :)</t>
  </si>
  <si>
    <t>Quá đẹp so với quy_định nhất_định mình sẽ rước em trong năm này</t>
  </si>
  <si>
    <t>train_006725</t>
  </si>
  <si>
    <t xml:space="preserve"> Chất lượng sản phẩm tốt .giao hàng nhanh . Đóng gói sản phẩm rất đẹp và chắc chắn . Nên mua</t>
  </si>
  <si>
    <t>Chất_lượng sản_phẩm tốt giao hàng nhanh Đóng_gói sản_phẩm rất đẹp và chắc_chắn Nên mua</t>
  </si>
  <si>
    <t>train_006726</t>
  </si>
  <si>
    <t xml:space="preserve"> Chất lượng sản phẩm tuyệt vời Áo đẹp lắm </t>
  </si>
  <si>
    <t>Chất_lượng sản_phẩm tuyệt_vời Áo đẹp lắm</t>
  </si>
  <si>
    <t>train_006727</t>
  </si>
  <si>
    <t xml:space="preserve"> Tuyệt   shop giao hàng nhanh sản phẩm đúng màu</t>
  </si>
  <si>
    <t>Tuyệt cửa_hàng giao hàng nhanh sản_phẩm đúng màu</t>
  </si>
  <si>
    <t>train_006728</t>
  </si>
  <si>
    <t>Giao hang nhanh va chat liệu vai Ok </t>
  </si>
  <si>
    <t>Giao hang nhanh va chat liêu vai tốt</t>
  </si>
  <si>
    <t>train_006729</t>
  </si>
  <si>
    <t>Rat dep ..... hum sinh nhat nhim se chup gui shop xem sau nghen.... </t>
  </si>
  <si>
    <t>Rat dep hum sinh nhat nhim se chup gui cửa_hàng xem sau nghen</t>
  </si>
  <si>
    <t>train_006730</t>
  </si>
  <si>
    <t>Sản phẩm đóng gói tốt cho kết quả khá chính xác</t>
  </si>
  <si>
    <t>Sản_phẩm đóng_gói tốt cho kết_quả khá chính_xác</t>
  </si>
  <si>
    <t>train_006731</t>
  </si>
  <si>
    <t>Chất lượng sản phẩm tuyệt vời Đóng gói sản phẩm rất đẹp và chắc chắn Rất đáng tiền Shop phục vụ rất tốt Thời gian giao hàng rất nhanh Rất đáng tiền Rất đáng tiền</t>
  </si>
  <si>
    <t>Chất_lượng sản_phẩm tuyệt_vời Đóng_gói sản_phẩm rất đẹp và chắc_chắn Rất đáng tiền cửa_hàng phục_vụ rất tốt Thời_gian giao hàng rất nhanh Rất đáng tiền Rất đáng tiền</t>
  </si>
  <si>
    <t>train_006732</t>
  </si>
  <si>
    <t xml:space="preserve"> Chất lượng sản phẩm tuyệt vời Thời gian giao hàng rất nhanh. Sản phẩm y hình nên mua... </t>
  </si>
  <si>
    <t>Chất_lượng sản_phẩm tuyệt_vời Thời_gian giao hàng rất nhanh Sản_phẩm y_hình nên mua</t>
  </si>
  <si>
    <t>train_006733</t>
  </si>
  <si>
    <t>Giao hàng hộp móp méo lấy sạc ra nhìn giống như đã xài rồi</t>
  </si>
  <si>
    <t>train_006734</t>
  </si>
  <si>
    <t>Chế độ lương như vậy thì khi nào nhà nước mới chống được tiêu cực ?</t>
  </si>
  <si>
    <t>Chế_độ lương như vậy thì khi nào nhà_nước mới chống được tiêu_cực</t>
  </si>
  <si>
    <t>train_006735</t>
  </si>
  <si>
    <t xml:space="preserve"> Chất lượng sản phẩm kém mùi hơi kì kì k thơm như lần đầu mua mà mùi lại rất mau baj. Đóng gói sản phẩm chắc chắn Shop phục vụ tạm được Giá cả chấp nhận được Thời gian giao hàng tạm được</t>
  </si>
  <si>
    <t>Chất_lượng sản_phẩm kém mùi hơi kì kì không thơm như lần đầu mua mà mùi lại rất mau baj Đóng_gói sản_phẩm chắc_chắn cửa_hàng phục_vụ tạm được Giá_cả chấp_nhận được Thời_gian giao hàng tạm được</t>
  </si>
  <si>
    <t>train_006736</t>
  </si>
  <si>
    <t xml:space="preserve"> Chất lượng sản phẩm tuyệt vời. Sáp dùng rất tốt độ phồng vừa phải giữ nếp lâu ko bóng ko bết</t>
  </si>
  <si>
    <t>Chất_lượng sản_phẩm tuyệt_vời Sáp dùng rất tốt độ phồng vừa phải giữ nếp lâu không bóng không bết</t>
  </si>
  <si>
    <t>train_006737</t>
  </si>
  <si>
    <t xml:space="preserve"> Thời gian giao hàng nhanh  Đáng đồng tiền</t>
  </si>
  <si>
    <t>Thời_gian giao hàng nhanh Đáng đồng_tiền</t>
  </si>
  <si>
    <t>train_006738</t>
  </si>
  <si>
    <t>Mình mua điện thoại mới ưu tiên số 1 là pin. Trước dùng zenfone go khá tốt nên lần này vẫn quyết định mua của hãng. Đọc thông số thấy pin ngon mà sao về sạc cả cục sạc và máy cứ nóng bỏng. Chưa kể máy khi sử dụng những chức năng binh thường như chat messenger fb hoặc nghe nhạc một lúc là cầm bỏng cả tay. Pin sút cũng nhanh. Vừa chiều tối sạc đây 100% dùng không liên tục không game nặng tới 12h là pin còn 11%. Mình đang liên lạc tiki để kiểm tra lại máy nhưng hotline mà máy bận suốt nên vẫn chưa liên lạc được.</t>
  </si>
  <si>
    <t>Minh mua điên thoai mơi ưu_tiên sô 1 la pin Trươc_dung zenfone go kha tôt nên lân nay vân quyêt đinh mua cua hang Đoc_thông sô thây pin ngon ma sao vê sac ca cuc sac va may cư nong bong Chưa kê may khi sư dung nhưng chưc năng binh thương như chat messenger mạng xã_hội hoăc nghe nhac môt luc la câm bong ca tay Pin sut cung nhanh Vưa chiêu tôi sac đây 100 dung không liên tuc không game năng tơi 12 h la pin con 11 Minh đang liên lac tiki đê kiêm tra lai may nhưng hotline ma may bân suôt nên vân chưa liên lac đươc</t>
  </si>
  <si>
    <t>train_006739</t>
  </si>
  <si>
    <t xml:space="preserve"> Chất lượng sản phẩm rất kém Chất lượng sản phẩm rất kém. Đóng gói sản phẩm rất kém</t>
  </si>
  <si>
    <t>Chất_lượng sản_phẩm rất kém Chất_lượng sản_phẩm rất kém Đóng_gói sản_phẩm rất kém</t>
  </si>
  <si>
    <t>train_006740</t>
  </si>
  <si>
    <t xml:space="preserve"> Chất lượng sản phẩm tuyệt vời Chất lượng sản phẩm tuyệt vời Đóng gói sản phẩm rất đẹp và chắc chắn. Chủ shop gói siêu kĩ ấy ạ thích lắm =))</t>
  </si>
  <si>
    <t>Chất_lượng sản_phẩm tuyệt_vời Chất_lượng sản_phẩm tuyệt_vời Đóng_gói sản_phẩm rất đẹp và chắc_chắn Chủ cửa_hàng gói siêu kĩ ấy ạ thích lắm</t>
  </si>
  <si>
    <t>train_006741</t>
  </si>
  <si>
    <t>Ship nhanh kinh khủng luôn. Đóng gói sản phẩm đẹp nữa chứ. 👍👍👍</t>
  </si>
  <si>
    <t>vận_chuyển nhanh kinh_khủng luôn Đóng_gói sản_phẩm đẹp nữa chứ</t>
  </si>
  <si>
    <t>train_006742</t>
  </si>
  <si>
    <t xml:space="preserve"> Chất lượng sản phẩm tuyệt vời. Đúng như hình nhé</t>
  </si>
  <si>
    <t>Chất_lượng sản_phẩm tuyệt_vời Đúng như hình nhé</t>
  </si>
  <si>
    <t>train_006743</t>
  </si>
  <si>
    <t xml:space="preserve">Em mua màu hồng shop lại giao màu đen </t>
  </si>
  <si>
    <t>Em mua màu hồng cửa_hàng lại giao màu đen</t>
  </si>
  <si>
    <t>train_006744</t>
  </si>
  <si>
    <t>Cáp chắn chắn màu nhìn chất.</t>
  </si>
  <si>
    <t>Cáp chắn chắn màu nhìn chất</t>
  </si>
  <si>
    <t>train_006745</t>
  </si>
  <si>
    <t>giày đẹp tuyệt vời shop ơi &lt;3 giao hàng nhanh rất đáng tiền  đẹp k tì vết</t>
  </si>
  <si>
    <t>giày đẹp tuyệt_vời cửa_hàng ơi 3 giao hàng nhanh rất đáng tiền đẹp không tì_vết</t>
  </si>
  <si>
    <t>train_006746</t>
  </si>
  <si>
    <t>toàn ba cái ứng dung mang từ đt sang thì mua thêm cái này làm khỉ gì</t>
  </si>
  <si>
    <t>toàn ba cái ứng dung mang từ điện_thoại sang thì mua thêm cái này làm khỉ gì</t>
  </si>
  <si>
    <t>train_006747</t>
  </si>
  <si>
    <t>Hàng giao bị lỗi  xẻ sâu tận bên trong 1 đường dài!</t>
  </si>
  <si>
    <t>Hàng giao bị lỗi xẻ sâu tận bên trong 1 đường dài</t>
  </si>
  <si>
    <t>train_006748</t>
  </si>
  <si>
    <t xml:space="preserve"> Chất lượng sản phẩm tuyệt vời.  Đóng gói sản phẩm rất đẹp và chắc chắn.  Rất đáng tiền.  Thời gian giao hàng rất nhanh</t>
  </si>
  <si>
    <t>train_006749</t>
  </si>
  <si>
    <t>gửi hàng thiếu hứa sẽ bắn tiền trả nhưng sau đó thì chặn thế này đây ạ. số tiền ko đáng bao nhiêu nhưng thế này khác j lừa đảo. mọi ng cẩn thận ạ</t>
  </si>
  <si>
    <t>gửi hàng thiếu hứa sẽ bắn tiền trả nhưng sau đó thì chặn thế này đây ạ số tiền không đáng bao_nhiêu nhưng thế này khác j lừa_đảo mọi ng cẩn_thận ạ</t>
  </si>
  <si>
    <t>train_006750</t>
  </si>
  <si>
    <t>Mới nhờ ông Sếp hỏi dùm con F-04G này, giá 9man, mua xong chờ 6 tháng sau chính chủ mới unlock được. Giá này chát quá, đợi thời gian nữa xem sao.</t>
  </si>
  <si>
    <t>Mới nhờ ông Sếp hỏi dùm con F04G này giá 9 man mua xong chờ 6 tháng sau chính chủ mới unlock được_Giá này chát quá đợi thời_gian nữa xem sao</t>
  </si>
  <si>
    <t>train_006751</t>
  </si>
  <si>
    <t>Sách đẹp + thật + còn nguyên màng 😂</t>
  </si>
  <si>
    <t>Sách đẹp thật còn nguyên màng</t>
  </si>
  <si>
    <t>train_006752</t>
  </si>
  <si>
    <t xml:space="preserve"> Chất lượng sản phẩm tuyệt vời. Tuy nhiên son nhận được bị lỗi 1 chút đầu son ạ bị dính vào nắp 1 phần.nhưng màu lên tuyệt đẹp luôn ý. </t>
  </si>
  <si>
    <t>Chất_lượng sản_phẩm tuyệt_vời Tuy_nhiên son nhận được bị lỗi 1 chút đầu son ạ bị dính vào nắp 1 phầnnhưng màu lên tuyệt đẹp luôn ý</t>
  </si>
  <si>
    <t>train_006753</t>
  </si>
  <si>
    <t>Thời gian giao hàng nhanh đồng hồ được bọc trong hộp rất đẹp sang trọng. Mỗi tội hơi to. </t>
  </si>
  <si>
    <t>Thời_gian giao hàng nhanh đồng_hồ được bọc trong hộp rất đẹp sang_trọng Mỗi_tội hơi to</t>
  </si>
  <si>
    <t>train_006754</t>
  </si>
  <si>
    <t xml:space="preserve"> Đóng gói sản phẩm rất đẹp và chắc chắn.  Chất lượng sản phẩm tuyệt vời. Mùi thơm dịu nhẹ</t>
  </si>
  <si>
    <t>Đóng_gói sản_phẩm rất đẹp và chắc_chắn Chất_lượng sản_phẩm tuyệt_vời Mùi_thơm dịu nhẹ</t>
  </si>
  <si>
    <t>train_006755</t>
  </si>
  <si>
    <t>Vải đẹp và tốt lắm</t>
  </si>
  <si>
    <t>train_006756</t>
  </si>
  <si>
    <t>Truất trên từng chi tiết ×))</t>
  </si>
  <si>
    <t>Truất trên từng chi_tiết</t>
  </si>
  <si>
    <t>train_006757</t>
  </si>
  <si>
    <t xml:space="preserve">Sét chăn này chỉ dành cho bé sơ sinh thôi. Quá nhỏ để đi mẫu giáo </t>
  </si>
  <si>
    <t>Sét chăn này chỉ dành cho bé sơ_sinh thôi Quá nhỏ để đi mẫu_giáo</t>
  </si>
  <si>
    <t>train_006758</t>
  </si>
  <si>
    <t xml:space="preserve">Hàng tốt OK OK tuyệt vời Đóng gói đẹp Nói chung tuyệt vời </t>
  </si>
  <si>
    <t>Hàng tốt tốt tốt tuyệt_vời Đóng_gói đẹp Nói_chung tuyệt_vời</t>
  </si>
  <si>
    <t>train_006759</t>
  </si>
  <si>
    <t xml:space="preserve"> Đóng gói sản phẩm rất đẹp và chắc chắn giầy như trong hình thời gian giao hàng nhanh.</t>
  </si>
  <si>
    <t>Đóng_gói sản_phẩm rất đẹp và chắc_chắn giây như trong hinh thơi gian giao hang nhanh</t>
  </si>
  <si>
    <t>train_006760</t>
  </si>
  <si>
    <t xml:space="preserve"> Chất lượng sản phẩm rất kém  Shop phục vụ rất tốt</t>
  </si>
  <si>
    <t>Chất_lượng sản_phẩm rất kém cửa_hàng phục_vụ rất tốt</t>
  </si>
  <si>
    <t>train_006761</t>
  </si>
  <si>
    <t>Thìa có độ sâu và bản to hơn thìa nuk nên múc không bị tràn. Chất lượng sản phẩm tuyệt vời Đóng gói sản phẩm rất đẹp và chắc chắn Thời gian giao hàng rất nhanh</t>
  </si>
  <si>
    <t>Thìa có độ sâu và bản to hơn thìa nuk nên múc không bị tràn Chất_lượng sản_phẩm tuyệt_vời Đóng_gói sản_phẩm rất đẹp và chắc_chắn Thời_gian giao hàng rất nhanh</t>
  </si>
  <si>
    <t>train_006762</t>
  </si>
  <si>
    <t>Giá sale lại được tặng túi xinh. Son chuẩn màu đẹp. Rất hài lòng!</t>
  </si>
  <si>
    <t>Giá sale lại được tặng túi xinh Son_chuẩn màu đẹp Rất hài_lòng</t>
  </si>
  <si>
    <t>train_006763</t>
  </si>
  <si>
    <t>Kungx tạm được</t>
  </si>
  <si>
    <t>train_006764</t>
  </si>
  <si>
    <t>Mình cho cuốn sách này 1 sao vì hai lý do sau đây:- Về nội dung: ""Rạp xiếc đêm"" tưởng chừng là một câu chuyện vô cùng hứa hẹn và đáng đọc, nhưng đối với mình nó chỉ đem đến sự thất vọng từ đầu đến cuối. Ý tưởng ban đầu của tác giả rất sáng tạo: 2 ảo thuật gia được chọn tham gia vào một cuộc đấu mà không ai biết trước đối thủ của mình. Rồi bên cạnh đó còn có rạp xiếc kỳ ảo chỉ xuất hiện vào ban đêm, những người hâm mộ - được gọi kẻ mộng mơ theo chân rạp xiếc đến mọi nơi, những màn trình diễn đẹp mắt. Nhưng tác giả hoàn toàn hủy hoại ý tưởng đó bởi việc không xây dựng được một cốt truyện chặt chẽ, có diễn biến hấp dẫn hơn. Hơn 600 trang sách không có nhiều sự kiện xảy ra, những tình tiết chẳng đi đến đâu, cứ lưng chừng mơ hồ chẳng mang đến cảm xúc gì rõ nét. Cuộc đấu của hai ảo thuật gia thực sự không diễn ra, mặc dù được nhắc lại nhiều lần những vẫn chẳng thấy có thi đấu gì hết. Yếu tố lãng mạn, kỳ ảo lặp đi lặp lại càng làm câu chuyện nhàm chán và tẻ nhạt hơn. Khi đọc xong cuốn sách mình không thấy đọng lại được điều gì cả. - Về hình thức chất lượng: giấy in lần này rất tệ bản của mình giấy rất mỏng đẹp thì đẹp nhưng có một vài trang bị những vết rách ngang dọc. Thực chất là không ảnh hưởng đến nội dung lắm nhưng làm người đọc mất hứng và thấy số tiền mình bỏ ra không xứng đáng. Điều tệ nhất đây không phải lần đầu tiên sách của NXB Trẻ mình mua có hiện tượng này đã mấy lần như vậy rồi. Hy vọng NXB Trẻ có thể đọc được và kiểm tra kỹ càng khâu in ấn hơn.</t>
  </si>
  <si>
    <t>Mình cho cuốn sách này 1 sao vì hai lý_do sau đây Về nội_dung Rạp_xiếc đêm tưởng_chừng là một câu_chuyện vô_cùng hứa_hẹn và đáng đọc nhưng đối_với mình nó chỉ đem đến sự thất_vọng từ đầu đến cuối tưởng ban_đầu của tác_giả rất sáng_tạo 2 ảo_thuật gia được chọn tham_gia vào một cuộc đấu mà không ai biết trước đối_thủ của mình Rồi bên_cạnh đó còn có rạp_xiếc kỳ_ảo chỉ xuất_hiện vào ban_đêm những người hâm_mộ được gọi kẻ mộng_mơ theo chân rạp_xiếc đến mọi nơi những màn trình_diễn đẹp_mắt Nhưng tác_giả hoàn_toàn hủy_hoại ý_tưởng đó bởi việc không xây_dựng được một cốt_truyện chặt_chẽ có diễn_biến hấp_dẫn hơn Hơn 600 trang sách không có nhiều sự_kiện xảy ra những tình_tiết chẳng đi đến đâu cứ lưng_chừng mơ_hồ chẳng mang đến cảm_xúc gì rõ nét Cuộc_đấu của hai ảo_thuật gia thực_sự không diễn ra mặc_dù được nhắc lại nhiều lần những vẫn chẳng thấy có thi_đấu gì hết Yếu_tố lãng_mạn kỳ_ảo lặp đi lặp_lại càng làm câu_chuyện nhàm_chán và tẻ_nhạt hơn Khi đọc xong cuốn sách mình không thấy đọng lại được điều gì cả Về hình_thức chất_lượng giấy in lần này rất tệ bản của mình giấy rất mỏng đẹp thì đẹp nhưng có một_vài trang_bị những vết rách ngang_dọc Thực_chất là không ảnh_hưởng đến nội_dung lắm nhưng làm người đọc mất hứng và thấy số tiền mình bỏ ra không xứng_đáng Điều_tệ nhất đây không phải lần đầu_tiên sách của NXB Trẻ mình mua có hiện_tượng này đã mấy lần như vậy rồi Hy_vọng NXB_Trẻ có_thể đọc được và kiểm_tra kỹ càng khâu in_ấn hơn</t>
  </si>
  <si>
    <t>train_006765</t>
  </si>
  <si>
    <t>Hì, đi ngủ thì vẫn có chuyển động, lăn qua lăn lại các kiểu chứ nhỉ? Nhưng nó chung là nói tính giỏi, như mình 11h lên giường nằm ôm đt cả tiếng, đến 12h đi ngủ thì sáng hôm sau dậy thấy nó báo bắt đầu ngủ từ 12h, có lệch cũng chỉ lệch dưới 5p, phải nói là quá tốt.</t>
  </si>
  <si>
    <t>Hì đi ngủ thì vẫn có chuyển_động lăn qua lăn lại các kiểu chứ nhỉ Nhưng nó chung là nói tính giỏi như mình 11 h lên giường nằm ôm điện_thoại cả_tiếng đến 12 h đi ngủ thì sáng hôm sau dậy thấy nó báo bắt_đầu ngủ từ 12 h có lệch cũng chỉ lệch dưới 5 p phải nói là quá tốt</t>
  </si>
  <si>
    <t>train_006766</t>
  </si>
  <si>
    <t xml:space="preserve"> Chất lượng sản phẩm tuyệt vời Đóng gói sản phẩm rất đẹp và chắc chắn Shop phục vụ rất tốt Rất đáng tiền Thời gian giao hàng rất nhanh. Mỗi tội em bé không hợp tác 😂😂😂. </t>
  </si>
  <si>
    <t>Chất_lượng sản_phẩm tuyệt_vời Đóng_gói sản_phẩm rất đẹp và chắc_chắn cửa_hàng phục_vụ rất tốt Rất đáng tiền Thời_gian giao hàng rất nhanh Mỗi_tội em bé không hợp_tác</t>
  </si>
  <si>
    <t>train_006767</t>
  </si>
  <si>
    <t>Hàng đong goi rất cẩn thận</t>
  </si>
  <si>
    <t>Hàng đong goi rất cẩn_thận</t>
  </si>
  <si>
    <t>train_006768</t>
  </si>
  <si>
    <t>Tốt mã rã đám sai số mỗ lần cân là 100 gam</t>
  </si>
  <si>
    <t>Tốt_mã rã_đám sai_số mỗ lần cân là 100 gam</t>
  </si>
  <si>
    <t>train_006769</t>
  </si>
  <si>
    <t>Hàng xinh xắn y hình;  Đóng gói sản phẩm chắc chắn</t>
  </si>
  <si>
    <t>Hàng xinh_xắn y hình Đóng_gói sản_phẩm chắc_chắn</t>
  </si>
  <si>
    <t>train_006770</t>
  </si>
  <si>
    <t>Hàng quá nhỏ</t>
  </si>
  <si>
    <t>train_006771</t>
  </si>
  <si>
    <t>Cửa hàng bảo loa to nhưng hàng về loa bé quá..</t>
  </si>
  <si>
    <t>Cửa_hàng bảo loa to nhưng hàng về loa bé quá</t>
  </si>
  <si>
    <t>train_006772</t>
  </si>
  <si>
    <t xml:space="preserve">Tôi đã nhận hàng ngày thứ 2 (16/07/2018) và mang về cắm điện nhưng hộp đựng đồng hồ chỉ chạy được một đêm đến sáng hôm sau thì động cơ không còn quay nữa và hiện đã ngưng hoạt động hoàn toàn. Tôi đã liên hệ tổng đài Shopee để làm thủ tục trả lại hàng. Mong shop hỗ trợ cho bên Shopee. Thanks. </t>
  </si>
  <si>
    <t>Tôi đã nhận hàng ngày thứ 2 16072018 và mang về cắm điện nhưng hộp đựng đồng_hồ chỉ chạy được một đêm đến sáng hôm sau thì động_cơ không còn quay nữa và hiện đã ngưng hoạt_động hoàn_toàn Tôi đã liên_hệ tổng_đài Shopee để làm thủ_tục trả lại hàng Mong cửa_hàng hỗ_trợ cho bên Shopee_Thanks</t>
  </si>
  <si>
    <t>train_006773</t>
  </si>
  <si>
    <t>Sản phẩm như hình và giao hàng nhanh</t>
  </si>
  <si>
    <t>Sản_phẩm như hình và giao hàng nhanh</t>
  </si>
  <si>
    <t>train_006774</t>
  </si>
  <si>
    <t>Chi duoc 1sp la dep 2cai con lai ko duoc ung cho nam</t>
  </si>
  <si>
    <t>Chi duoc 1 sp la dep 2 cai con lai không duoc ung cho nam</t>
  </si>
  <si>
    <t>train_006775</t>
  </si>
  <si>
    <t xml:space="preserve"> Chất lượng sản phẩm tuyệt vời.  Khung chắc chắn.  Hơi thấp tí thôi</t>
  </si>
  <si>
    <t>Chất_lượng sản_phẩm tuyệt_vời Khung chắc_chắn Hơi thấp tí thôi</t>
  </si>
  <si>
    <t>train_006776</t>
  </si>
  <si>
    <t>Sim dùng ổn sẽ ủng hộ shop lâu dài</t>
  </si>
  <si>
    <t>Sim dùng ổn sẽ ủng_hộ cửa_hàng lâu_dài</t>
  </si>
  <si>
    <t>train_006777</t>
  </si>
  <si>
    <t>Thành tích học tập cũng như kết quả thi tốt nghiệp của hai em thật đáng khen ngợi , nhưng cái đáng quý hơn nữa là tấm lòng của hai em đối với người bị nạn , các em là người đáng khen thật sự .</t>
  </si>
  <si>
    <t>Thành_tích học_tập cũng như kết_quả thi tốt_nghiệp của hai em thật đáng khen_ngợi nhưng cái đáng quý hơn nữa là tấm lòng của hai em đối_với người bị nạn các em là người đáng khen thật_sự</t>
  </si>
  <si>
    <t>train_006778</t>
  </si>
  <si>
    <t xml:space="preserve"> Thời gian giao hàng chậm.Áo sz quá nhỏ ko vừa bé 5kg.</t>
  </si>
  <si>
    <t>Thời_gian giao hàng chậmÁo sz quá nhỏ không vừa bé 5 kg</t>
  </si>
  <si>
    <t>train_006779</t>
  </si>
  <si>
    <t>Mềm mướt còn thơm nữa cực iu ❤️</t>
  </si>
  <si>
    <t>Mềm mướt còn thơm nữa cực iu</t>
  </si>
  <si>
    <t>train_006780</t>
  </si>
  <si>
    <t>Đóng gói sản phẩm rất đẹp và chắc chắn. Thời gian giao hàng rất nhanh. Chưa uống thử nên chưa biết.</t>
  </si>
  <si>
    <t>Đóng_gói sản_phẩm rất đẹp và chắc_chắn Thời_gian giao hàng rất nhanh Chưa uống thử nên chưa biết</t>
  </si>
  <si>
    <t>train_006781</t>
  </si>
  <si>
    <t>Hàng rất ôke</t>
  </si>
  <si>
    <t>train_006782</t>
  </si>
  <si>
    <t xml:space="preserve"> Chất lượng sản phẩm tuyệt vời Đóng gói sản phẩm rất đẹp và chắc chắn Nhung ko đúng màu sac. Bi khách chê va đòi tra lai</t>
  </si>
  <si>
    <t>Chất_lượng sản_phẩm tuyệt_vời Đóng_gói sản_phẩm rất đẹp và chắc_chắn Nhung không đúng màu sac_Bi khách chê va đòi tra lai</t>
  </si>
  <si>
    <t>train_006783</t>
  </si>
  <si>
    <t>Ngon  hợp vệ sinh . Khô gà mềm vị vừa ăn và khá nhiều 👍👍</t>
  </si>
  <si>
    <t>Ngon hợp vệ_sinh Khô gà mềm vị vừa ăn và khá nhiều</t>
  </si>
  <si>
    <t>train_006784</t>
  </si>
  <si>
    <t>Đóng gói hộp quá tệ</t>
  </si>
  <si>
    <t>Đóng_gói hộp quá tệ</t>
  </si>
  <si>
    <t>train_006785</t>
  </si>
  <si>
    <t>Đóng gói hàng cẩn thậnđàn tặng kèm rất đẹp</t>
  </si>
  <si>
    <t>Đóng_gói hàng cẩn thậnđàn tặng kèm rất đẹp</t>
  </si>
  <si>
    <t>train_006786</t>
  </si>
  <si>
    <t>Sp được dây nữ hơi to .Đóng gói sản phẩm rất đẹp và chắc chắn</t>
  </si>
  <si>
    <t>sản_phẩm đươc dây nư hơi to Đóng_gói sản_phẩm rất đẹp và chắc_chắn</t>
  </si>
  <si>
    <t>train_006787</t>
  </si>
  <si>
    <t>Dễ xước Vl để trong cặp toàn vở nứt mẹ ra cảm vl</t>
  </si>
  <si>
    <t>train_006788</t>
  </si>
  <si>
    <t>Giao hàng nhanh. Giày như hình ạ &lt;3</t>
  </si>
  <si>
    <t>Giao hàng nhanh Giày như hình ạ 3</t>
  </si>
  <si>
    <t>train_006789</t>
  </si>
  <si>
    <t>Cực kì hài lòng vế shop luôn :33 thời gian giao hàng nhanh khủng khiếp  đóng gói chắc chắn sản phẩm rẻ mà lại đẹp hơn cả tưởng tượng xinh yêu lắm luôn còn đc shop tặng kèm pick gảy và dây nữa :33 với giá thành ntn rất phù hợp cho người muốn tập chơi như em~~~</t>
  </si>
  <si>
    <t>Cực_kì hài_lòng vế cửa_hàng luôn 33 thời_gian giao hàng nhanh khủng_khiếp đóng_gói chắc_chắn sản_phẩm rẻ mà lại đẹp hơn cả tưởng_tượng xinh yêu lắm luôn còn đc cửa_hàng tặng kèm pick gảy và dây nữa 33 với giá_thành ntn rất phù_hợp cho người muốn tập chơi như em</t>
  </si>
  <si>
    <t>train_006790</t>
  </si>
  <si>
    <t>Son có mùi dầu hư ngửi mùi ko thích tí nào biết vậy ko mua rồi.</t>
  </si>
  <si>
    <t>Son có mùi dầu hư ngửi mùi không thích tí nào biết vậy không mua rồi</t>
  </si>
  <si>
    <t>train_006791</t>
  </si>
  <si>
    <t xml:space="preserve"> Shop phục vụ rất tốt sản phẩm ăn ngon</t>
  </si>
  <si>
    <t>cửa hàng phục_vụ rất tốt sản_phẩm ăn ngon</t>
  </si>
  <si>
    <t>train_006792</t>
  </si>
  <si>
    <t>Dao bao test bén kinh 5*</t>
  </si>
  <si>
    <t>Dao bao test bén kinh 5</t>
  </si>
  <si>
    <t>train_006793</t>
  </si>
  <si>
    <t>Mang đi làm trời mưa thì bá báy bọ chét luôn 😂</t>
  </si>
  <si>
    <t>Mang đi làm trời mưa thì bá báy bọ_chét luôn</t>
  </si>
  <si>
    <t>train_006794</t>
  </si>
  <si>
    <t>Sản phẩm đẹp nhưng dùng sau 1 thời gian ( 1 tháng) thì bị ko ăn bếp điện nữa. có vẻ chiên xào mùi vị k ngon bằng chảo bt</t>
  </si>
  <si>
    <t>Sản_phẩm đẹp nhưng dùng sau 1 thời_gian 1 tháng thì bị không ăn bếp điện nữa có_vẻ chiên xào mùi_vị không ngon bằng chảo bt</t>
  </si>
  <si>
    <t>train_006795</t>
  </si>
  <si>
    <t>- đặt hàng nhiều lần ở shop lúc nào cũng yên tâm  Chất lượng sản phẩm tuyệt vời Đóng gói sản phẩm rất đẹp và chắc chắn Shop phục vụ rất tốt Rất đáng tiền</t>
  </si>
  <si>
    <t>đặt hàng nhiều lần ở cửa_hàng lúc_nào cũng yên_tâm Chất_lượng sản_phẩm tuyệt_vời Đóng_gói sản_phẩm rất đẹp và chắc_chắn cửa_hàng phục_vụ rất tốt Rất đáng tiền</t>
  </si>
  <si>
    <t>train_006796</t>
  </si>
  <si>
    <t xml:space="preserve">Sản phẩm không đúng với yêu cầu. Lừa gạt nhau thôi. </t>
  </si>
  <si>
    <t>Sản_phẩm không đúng với yêu_cầu Lừa_gạt nhau thôi</t>
  </si>
  <si>
    <t>train_006797</t>
  </si>
  <si>
    <t>Mình cứ tưởng là bột matcha trà xanh nhưng không phải. Dùng được vài lần thấy không hiệu quả gì. Không thích lắm.</t>
  </si>
  <si>
    <t>Mình cứ tưởng là bột matcha trà xanh nhưng không phải Dùng được vài lần thấy không hiệu_quả gì Không thích lắm</t>
  </si>
  <si>
    <t>train_006798</t>
  </si>
  <si>
    <t>Uổng cho mình tín đồ của iphone</t>
  </si>
  <si>
    <t>Uổng cho mình tín_đồ của iphone</t>
  </si>
  <si>
    <t>train_006799</t>
  </si>
  <si>
    <t xml:space="preserve"> Shop phục vụ rất tốt Đóng gói sản phẩm rất đẹp và chắc chắn Thời gian giao hàng rất nhanh nhưng chân mình size 39 ord đôi này cũng size 39 mà đeo hơi kích hjxxx 😭😭</t>
  </si>
  <si>
    <t>cửa hàng phục_vụ rất tốt Đóng_gói sản_phẩm rất đẹp và chắc_chắn Thời_gian giao hàng rất nhanh nhưng chân mình size 39 ord đôi này cũng size 39 mà đeo hơi kích hjxxx</t>
  </si>
  <si>
    <t>train_006800</t>
  </si>
  <si>
    <t>sp nhìn trên ảnh thi đẹp ma khi nhân về đóng gói kiểu j ma phần dưới cua nồi bong ra ah. Nhận hàng mà thấy bùn.</t>
  </si>
  <si>
    <t>sản_phẩm nhìn trên ảnh thi đẹp ma khi nhân về đóng_gói kiểu j ma_phần dưới cua nồi bong ra ah Nhận hàng mà thấy bùn</t>
  </si>
  <si>
    <t>train_006801</t>
  </si>
  <si>
    <t>gọi là ấm siêu tốc mà Sao đun nước chậm sôi vậy Đun mãi mới xong ấm nước</t>
  </si>
  <si>
    <t>gọi là ấm_siêu_tốc mà Sao đun nước chậm sôi vậy Đun mãi mới xong ấm nước</t>
  </si>
  <si>
    <t>train_006802</t>
  </si>
  <si>
    <t>Sản phẩm này ko có ĐC chất lượng nào hết .... Sản phẩm mà tôi nhận ĐC bị hỏng giống như đồ sử dụng lại của người khác ko bằng.... Rất tệ....</t>
  </si>
  <si>
    <t>Sản_phẩm này không có ĐC chất_lượng nào hết Sản_phẩm mà tôi nhận ĐC bị hỏng giống như đồ sử_dụng lại của người khác không bằng Rất tệ</t>
  </si>
  <si>
    <t>train_006803</t>
  </si>
  <si>
    <t>hàng trung quốc 1 tuần hư luôn</t>
  </si>
  <si>
    <t>hàng trung_quốc 1 tuần hư luôn</t>
  </si>
  <si>
    <t>train_006804</t>
  </si>
  <si>
    <t>Thích con ZenBook UX303 màu vàng ánh kim quá! Trông rất lịch lãm, vào quán cafe vừa nhâm nhi vừa lướt web đậm chất soái ca</t>
  </si>
  <si>
    <t>Thích con ZenBook_UX303 màu vàng ánh_kim quá Trông rất lịch_lãm vào quán cafe vừa nhâm_nhi vừa lướt web đậm chất soái ca</t>
  </si>
  <si>
    <t>train_006805</t>
  </si>
  <si>
    <t xml:space="preserve"> Chất lượng sản phẩm tuyệt vời Đóng gói sản phẩm rất đẹp và chắc chắn. Nk Form hơi to.  Bạn nào Đi 38 đặt 36 vẫn vừa </t>
  </si>
  <si>
    <t>Chất_lượng sản_phẩm tuyệt_vời Đóng_gói sản_phẩm rất đẹp và chắc_chắn Nk_Form hơi to Bạn nào Đi 38 đặt 36 vẫn vừa</t>
  </si>
  <si>
    <t>train_006806</t>
  </si>
  <si>
    <t>Sopee ncc del phải là sopee mà lừa giói đấy á các bạn nên đừng mua sopee này :))</t>
  </si>
  <si>
    <t>Sopee ncc del phải là sopee mà lừa giói đấy á các bạn nên đừng mua sopee này</t>
  </si>
  <si>
    <t>train_006807</t>
  </si>
  <si>
    <t xml:space="preserve"> Chất lượng sản phẩm tuyệt vời Đóng gói sản phẩm rất đẹp và chắc chắn Rất đáng tiền Thời gian giao hàng rất nhanh cứ nghĩ nhận được hàng lởm thôi ai dè nhìn bao bì cũng đàng hoàng phết có cả user manual lạ còn bảo hành 6 tháng nữa.</t>
  </si>
  <si>
    <t>Chất_lượng sản_phẩm tuyệt_vời Đóng_gói sản_phẩm rất đẹp và chắc_chắn Rất đáng tiền Thời_gian giao hàng rất nhanh cứ nghĩ nhận được hàng lởm thôi ai_dè nhìn bao_bì cũng đàng_hoàng phết có cả user manual lạ còn bảo_hành 6 tháng nữa</t>
  </si>
  <si>
    <t>train_006808</t>
  </si>
  <si>
    <t>Vì Tiki đóng gói hàng rất cẩn thận không chê vào đâu nhưng sản phẩm bên trong mình thấy rất tệ. Chỉ thấy vị cay cay mùi của vừng và mùi gì đó nữa mình cũng không rõ chứ không cảm nhận được mùi vị của thịt bò. Thật sự rất nhạt. Mình khuyên bạn nào có ý định mua sản phẩm này thì không nên mua.</t>
  </si>
  <si>
    <t>Vì Tiki đóng_gói hàng rất cẩn_thận không chê vào đâu nhưng sản_phẩm bên trong mình thấy rất tệ Chỉ thấy vị cay cay mùi của vừng và mùi gì đó nữa mình cũng không rõ chứ không cảm_nhận được mùi_vị của thịt bò Thật_sự rất nhạt Mình khuyên bạn nào có ý_định mua sản_phẩm này thì không nên mua</t>
  </si>
  <si>
    <t>train_006809</t>
  </si>
  <si>
    <t>Minh mua sp tp link nay ve . Setup du kieu ma chi co the in duoc van ban . In cac file nhu cad  vector  photo deu bi loi ko in duoc. Hang dom qua trong minh dag dung mot sp tp link khac thi in ok het . Qua oai</t>
  </si>
  <si>
    <t>Minh mua sản_phẩm tp link nay ve Setup_du kieu ma chi co the in duoc van_ban_In_cac file nhu cad vector photo deu bi loi không in duoc Hang dom qua trong minh dag dung mot sản_phẩm tp link khac thi in tốt het Qua oai</t>
  </si>
  <si>
    <t>train_006810</t>
  </si>
  <si>
    <t>Hmmm đây là lần đầu tiên mình đánh giá chi tiết 1 cửa hàng (Chi nhánh hahaBBQ Tây Thạnh) - Độ đa dạng món ăn: 8/10 - Cách nêm: 9.5/10 - Bày trí: 9/10 - Phục vụ: 10/10 (nvien giữ xe cực có tâm) - Tolet: 8/10 - Sắp xếp quán: 8.5/10 (Có máy hút khói) - Kết: Chắc chắn sẽ quay lại rất đáng đồng tiền.</t>
  </si>
  <si>
    <t>Hmmm đây là lần đầu_tiên mình đánh_giá chi_tiết 1 cửa_hàng Chi_nhánh hahaBBQ Tây_Thạnh_Độ đa_dạng món ăn 810 Cách nêm 9510 Bày_trí 910 Phục_vụ 1010 nvien giữ xe cực có tâm_Tolet 810 Sắp_xếp quán 8510 Có máy hút khói Kết Chắc_chắn sẽ quay lại rất đáng đồng_tiền</t>
  </si>
  <si>
    <t>train_006811</t>
  </si>
  <si>
    <t>Màu lên đẹp. K kén da.giao hàng rất nhanh . Đặt chiều hôm trước hôm sau đã có hàng r</t>
  </si>
  <si>
    <t>Màu lên đẹp không kén dagiao hàng rất nhanh Đặt chiều hôm trước hôm sau đã có hàng rồi</t>
  </si>
  <si>
    <t>train_006812</t>
  </si>
  <si>
    <t>Mẫu siêu siêu ưng. 💯💯💯 Đóng gói kĩ</t>
  </si>
  <si>
    <t>Mẫu siêu siêu ưng Đóng_gói kĩ</t>
  </si>
  <si>
    <t>train_006813</t>
  </si>
  <si>
    <t xml:space="preserve"> Chất lượng sản phẩm tuyệt vời Đóng gói sản phẩm rất đẹp và chắc chắn. Sẽ ủng hộ shop dài dài ❤️</t>
  </si>
  <si>
    <t>Chất_lượng sản_phẩm tuyệt_vời Đóng_gói sản_phẩm rất đẹp và chắc_chắn Sẽ ủng_hộ cửa_hàng dài_dài</t>
  </si>
  <si>
    <t>train_006814</t>
  </si>
  <si>
    <t>nghe nhạc thì tạm được. còn hát thì... loa bị rè quá chẳng nghe được gì</t>
  </si>
  <si>
    <t>nghe nhạc thì tạm được còn hát thì loa bị rè quá chẳng nghe được gì</t>
  </si>
  <si>
    <t>train_006815</t>
  </si>
  <si>
    <t>làm ăm như kiểu gì. đặt xl mà còn nhỏ hơn size l. mà còn ko đúng miêu tả</t>
  </si>
  <si>
    <t>làm ăm như kiểu gì đặt xl mà_còn nhỏ hơn size l mà_còn không đúng miêu_tả</t>
  </si>
  <si>
    <t>train_006816</t>
  </si>
  <si>
    <t xml:space="preserve"> Đóng gói sản phẩm rất đẹp và chắc chắn. San pham y hình chất mỏng mát.</t>
  </si>
  <si>
    <t>Đóng_gói sản_phẩm rất đẹp và chắc_chắn San pham y hình chất mỏng mát</t>
  </si>
  <si>
    <t>train_006817</t>
  </si>
  <si>
    <t>Cũng khá ok so với giá tiền. Giao hàng nhanh shop cũng nhiệt tình. </t>
  </si>
  <si>
    <t>Cũng khá tốt so với giá tiền Giao hàng nhanh cửa_hàng cũng nhiệt_tình</t>
  </si>
  <si>
    <t>train_006818</t>
  </si>
  <si>
    <t xml:space="preserve">Hàng y hình giao hàng nhanh hơn dự kiến. </t>
  </si>
  <si>
    <t>Hàng y hình giao hàng nhanh hơn dự_kiến</t>
  </si>
  <si>
    <t>train_006819</t>
  </si>
  <si>
    <t xml:space="preserve">quá ok luôn ậ </t>
  </si>
  <si>
    <t>quá tốt luôn ậ</t>
  </si>
  <si>
    <t>train_006820</t>
  </si>
  <si>
    <t xml:space="preserve"> Chất lượng sản phẩm tuyệt vời Đóng gói sản phẩm rất đẹp và chắc chắn Chỉ 1 từ ' đẹp' Cảm ơn shop</t>
  </si>
  <si>
    <t>Chất_lượng sản_phẩm tuyệt_vời Đóng_gói sản_phẩm rất đẹp và chắc_chắn Chỉ 1 từ đẹp Cảm_ơn cửa_hàng</t>
  </si>
  <si>
    <t>train_006821</t>
  </si>
  <si>
    <t>Đã mua vài lần bán hàng rất tốt</t>
  </si>
  <si>
    <t>train_006822</t>
  </si>
  <si>
    <t>Sách đưa ra nhiều tình huống nguy hiểm rất thực tế tuy nhiên nội dung khá đơn địu chưa hấp dẫn bé nhà mình. Nếu sách đưa ra những tình huống có cốt truyện thì sẽ hay hơn.</t>
  </si>
  <si>
    <t>Sách đưa ra nhiều tình_huống nguy_hiểm rất thực_tế tuy_nhiên nội_dung khá đơn địu chưa hấp_dẫn bé nhà mình Nếu sách đưa ra những tình_huống có cốt_truyện thì sẽ hay hơn</t>
  </si>
  <si>
    <t>train_006823</t>
  </si>
  <si>
    <t xml:space="preserve"> Thời gian giao hàng rất nhanh, giày đẹp nữa. Cảm ơn shop nhiều ☺️</t>
  </si>
  <si>
    <t>Thời_gian giao hàng rất nhanh giày đẹp nữa Cảm_ơn cửa_hàng nhiều</t>
  </si>
  <si>
    <t>train_006824</t>
  </si>
  <si>
    <t>Mình đã tham khảo các đánh giá và đã nhờ bạn mình chọn mua son này. Tiki giao hàng nhanh và gói hàng cẩn thận. Tuy nhiên về chất son sau khi dùng thì mình không thích lắm. Chất son không dùng được cho môi khô cần tô son dưỡng trước. Son lại dễ trôi ăn uống xong là trôi gần hết. Thêm nữa là vỏ son nhìn thô không đẹp chút nào. Mình thấy hơi thất vọng về dòng son này.</t>
  </si>
  <si>
    <t>Mình đã tham_khảo các đánh_giá và đã nhờ bạn mình chọn mua son này Tiki giao hàng nhanh và gói hàng cẩn_thận Tuy_nhiên về chất son sau khi dùng thì mình không thích lắm Chất son không dùng được cho môi khô cần tô son_dưỡng trước Son lại dễ trôi ăn_uống xong là trôi gần hết Thêm nữa là vỏ son nhìn thô không đẹp chút nào Mình thấy hơi thất_vọng về dòng son này</t>
  </si>
  <si>
    <t>train_006825</t>
  </si>
  <si>
    <t xml:space="preserve">Shop giao hàng nói hết máy hơi nước nhưng lỡ đặt rồi 1l rồi mình đã trả hàng lại đặt lần s nói để 55k vào tring bịt giao hàng ai ngờ lại không có làm ăn như vậy mính khokng dám mua nữa trong khi minhg mua đã 3l mua dùm mà còn phải bỏ 55k để trả </t>
  </si>
  <si>
    <t>cửa_hàng giao hàng nói hết máy hơi_nước nhưng lỡ đặt rồi 1 l rồi mình đã trả hàng lại đặt lần s nói để 55 k vào tring bịt giao hàng ai_ngờ lại không có làm_ăn như_vậy mính khokng dám mua nữa trong khi minhg mua đã 3 l mua dùm mà_còn phải bỏ 55 k để trả</t>
  </si>
  <si>
    <t>train_006826</t>
  </si>
  <si>
    <t>Hàng nguyên tem nguyên kiện, chuẩn chưa sd nên chưa biết chl thế nào Chất lượng sản phẩm tuyệt vời Đóng gói sản phẩm rất đẹp và chắc chắn Shop phục vụ rất tốt Thời gian giao hàng rất nhanh</t>
  </si>
  <si>
    <t>Hàng nguyên tem nguyên kiện chuẩn chưa sd nên chưa biết chl thế_nào Chất_lượng sản_phẩm tuyệt_vời Đóng_gói sản_phẩm rất đẹp và chắc_chắn cửa_hàng phục_vụ rất tốt Thời_gian giao hàng rất nhanh</t>
  </si>
  <si>
    <t>train_006827</t>
  </si>
  <si>
    <t xml:space="preserve">Giao hàng ko đúng size bị lỗi nguyên 1 đường dài phía trước luôn </t>
  </si>
  <si>
    <t>Giao hàng_không đúng size bị lỗi nguyên 1 đường dài phía trước luôn</t>
  </si>
  <si>
    <t>train_006828</t>
  </si>
  <si>
    <t xml:space="preserve">rất  dễ  thương...  Cưng  quá  shop ơi!!! </t>
  </si>
  <si>
    <t>rất dễ_thương Cưng quá cửa_hàng ơi</t>
  </si>
  <si>
    <t>train_006829</t>
  </si>
  <si>
    <t xml:space="preserve">Đặt có 8mon à giao thiếu 2 món rồi làm ăn thật quá đáng mà  </t>
  </si>
  <si>
    <t>Đặt có 8 mon à giao thiếu 2 món rồi làm_ăn thật quá_đáng mà</t>
  </si>
  <si>
    <t>train_006830</t>
  </si>
  <si>
    <t>sp sales chất lượng sales.</t>
  </si>
  <si>
    <t>sản_phẩm sales chất_lượng sales</t>
  </si>
  <si>
    <t>train_006831</t>
  </si>
  <si>
    <t>Đẹp Mang êm chân Còn được tặng quà.  Rất đáng tiền</t>
  </si>
  <si>
    <t>Đẹp Mang êm chân Còn được tặng quà Rất đáng tiền</t>
  </si>
  <si>
    <t>train_006832</t>
  </si>
  <si>
    <t>Sản phẩm ko giống với mô tả  thất vọng</t>
  </si>
  <si>
    <t>Sản_phẩm không giống với mô_tả thất_vọng</t>
  </si>
  <si>
    <t>train_006833</t>
  </si>
  <si>
    <t>Nhjn dep lam</t>
  </si>
  <si>
    <t>train_006834</t>
  </si>
  <si>
    <t>San phẩm bi loi ko dung dược yêu cau doi tra</t>
  </si>
  <si>
    <t>San phẩm bi loi không dung dược yêu cau doi tra</t>
  </si>
  <si>
    <t>train_006835</t>
  </si>
  <si>
    <t xml:space="preserve">Xay tốt.  </t>
  </si>
  <si>
    <t>Xay tốt</t>
  </si>
  <si>
    <t>train_006836</t>
  </si>
  <si>
    <t>Chất lượng sản phẩm tuyệt vời và Shop phục vụ rất tốt</t>
  </si>
  <si>
    <t>Chất_lượng sản_phẩm tuyệt_vời và cửa_hàng phục_vụ rất tốt</t>
  </si>
  <si>
    <t>train_006837</t>
  </si>
  <si>
    <t>Chủ shop rep nhanh và trả lời rất tận tình còn tặng thêm cho mình cọ quét mặt nạ rất mềm hihi. Bột chất lượng tốt đóng gói chắc chắn và sạch sẽ. Dùng hết mình sẽ mua lại.</t>
  </si>
  <si>
    <t>Chủ cửa_hàng rep nhanh và trả_lời rất tận_tình còn tặng thêm cho mình cọ quét mặt_nạ rất mềm hihi Bột chất_lượng tốt đóng_gói chắc_chắn và sạch_sẽ Dùng hết_mình sẽ mua lại</t>
  </si>
  <si>
    <t>train_006838</t>
  </si>
  <si>
    <t>rất ưng ý với sản phẩm nhé shop</t>
  </si>
  <si>
    <t>rất ưng_ý với sản_phẩm nhé cửa_hàng</t>
  </si>
  <si>
    <t>train_006839</t>
  </si>
  <si>
    <t>Đóng gói gọn gàng giao hàng cực kỳ nhanh. Chất lượng sp mình sẽ cập nhật sau khi dùng ☺️</t>
  </si>
  <si>
    <t>Đóng_gói gọn_gàng giao hàng cực_kỳ nhanh Chất_lượng sản_phẩm mình sẽ cập_nhật sau khi dùng</t>
  </si>
  <si>
    <t>train_006840</t>
  </si>
  <si>
    <t>Quạt mình nhận hôm t7 mà hqua đã đơ chạy đc vài phút tự tắt rồi</t>
  </si>
  <si>
    <t>train_006841</t>
  </si>
  <si>
    <t>Hàg oke lắm!đóg gói hàng cũg oke lun!</t>
  </si>
  <si>
    <t>Hàg oke lắmđóg gói hàng cũg oke lun</t>
  </si>
  <si>
    <t>train_006842</t>
  </si>
  <si>
    <t>Hàng đẹp chất lượng tốt các bạn nhé! Tks Shop</t>
  </si>
  <si>
    <t>Hàng đẹp chất_lượng tốt các bạn nhé cảm_ơn cửa_hàng</t>
  </si>
  <si>
    <t>train_006843</t>
  </si>
  <si>
    <t>Sp ngã màu hơi vàng rồi. Lấy mã vận chuyển mà vẫn tính phí ship. Chán ghê.</t>
  </si>
  <si>
    <t>sản_phẩm ngã màu hơi vàng rồi Lấy mã vận_chuyển mà vẫn tính phí ship Chán ghê</t>
  </si>
  <si>
    <t>train_006844</t>
  </si>
  <si>
    <t>Tại sao hàng không nguyên seal mà bị dán lại vậy ạ shop rep tin nhắn quá lâu . Mình không hài lòng khi nhận phải thùng hàng đã bóc ra và dán lại như vậy .</t>
  </si>
  <si>
    <t>Tại_sao hàng_không nguyên seal mà bị dán lại vậy ạ cửa_hàng rep tin nhắn quá lâu Mình không hài_lòng khi nhận phải thùng hàng đã bóc ra và dán lại như vậy</t>
  </si>
  <si>
    <t>train_006845</t>
  </si>
  <si>
    <t>Đúng chuẩn ngon bổ rẻ </t>
  </si>
  <si>
    <t>Đúng chuẩn ngon bổ rẻ</t>
  </si>
  <si>
    <t>train_006846</t>
  </si>
  <si>
    <t>Hàng tốt  Chất lượng sản phẩm tuyệt vời Đóng gói sản phẩm rất đẹp và chắc chắn Shop phục vụ rất tốt Rất đáng tiền Thời gian giao hàng rất nhanh</t>
  </si>
  <si>
    <t>Hàng tốt Chất_lượng sản_phẩm tuyệt_vời Đóng_gói sản_phẩm rất đẹp và chắc_chắn cửa_hàng phục_vụ rất tốt Rất đáng tiền Thời_gian giao hàng rất nhanh</t>
  </si>
  <si>
    <t>train_006847</t>
  </si>
  <si>
    <t>Chán quá shop chọn sezi 2 con mình k mặc vừa chắc 2 năm nữa mới mặc mất</t>
  </si>
  <si>
    <t>Chán quá cửa_hàng chọn sezi 2 con mình không mặc vừa chắc 2 năm nữa mới mặc mất</t>
  </si>
  <si>
    <t>train_006848</t>
  </si>
  <si>
    <t>Chất son cực mịn  - nói chung là tuyệt vời 😍😍</t>
  </si>
  <si>
    <t>Chất son cực mịn nói_chung là tuyệt_vời</t>
  </si>
  <si>
    <t>train_006849</t>
  </si>
  <si>
    <t>Shop de thương nhiet tình sẽ ủng hô lâu dai</t>
  </si>
  <si>
    <t>cửa_hàng de thương nhiet tình sẽ ủng hô lâu dai</t>
  </si>
  <si>
    <t>train_006850</t>
  </si>
  <si>
    <t>Chưa sử dụng. Nhưng thấy ok</t>
  </si>
  <si>
    <t>Chưa sử_dụng Nhưng thấy tốt</t>
  </si>
  <si>
    <t>train_006851</t>
  </si>
  <si>
    <t>Nhất định phải mua 1 em này mới đc quá tuyệt</t>
  </si>
  <si>
    <t>Nhất_định phải mua 1 em này mới đc quá tuyệt</t>
  </si>
  <si>
    <t>train_006852</t>
  </si>
  <si>
    <t>đèn lắp vào xe mình sao yếu quá vậy shop ơi chán quá đi thôi mình trả lại vậy shop ạ</t>
  </si>
  <si>
    <t>đèn lắp vào xe mình sao yếu quá vậy cửa_hàng ơi chán quá đi thôi mình trả lại vậy cửa_hàng ạ</t>
  </si>
  <si>
    <t>train_006853</t>
  </si>
  <si>
    <t xml:space="preserve"> Đóng gói sản phẩm rất đẹp và chắc chắn Chất lượng sản phẩm tuyệt vời Đóng gói sản phẩm rất đẹp và chắc chắn Thời gian giao hàng rất nhanh Thời gian giao hàng rất nhanh Thời gian giao hàng rất nhanh</t>
  </si>
  <si>
    <t>Đóng_gói sản_phẩm rất đẹp và chắc_chắn Chất_lượng sản_phẩm tuyệt_vời Đóng_gói sản_phẩm rất đẹp và chắc_chắn Thời_gian giao hàng rất nhanh Thời_gian giao hàng rất nhanh Thời_gian giao hàng rất nhanh</t>
  </si>
  <si>
    <t>train_006854</t>
  </si>
  <si>
    <t>Bán hàng không trung thực nói là tặng cái chén có nắp hình thú mà không có trẻ nhà mình háo hức chờ cái chén vậy mà không có  nó giận không thèm ăn mì luôn. Buồn. mặc dù không đáng bn tiền ? Thời gian giao hàng rất nhanh</t>
  </si>
  <si>
    <t>Bán hàng không trung_thực nói là tặng cái chén có nắp hình thú mà không có trẻ nhà mình háo_hức chờ cái chén vậy_mà không có nó giận không thèm ăn mì luôn Buồn mặc_dù không đáng bn tiền Thời_gian giao hàng rất nhanh</t>
  </si>
  <si>
    <t>train_006855</t>
  </si>
  <si>
    <t>Mình thấy bạn mình nói thuốc nhuộm tóc l'oreal của pháp nên mình dùng thử và thấy lên màu khá đẹp(mình nhuộm màu 5.43)hơn nữa thuốc không gây kích ứng da nên mình cũng khá yên tâmkhông biết sau này có bay màu không nữa chứ mình nhuộm được nửa tháng rồi nhìn vẫn ok lắm.</t>
  </si>
  <si>
    <t>Mình thấy bạn mình nói thuốc_nhuộm tóc loreal của pháp nên mình dùng thử và thấy lên màu khá đẹpmình nhuộm_màu 543 hơn nữa thuốc không gây kích ứng da nên mình cũng khá yên tâmkhông biết sau_này có bay_màu không nữa chứ mình nhuộm được nửa tháng rồi nhìn vẫn tốt lắm</t>
  </si>
  <si>
    <t>train_006856</t>
  </si>
  <si>
    <t>Chất lượng sản phẩm tuyệt vời Đóng gói sản phẩm rất đẹp và chắc chắn . Lần sau có gì Sẽ ủng hộ shop</t>
  </si>
  <si>
    <t>Chất_lượng sản_phẩm tuyệt_vời Đóng_gói sản_phẩm rất đẹp và chắc_chắn Lần sau có gì Sẽ ủng_hộ cửa_hàng</t>
  </si>
  <si>
    <t>train_006857</t>
  </si>
  <si>
    <t>Tập giấy bấm lỗ lệch với còng. Bỏ vào rất khó. Giao hàng quá lâu. Mong khắc phục ạ.</t>
  </si>
  <si>
    <t>Tập giấy bấm lỗ lệch với còng Bỏ vào rất khó Giao hàng quá lâu_Mong khắc_phục ạ</t>
  </si>
  <si>
    <t>train_006858</t>
  </si>
  <si>
    <t xml:space="preserve"> Chất lượng sản phẩm rất kém Mỏng  áo mưa mà vải thấm nước  bó tay</t>
  </si>
  <si>
    <t>Chất_lượng sản_phẩm rất kém Mỏng áo_mưa mà vải thấm nước bó_tay</t>
  </si>
  <si>
    <t>train_006859</t>
  </si>
  <si>
    <t>micro như đồ chơi trẻ con 👶👶👶</t>
  </si>
  <si>
    <t>micro như đồ_chơi trẻ_con</t>
  </si>
  <si>
    <t>train_006860</t>
  </si>
  <si>
    <t>Sản phẩm bị hởquai sau dính keo bong lớp da trongkhông hài lòng</t>
  </si>
  <si>
    <t>Sản_phẩm bị hởquai sau dính keo bong lớp da trongkhông hài_lòng</t>
  </si>
  <si>
    <t>train_006861</t>
  </si>
  <si>
    <t>Son mùi thơm chất được nhưng m k hợp màu :(((. Cho shop 5* :3</t>
  </si>
  <si>
    <t>Son mùi thơm chất được nhưng mình không hợp màu Cho cửa_hàng 5 3</t>
  </si>
  <si>
    <t>train_006862</t>
  </si>
  <si>
    <t>Chúc các anh thành công !</t>
  </si>
  <si>
    <t>Chúc các anh thành_công</t>
  </si>
  <si>
    <t>train_006863</t>
  </si>
  <si>
    <t>Ko cho xem hang nên ko nhận hàng</t>
  </si>
  <si>
    <t>không cho xem hang nên không nhận hàng</t>
  </si>
  <si>
    <t>train_006864</t>
  </si>
  <si>
    <t>tin tưởng tiki nên cho người nhà nhận hànggiờ giao thiếu 1 cuốnchỉ có mỗi tập 2 mà tính đủ tiền là sao</t>
  </si>
  <si>
    <t>tin_tưởng tiki nên cho người_nhà nhận hànggiờ giao thiếu 1 cuốnchỉ có mỗi tập 2 mà tính đủ tiền là sao</t>
  </si>
  <si>
    <t>train_006865</t>
  </si>
  <si>
    <t>Phấn nhìu.tốt hơn so vs mình nghĩ</t>
  </si>
  <si>
    <t>Phấn nhìutốt hơn so với mình nghĩ</t>
  </si>
  <si>
    <t>train_006866</t>
  </si>
  <si>
    <t>Sản phâm quá tệ giao hàng lộn mà còn không chịu trách nhiệm còn kêu khách vất đôi giày đi.  Chất lượng sản phẩm rất kém </t>
  </si>
  <si>
    <t>Sản phâm quá tệ giao hàng lộn mà_còn không chịu trách_nhiệm còn kêu khách vất đôi giày đi Chất_lượng sản_phẩm rất kém</t>
  </si>
  <si>
    <t>train_006867</t>
  </si>
  <si>
    <t>Chất vải tạm được đường may xấu cúc giả không đính mà dán keo không chắc chắn</t>
  </si>
  <si>
    <t>Chất vải tạm được đường may xấu cúc giả không đính mà dán keo không chắc_chắn</t>
  </si>
  <si>
    <t>train_006868</t>
  </si>
  <si>
    <t xml:space="preserve"> Mua ở đây lần nào cũng ok về chất lượng. Đóng gói sản phẩm rất đẹp và chắc chắn Thời gian giao hàng rất nhanh</t>
  </si>
  <si>
    <t>Mua ở đây lần nào cũng tốt về chất_lượng Đóng_gói sản_phẩm rất đẹp và chắc_chắn Thời_gian giao hàng rất nhanh</t>
  </si>
  <si>
    <t>train_006869</t>
  </si>
  <si>
    <t>Giày rất xinh , và chắc chắn hộp của hãng giày luôn . Giày êm , da đường khâu rất chắc chắn. Sẽ ủng hộ shop dài dài ❤️❤️❤️ Chúc shop buôn may bán đắt😉</t>
  </si>
  <si>
    <t>Giày rất xinh và chắc_chắn hộp của hãng giày luôn Giày êm da đường_khâu rất chắc_chắn Sẽ ủng_hộ cửa_hàng dài_dài Chúc cửa_hàng buôn may bán_đắt</t>
  </si>
  <si>
    <t>train_006870</t>
  </si>
  <si>
    <t>Mua 2 miếng 1 miếng nứt 2 đường sẵn nhìn chán chẳng muốn dán ???!!!</t>
  </si>
  <si>
    <t>Mua 2 miếng 1 miếng nứt 2 đường sẵn nhìn chán chẳng muốn dán</t>
  </si>
  <si>
    <t>train_006871</t>
  </si>
  <si>
    <t>son tôi nhận đc không có tên sp in trên thân son như hình.</t>
  </si>
  <si>
    <t>son tôi nhận đc không có tên sản_phẩm in trên thân son như hình</t>
  </si>
  <si>
    <t>train_006872</t>
  </si>
  <si>
    <t xml:space="preserve">Mjnh muon tra hang nay nhe nhan dc hang da bi be vo sop cho minh dia chi cu the ah </t>
  </si>
  <si>
    <t>Mjnh muon tra hang nay nhe nhan được hang da bi be vo sop cho minh dia chi cu the ah</t>
  </si>
  <si>
    <t>train_006873</t>
  </si>
  <si>
    <t>Hợp lý với giá tiền 49K. Cân nhắc khi mua.  Đây là hàng gia công may nhái theo mẫu trên web.  Quần không giống như hình.  Tất cả các đường may đều là vắt sổ.</t>
  </si>
  <si>
    <t>Hợp_lý với giá tiền 49K Cân_nhắc khi mua Đây là hàng gia_công may nhái theo mẫu trên web Quần không giống như hình Tất_cả các đường may đều là vắt_sổ</t>
  </si>
  <si>
    <t>train_006874</t>
  </si>
  <si>
    <t>Dài rộng quá ạ</t>
  </si>
  <si>
    <t>train_006875</t>
  </si>
  <si>
    <t>Chất lượng không chấp nhận đc. Wifi j 2 dâu mà cách 5m ko thấy sóng sánh đâu. Kiểu không cho xem hàng trước là ko ok rùi.</t>
  </si>
  <si>
    <t>Chất_lượng không chấp_nhận đc Wifi j 2 dâu mà cách 5 m không thấy sóng_sánh đâu Kiểu không cho xem hàng trước là không tốt rùi</t>
  </si>
  <si>
    <t>train_006876</t>
  </si>
  <si>
    <t>Giao nồi bong tróc men bên trong cả bên ngoài gọi hotline ko đc  yêu cầu đổi trả hàng vì mình mua tặng . Tiki giả quyết dùm đi</t>
  </si>
  <si>
    <t>Giao nồi bong tróc men bên trong cả bên ngoài gọi hotline không đc yêu_cầu đổi trả hàng vì mình mua tặng Tiki giả quyết dùm đi</t>
  </si>
  <si>
    <t>train_006877</t>
  </si>
  <si>
    <t>Mua 20 miếng mask nhiều loại khác nhau nhưng không bị gói nhầm hàng như những shop khác. Làm việc có tâm ạ. Đã mua nhiều lần và lần nào cũng ưng ý</t>
  </si>
  <si>
    <t>Mua 20 miếng mask nhiều loại khác nhau nhưng không bị gói nhầm hàng như những cửa_hàng khác Làm_việc có tâm ạ Đã mua nhiều lần và lần nào cũng ưng_ý</t>
  </si>
  <si>
    <t>train_006878</t>
  </si>
  <si>
    <t>tốt đẹp .mại zô bà trưng on ơi...</t>
  </si>
  <si>
    <t>tôt đep mai zô ba trưng on ơi</t>
  </si>
  <si>
    <t>train_006879</t>
  </si>
  <si>
    <t xml:space="preserve"> Chất lượng sản phẩm rất kém. Mua về không dùng được luôn ạ. Nghĩ là đến tháng bôi lên mặt bị mụn nhưg ko phải ạ. Mã code giờ giả như thật. Ko phân biệt đc</t>
  </si>
  <si>
    <t>Chất_lượng sản_phẩm rất kém Mua về không dùng được luôn ạ Nghĩ là đến tháng bôi lên mặt bị mụn nhưg không phải ạ Mã code giờ giả như thật không phân_biệt đc</t>
  </si>
  <si>
    <t>train_006880</t>
  </si>
  <si>
    <t>Đồng hồ không chạy =)) quá kém</t>
  </si>
  <si>
    <t>Đồng_hồ không chạy quá kém</t>
  </si>
  <si>
    <t>train_006881</t>
  </si>
  <si>
    <t>Sài mau het pin  ráng thẻ nhớ bi nóng máy</t>
  </si>
  <si>
    <t>Sài mau het pin ráng thẻ nhớ bi nóng máy</t>
  </si>
  <si>
    <t>train_006882</t>
  </si>
  <si>
    <t>Không giống hình  xấu</t>
  </si>
  <si>
    <t>Không giống hình xấu</t>
  </si>
  <si>
    <t>train_006883</t>
  </si>
  <si>
    <t xml:space="preserve"> Rất không đáng tiền Chất lượng sản phẩm rất kém Đóng gói sản phẩm rất kém </t>
  </si>
  <si>
    <t>Rất không đáng tiền Chất_lượng sản_phẩm rất kém Đóng_gói sản_phẩm rất kém</t>
  </si>
  <si>
    <t>train_006884</t>
  </si>
  <si>
    <t>Khi may bi roi chi. Gọi dt thi ko bắt may. Bay gio ko biết phai lam sao</t>
  </si>
  <si>
    <t>Khi may bi roi chi_Goi dt thi không băt may Bay gio không biêt phai_lam sao</t>
  </si>
  <si>
    <t>train_006885</t>
  </si>
  <si>
    <t xml:space="preserve"> Chất lượng sản phẩm tuyệt vời giao hàng tiết kiệm càng ngày càng đi xuống</t>
  </si>
  <si>
    <t>Chất_lượng sản_phẩm tuyệt_vời giao hàng tiết_kiệm càng_ngày_càng đi xuống</t>
  </si>
  <si>
    <t>train_006886</t>
  </si>
  <si>
    <t xml:space="preserve"> Chất lượng sản phẩm tuyệt vời Mạng dùng ổn định hơn! Cảm ơn shop nhiều ạ 😝😝😝</t>
  </si>
  <si>
    <t>Chất_lượng sản_phẩm tuyệt_vời Mạng dùng ổn_định hơn Cảm_ơn cửa_hàng nhiều ạ</t>
  </si>
  <si>
    <t>train_006887</t>
  </si>
  <si>
    <t xml:space="preserve"> Chất lượng sản phẩm tuyệt vời Shop phục vụ rất tốt Luôn tặng quà dùng thử.</t>
  </si>
  <si>
    <t>Chất_lượng sản_phẩm tuyệt_vời cửa_hàng phục_vụ rất tốt Luôn tặng quà dùng thử</t>
  </si>
  <si>
    <t>train_006888</t>
  </si>
  <si>
    <t xml:space="preserve"> Rất đáng tiền Thời gian giao hàng rất nhanh máy rất đẹp còn độ bền phải chờ thời gian sử dung. </t>
  </si>
  <si>
    <t>Rất đáng tiền Thời_gian giao hàng rất nhanh máy rất đẹp còn độ bền phải chờ thời_gian sử dung</t>
  </si>
  <si>
    <t>train_006889</t>
  </si>
  <si>
    <t>Khăn đổ lông khui ra là bay sợi lên tùm lum. Không dám xài cho bé.  Shop phục vụ rất kém</t>
  </si>
  <si>
    <t>Khăn đổ lông khui ra là bay sợi lên tùm_lum Không dám xài cho bé cửa_hàng phục_vụ rất kém</t>
  </si>
  <si>
    <t>train_006890</t>
  </si>
  <si>
    <t xml:space="preserve"> Chất lượng sản phẩm tuyệt vời. Sản phẩm giống hình. Sản phẩm quá ok so với giá. </t>
  </si>
  <si>
    <t>Chất_lượng sản_phẩm tuyệt_vời Sản_phẩm giống hình Sản_phẩm quá tốt so với giá</t>
  </si>
  <si>
    <t>train_006891</t>
  </si>
  <si>
    <t xml:space="preserve"> Đóng gói sản phẩm rất đẹp và chắc chắn. Sản phẩm không giống hình shop đăng. </t>
  </si>
  <si>
    <t>Đóng_gói sản_phẩm rất đẹp và chắc_chắn Sản_phẩm không giống hình cửa_hàng đăng</t>
  </si>
  <si>
    <t>train_006892</t>
  </si>
  <si>
    <t>Khô ngon chất lượng </t>
  </si>
  <si>
    <t>Khô ngon chất_lượng</t>
  </si>
  <si>
    <t>train_006893</t>
  </si>
  <si>
    <t>Đẹp. Rat hai long</t>
  </si>
  <si>
    <t>Đẹp Rat hai long</t>
  </si>
  <si>
    <t>train_006894</t>
  </si>
  <si>
    <t>Hàng tốt nên mua</t>
  </si>
  <si>
    <t>train_006895</t>
  </si>
  <si>
    <t>sách in bị thiếu trang từ trang 64 nhảy lên toeis trang 81.. đf đọc nd này nhảy qua cái khác. k hiểu j lun...</t>
  </si>
  <si>
    <t>sách in bị thiếu trang từ trang 64 nhảy lên toeis trang 81 đf đọc nd này nhảy qua cái khác không hiểu j lun</t>
  </si>
  <si>
    <t>train_006896</t>
  </si>
  <si>
    <t>Cái gì cũng đc, ngoại trừ PIN</t>
  </si>
  <si>
    <t>Cái gì cũng đc ngoại_trừ PIN</t>
  </si>
  <si>
    <t>train_006897</t>
  </si>
  <si>
    <t>Giao San phâm cho khách hàng mà thiêu quà tang  KH da Thông báo mà 2 tuan roi cung khong nhân duoc 1 su Phan hôi nào ca  Tu Dong huy don hang cua KH mà khong Thông báo</t>
  </si>
  <si>
    <t>Giao_San_phâm cho khách_hàng mà thiêu quà tang không da Thông_báo mà 2 tuan roi cung không nhân duoc 1 su Phan_hôi nào ca_Tu_Dong_huy don hang cua không mà không Thông_báo</t>
  </si>
  <si>
    <t>train_006898</t>
  </si>
  <si>
    <t>Khan mong. Tien nao cua do</t>
  </si>
  <si>
    <t>Khan mong Tien nao cua do</t>
  </si>
  <si>
    <t>train_006899</t>
  </si>
  <si>
    <t>Shop giao hàng sai màu </t>
  </si>
  <si>
    <t>cửa_hàng giao hàng sai màu</t>
  </si>
  <si>
    <t>train_006900</t>
  </si>
  <si>
    <t xml:space="preserve"> Shop phục vụ rất kém Thời gian giao hàng rất chậm Rất không đáng tiền Shop phục vụ rất kém Đóng gói sản phẩm rất kém</t>
  </si>
  <si>
    <t>cửa hàng phục_vụ rất kém Thời_gian giao hàng rất chậm Rất không đáng tiền cửa_hàng phục_vụ rất kém Đóng_gói sản_phẩm rất kém</t>
  </si>
  <si>
    <t>train_006901</t>
  </si>
  <si>
    <t>Bịch trắng đợt này làm hơi nhiều sữa ăn ngọt quá sôcôla vẫn ngon như bt  Đóng gói sản phẩm rất đẹp và chắc chắn Shop phục vụ rất tốt Rất đáng tiền Thời gian giao hàng rất nhanh</t>
  </si>
  <si>
    <t>Bịch trắng đợt này làm hơi nhiều sữa ăn ngọt quá sôcôla vẫn ngon như bt Đóng_gói sản_phẩm rất đẹp và chắc_chắn cửa_hàng phục_vụ rất tốt Rất đáng tiền Thời_gian giao hàng rất nhanh</t>
  </si>
  <si>
    <t>train_006902</t>
  </si>
  <si>
    <t>Marcus Aurelius là học trò giỏi nhất của trường phái khắc kỷ một trường phái mà đặt phẩm cách là vị trí quan trọng của cuộc sống hạnh phúc trong lối sống đó tính tối giản lối sống tối giản tập trung vào những gì quan trọng nhất của cuộc sống. Những điều đó đã không được thể hiện bằng nhiều cách ở cuốn sách này. 1) Thể hiện bìa, chất lượng giấy, màu sắc, trình bày nội dung trái ngược với trường phái, làm người đọc cho tôi cảm giác rất khó chịu, giống như một tác phẩm lớn của nhân loại lại được dịch, viết bởi một người hời hợt. 2) Khi đọc, nội dung và cách diễn dịch của tác giả cũng không thể hiện được sự sâu sắc của tác phẩm. Khuyên các bạn tìm đọc Meditation của chính Marcus Aurelius.</t>
  </si>
  <si>
    <t>Marcus Aurelius là học_trò giỏi nhất của trường_phái khắc_kỷ một trường_phái mà đặt phẩm_cách là vị_trí quan_trọng của cuộc_sống hạnh_phúc trong lối sống đó tính tối_giản lối sống tối_giản tập_trung vào những gì quan_trọng nhất của cuộc_sống Những điều đó đã không được thể_hiện bằng nhiều cách ở cuốn sách này 1 Thể_hiện bìa chất_lượng giấy màu_sắc trình_bày nội_dung trái_ngược với trường_phái làm người đọc cho tôi cảm_giác rất khó_chịu giống như một tác_phẩm lớn của nhân_loại lại được dịch viết bởi một người hời_hợt 2 Khi đọc nội_dung và cách_diễn_dịch của tác_giả cũng không thể_hiện được sự sâu_sắc của tác_phẩm Khuyên các bạn tìm đọc Meditation của chính Marcus_Aurelius</t>
  </si>
  <si>
    <t>train_006903</t>
  </si>
  <si>
    <t>Sim dùng tốt giao hàng nhanh! Ủng hộ shop!</t>
  </si>
  <si>
    <t>Sim dùng tốt giao hàng nhanh Ủng_hộ shop</t>
  </si>
  <si>
    <t>train_006904</t>
  </si>
  <si>
    <t xml:space="preserve"> Chất lượng sản phẩm tuyệt vời. rất thơm</t>
  </si>
  <si>
    <t>Chất_lượng sản_phẩm tuyệt_vời rất thơm</t>
  </si>
  <si>
    <t>train_006905</t>
  </si>
  <si>
    <t xml:space="preserve">Hàng móp   inbox shop ko rep hơi buồn   còn lại thì ổn </t>
  </si>
  <si>
    <t>Hàng móp inbox cửa_hàng_không rep hơi buồn còn lại thì ổn</t>
  </si>
  <si>
    <t>train_006906</t>
  </si>
  <si>
    <t>Thời gian giao hàng rất nhanh. Shop phục vụ rất tốt. Chất lượng sản phẩm tuyệt vời</t>
  </si>
  <si>
    <t>Thời_gian giao hàng rất nhanh cửa_hàng phục_vụ rất tốt Chất_lượng sản_phẩm tuyệt_vời</t>
  </si>
  <si>
    <t>train_006907</t>
  </si>
  <si>
    <t xml:space="preserve"> Rất đáng tiền. Bao bi hoi cu xiu nhung sp chat luong! </t>
  </si>
  <si>
    <t>Rất đáng tiền Bao_bi hoi cu xiu nhung sản_phẩm chat luong</t>
  </si>
  <si>
    <t>train_006908</t>
  </si>
  <si>
    <t>Shop gói hàng vô cùng cẩn thận chất lượng sản phẩm tuyệt vời 👍🏻👍🏻👍🏻👍🏻👍🏻</t>
  </si>
  <si>
    <t>cửa_hàng gói hàng vô_cùng cẩn_thận chất_lượng sản_phẩm tuyệt_vời</t>
  </si>
  <si>
    <t>train_006909</t>
  </si>
  <si>
    <t>Thật sự rất thất vọng về 2 cái bàn ủi này. Vừa mới mua về dùng đã bị chảy nước từ bình chứa rồi. Không cách nào khắc phục được. Vừa đổ đầy bình nước mới vào dùng là cứ thế nước lại chảy ngược ra luôn. Tiki còn đưa mỗi cái giấy bán hàng của bên họ không có giấy bảo hành của Lock&amp;lock nên mình mang đến cửa hàng Lock&amp;lock còn bị từ chối bảo hành luôn cơ. Bực hết cả mình.</t>
  </si>
  <si>
    <t>Thật_sự rất thất_vọng về 2 cái bàn_ủi này Vừa_mới mua về dùng đã bị chảy nước từ bình chứa rồi Không cách nào khắc_phục được Vừa đổ_đầy bình nước mới vào dùng là cứ thế nước lại chảy ngược ra luôn Tiki còn đưa mỗi cái giấy bán hàng của bên họ không có giấy bảo_hành của Locklock nên mình mang đến cửa_hàng Locklock còn bị từ_chối bảo_hành luôn cơ_Bực hết cả mình</t>
  </si>
  <si>
    <t>train_006910</t>
  </si>
  <si>
    <t>Mua về xem như bỏ để nghị tiki xem lại chất lượng của các giang hàng</t>
  </si>
  <si>
    <t>Mua về xem như bỏ để nghị tiki xem_lại chất_lượng của các giang hàng</t>
  </si>
  <si>
    <t>train_006911</t>
  </si>
  <si>
    <t>Mua 5 hộp dùng dợt tạm thôi chứ đánh chính không được.Cầu bay nhanh đập lạng.</t>
  </si>
  <si>
    <t>Mua 5 hộp dùng dợt tạm thôi chứ đánh chính không đượcCầu bay nhanh đập lạng</t>
  </si>
  <si>
    <t>train_006912</t>
  </si>
  <si>
    <t>Dùng một lần đã bị chập điện hỏng luôn rồi.Thất vọng quá 😌</t>
  </si>
  <si>
    <t>Dùng một lần đã bị chập điện hỏng luôn rồiThất vọng quá</t>
  </si>
  <si>
    <t>train_006913</t>
  </si>
  <si>
    <t>Tuy thích xám cam nhưng hết size nên mua xám đen. Đẹp ngoài mong đợi. Êm chân và form đẹp Chất lượng sản phẩm tuyệt vời Đóng gói sản phẩm rất đẹp và chắc chắn Shop phục vụ rất tốt Rất đáng tiền Thời gian giao hàng rất nhanh</t>
  </si>
  <si>
    <t>Tuy thích xám cam nhưng hết size nên mua xám đen Đẹp ngoài mong_đợi Êm chân và form đẹp Chất_lượng sản_phẩm tuyệt_vời Đóng_gói sản_phẩm rất đẹp và chắc_chắn cửa_hàng phục_vụ rất tốt Rất đáng tiền Thời_gian giao hàng rất nhanh</t>
  </si>
  <si>
    <t>train_006914</t>
  </si>
  <si>
    <t>Hàng chính hãng.  Chất lượng sản phẩm tuyệt vời.  Đóng gói sản phẩm rất đẹp và chắc chắn. Rất đáng tiền. Quạt nhỏ chạy êm. Gió mát vừa.</t>
  </si>
  <si>
    <t>Hàng chính hãng Chất_lượng sản_phẩm tuyệt_vời Đóng_gói sản_phẩm rất đẹp và chắc_chắn Rất đáng tiền Quạt nhỏ chạy êm_Gió_mát vừa</t>
  </si>
  <si>
    <t>train_006915</t>
  </si>
  <si>
    <t>Mình mua bình này khi tiki khuyến mãi còn 69k. Nhưng mang về sử dụng giữ nhiệt rất kém mình thích uống trà linh chi vào buổi sáng nên thường pha vào buổi tối và giữ trong bình sáng hôm sau đi làm đổ ra uống nó nguội ngắc luôn. Thực sự rất thất vọng</t>
  </si>
  <si>
    <t>Mình mua bình này khi tiki khuyến_mãi còn 69 k Nhưng mang về sử_dụng giữ nhiệt rất kém mình thích uống trà_linh_chi vào buổi sáng nên thường pha vào buổi tối và giữ trong bình sáng hôm sau đi làm đổ ra uống nó nguội ngắc luôn Thực_sự rất thất_vọng</t>
  </si>
  <si>
    <t>train_006916</t>
  </si>
  <si>
    <t xml:space="preserve">Hàng xài ok, giá thành rẻ.good </t>
  </si>
  <si>
    <t>Hàng xài ok giá_thành rẻgood</t>
  </si>
  <si>
    <t>train_006917</t>
  </si>
  <si>
    <t>Có thể nguyên tác hay và chắc chắn nó phải hay cũng chính vì thế mà mới được đón nhận. Tuy vậy tôi sẽ cố gắng ghi nhớ tên những dịch giả này với cách viết giòn gãy và không gây được một chút thú vị nào cho người đọc. Trên mọi hệ quy chiếu cuốn sách đều dài và sự không mướt mát làm tôi không thể đi hết chặng đường ít có gì để đọng lại.</t>
  </si>
  <si>
    <t>Có_thể nguyên_tác hay và chắc_chắn nó phải hay cũng chính vì_thế mà mới được đón_nhận Tuy_vậy tôi sẽ cố_gắng ghi_nhớ tên những dịch_giả này với cách viết giòn gãy và không gây được một_chút thú_vị nào cho người đọc Trên mọi hệ_quy_chiếu cuốn sách đều dài và sự không mướt_mát làm tôi không_thể đi hết chặng đường ít có gì để đọng lại</t>
  </si>
  <si>
    <t>train_006918</t>
  </si>
  <si>
    <t>Đã giao hàng chậm đã dành mua quyển đặc biệt có tặng kèm mà chỉ thấy hình gặp còn 2 tấm bookmark bị Tiki quăng vô nhà xí nào rồi!!!</t>
  </si>
  <si>
    <t>Đã giao hàng chậm đã dành mua quyển đặc_biệt có tặng kèm mà chỉ thấy hình gặp còn 2 tấm bookmark bị Tiki quăng vô nhà_xí nào rồi</t>
  </si>
  <si>
    <t>train_006919</t>
  </si>
  <si>
    <t xml:space="preserve"> Thời gian giao hàng rất nhanh. Shop phục vụ tốt. Nhưng bìa giấy hơi mỏng. Gãy chân tựa của hình hết</t>
  </si>
  <si>
    <t>Thời_gian giao hàng rất nhanh cửa_hàng phuc vu tôt Nhưng bia giây hơi mong Gay chân tưa cua hinh hêt</t>
  </si>
  <si>
    <t>train_006920</t>
  </si>
  <si>
    <t>Hàng chuẩn auth   Đóng gói sản phẩm rất đẹp và chắc chắn Thời gian giao hàng rất nhanh</t>
  </si>
  <si>
    <t>Hàng chuẩn auth Đóng_gói sản_phẩm rất đẹp và chắc_chắn Thời_gian giao hàng rất nhanh</t>
  </si>
  <si>
    <t>train_006921</t>
  </si>
  <si>
    <t>Nhựa tái chế</t>
  </si>
  <si>
    <t>Nhựa tái_chế</t>
  </si>
  <si>
    <t>train_006922</t>
  </si>
  <si>
    <t xml:space="preserve">Ko biết đúng size ko nhưng to hơn chân mình tầm 2 size :3 nhưng dù sao giày cũng rất đẹp  đáng tiền . Cảm ơn shop </t>
  </si>
  <si>
    <t>không biết đúng size không nhưng to hơn chân mình tầm 2 size 3 nhưng dù_sao giày cũng rất đẹp đáng tiền Cảm_ơn cửa_hàng</t>
  </si>
  <si>
    <t>train_006923</t>
  </si>
  <si>
    <t xml:space="preserve"> Chất lượng sản phẩm tuyệt vời. Bình sữa k có mùi lạ. Hàng chính hãng. Khay úp bình rất rộng. Mình hài lòng về chất lượng sp</t>
  </si>
  <si>
    <t>Chất_lượng sản_phẩm tuyệt_vời Bình sữa không có mùi lạ Hàng chính hãng Khay úp bình rất rộng Mình hài_lòng về chất_lượng sản_phẩm</t>
  </si>
  <si>
    <t>train_006924</t>
  </si>
  <si>
    <t>Sản phẩm giao nhanh. Đóng gói rất kĩ.</t>
  </si>
  <si>
    <t>Sản_phẩm giao nhanh Đóng_gói rất kĩ</t>
  </si>
  <si>
    <t>train_006925</t>
  </si>
  <si>
    <t xml:space="preserve"> Chất lượng sản phẩm tuyệt vời Đóng gói sản phẩm rất đẹp và chắc chắnrất hài lòng</t>
  </si>
  <si>
    <t>Chất_lượng sản_phẩm tuyệt_vời Đóng_gói sản_phẩm rất đẹp và chắc chắnrất hài_lòng</t>
  </si>
  <si>
    <t>train_006926</t>
  </si>
  <si>
    <t xml:space="preserve"> Chất lượng sản phẩm tuyệt vời. Hài lòng về sản phẩm từ cách gói hàng đến chất lượng và đến cả giá cả. Sẽ ủng hộ shop nhiều </t>
  </si>
  <si>
    <t>Chất_lượng sản_phẩm tuyệt_vời Hài_lòng về sản_phẩm từ cách gói hàng đến chất_lượng và đến cả giá_cả Sẽ ủng_hộ cửa_hàng nhiều</t>
  </si>
  <si>
    <t>train_006927</t>
  </si>
  <si>
    <t>Giao thiếu hàng rất nhiều </t>
  </si>
  <si>
    <t>Giao thiếu hàng rất nhiều</t>
  </si>
  <si>
    <t>train_006928</t>
  </si>
  <si>
    <t>Zà phòng thơm mùi dễ chịu Chất lượng sản phẩm tuyệt vời</t>
  </si>
  <si>
    <t>Zà phòng thơm mùi dễ_chịu Chất_lượng sản_phẩm tuyệt_vời</t>
  </si>
  <si>
    <t>train_006929</t>
  </si>
  <si>
    <t xml:space="preserve"> Chất lượng sản phẩm tuyệt vời shop tư vấn và chăm sóc KH tốt</t>
  </si>
  <si>
    <t>Chất_lượng sản_phẩm tuyệt_vời cửa_hàng tư_vấn và chăm_sóc không tốt</t>
  </si>
  <si>
    <t>train_006930</t>
  </si>
  <si>
    <t xml:space="preserve"> Đóng gói sản phẩm rất đẹp và chắc chắn Đóng gói sản phẩm rất đẹp và chắc chắn Shop phục vụ rất tốt Thời gian giao hàng rất nhanh.chất lượng chưa dùng nên chưa biết</t>
  </si>
  <si>
    <t>Đóng_gói sản_phẩm rất đẹp và chắc_chắn Đóng_gói sản_phẩm rất đẹp và chắc_chắn cửa_hàng phục_vụ rất tốt Thời_gian giao hàng rất nhanhchất lượng chưa dùng nên chưa biết</t>
  </si>
  <si>
    <t>train_006931</t>
  </si>
  <si>
    <t>San pham giong nhu hinh sac thu thay tot chua biet do ben . Sen do giao hang phi cao qua Go vap den Tan binh 37.000. San pham mua co 66.000.Thanh toan 103.000</t>
  </si>
  <si>
    <t>San pham giong nhu hinh sac thu thay tot chua biet do ben Sen do giao hang phi cao qua Go vap den Tan_binh 37000 San pham mua co 66000T hanh toan 103000</t>
  </si>
  <si>
    <t>train_006932</t>
  </si>
  <si>
    <t>Chất lượng sp oke</t>
  </si>
  <si>
    <t>Chất_lượng sản_phẩm oke</t>
  </si>
  <si>
    <t>train_006933</t>
  </si>
  <si>
    <t xml:space="preserve">Hơi bé bé xinh xinh bị chết mê chết mệt vs ẻm </t>
  </si>
  <si>
    <t>Hơi bé bé xinh_xinh bị chết_mê chết_mệt với ẻm</t>
  </si>
  <si>
    <t>train_006934</t>
  </si>
  <si>
    <t>Giao hàng tốc độ ánh sáng  giày đẹp  ngoài lề 1 chút là a giao hàng vô cùng dễ thương hihi</t>
  </si>
  <si>
    <t>Giao hàng tốc_độ ánh_sáng giày đẹp ngoài_lề 1 chút là a_giao hàng vô_cùng dễ_thương hihi</t>
  </si>
  <si>
    <t>train_006935</t>
  </si>
  <si>
    <t>😍  Chất lượng sản phẩm tuyệt vời</t>
  </si>
  <si>
    <t>train_006936</t>
  </si>
  <si>
    <t>sách bị gập góc bìa  bìa có 1 vết xước dài ngang bìa  truyện có 1 tờ bị rách góc</t>
  </si>
  <si>
    <t>sách bị gập góc bìa bìa có 1 vết xước dài ngang bìa truyện có 1 tờ bị rách góc</t>
  </si>
  <si>
    <t>train_006937</t>
  </si>
  <si>
    <t>Quần rất đẹp tặng shop 5*</t>
  </si>
  <si>
    <t>Quần rất đẹp tặng cửa_hàng 5</t>
  </si>
  <si>
    <t>train_006938</t>
  </si>
  <si>
    <t xml:space="preserve">Thời Gian giao hàng........ Kinh khủng. </t>
  </si>
  <si>
    <t>Thời_Gian giao hàng Kinh_khủng</t>
  </si>
  <si>
    <t>train_006939</t>
  </si>
  <si>
    <t>Shop giao nhầm loại cho mình. Hi vọng lần sau shop cẩn thận hơn ạ</t>
  </si>
  <si>
    <t>cửa_hàng giao nhầm loại cho mình Hi_vọng lần sau cửa_hàng cẩn_thận hơn ạ</t>
  </si>
  <si>
    <t>train_006940</t>
  </si>
  <si>
    <t xml:space="preserve"> Chất lượng sản phẩm tuyệt vời. Chị em nên sử dụng thử nạ của Đài nhé ^^</t>
  </si>
  <si>
    <t>Chất_lượng sản_phẩm tuyệt_vời Chị_em nên sử_dụng thử nạ của Đài nhé</t>
  </si>
  <si>
    <t>train_006941</t>
  </si>
  <si>
    <t xml:space="preserve"> Shop phục vụ rất kém Rất không đáng tiềnNhắn tin shop không thèm trả lời giao hàng thì lâu cả tuần không tới tay khách hàng</t>
  </si>
  <si>
    <t>cửa hàng phục_vụ rất kém Rất không đáng tiềnNhắn tin cửa_hàng không thèm trả_lời giao hàng thì lâu cả tuần không tới tay khách_hàng</t>
  </si>
  <si>
    <t>train_006942</t>
  </si>
  <si>
    <t xml:space="preserve"> Thời gian giao hàng rất nhanh  Đóng gói sản phẩm rất đẹp và chắc chắn</t>
  </si>
  <si>
    <t>train_006943</t>
  </si>
  <si>
    <t>Mua lần 2 rồi giá rẻ hàng tốt gói kĩ.</t>
  </si>
  <si>
    <t>Mua lần 2 rồi giá rẻ hàng tốt gói kĩ</t>
  </si>
  <si>
    <t>train_006944</t>
  </si>
  <si>
    <t>sony xperia z1 bạn nhé, cấu hình mạnh cam đẹp tuyệt với luôn</t>
  </si>
  <si>
    <t>sony xperia z1 ban nhe câu hinh manh cam đep tuyêt vơi luôn</t>
  </si>
  <si>
    <t>train_006945</t>
  </si>
  <si>
    <t xml:space="preserve"> Chất lượng sản phẩm tuyệt vời Chất lượng sản phẩm tuyệt vời Đóng gói sản phẩm rất đẹp và chắc chắn Rất đáng tiền Thời gian giao hàng rất nhanh Mình nhận đc 45c mà chỉ bị xẹp 1 cái thôi. Bánh mới date xa nữa </t>
  </si>
  <si>
    <t>Chất_lượng sản_phẩm tuyệt_vời Chất_lượng sản_phẩm tuyệt_vời Đóng_gói sản_phẩm rất đẹp và chắc_chắn Rất đáng tiền Thời_gian giao hàng rất nhanh Mình nhận đc 45 c mà chỉ bị xẹp 1 cái thôi Bánh mới date xa nữa</t>
  </si>
  <si>
    <t>train_006946</t>
  </si>
  <si>
    <t>Mà sao các bác biết người ta không làm từ thiện ... .</t>
  </si>
  <si>
    <t>Mà sao các bác biết người_ta không làm từ_thiện</t>
  </si>
  <si>
    <t>train_006947</t>
  </si>
  <si>
    <t>Giao hàng chậm -1*. Đóng gói không chắc chắn -1*. Giao thiếu hàng (dù đã trả lại tiền trong gói hàng nhưng vẫn thấy không hài lòng) -1*. Chất lượng tạm chấp nhận so với giá tiền. Nói chung cảm thấy thất vọng!</t>
  </si>
  <si>
    <t>Giao hàng chậm 1 Đóng_gói không chắc_chắn 1 Giao thiếu hàng dù đã trả lại tiền trong gói hàng nhưng vẫn thấy không hài_lòng 1 Chất_lượng tạm chấp_nhận so với giá tiền Nói_chung cảm_thấy thất_vọng</t>
  </si>
  <si>
    <t>train_006948</t>
  </si>
  <si>
    <t>Giao sai sản phẩm 😓Hi vọng shop đổi lại sản phẩm </t>
  </si>
  <si>
    <t>Giao sai sản_phẩm Hi_vọng cửa_hàng đổi lại sản_phẩm</t>
  </si>
  <si>
    <t>train_006949</t>
  </si>
  <si>
    <t>Lần đầu tôi cũng mua tã moony trên tiki thì được cho vài hộp rất đep. Nhưng lần này dử dụng ni lông để quấn quanh rồi giao hàng nhìn ko ưng ý tí nào.</t>
  </si>
  <si>
    <t>Lần đầu tôi cũng mua tã moony trên tiki thì được cho vài hộp rất đep Nhưng lần này dử dụng ni_lông để quấn quanh rồi giao hàng nhìn không ưng_ý tí nào</t>
  </si>
  <si>
    <t>train_006950</t>
  </si>
  <si>
    <t xml:space="preserve"> Xay đá và thịt rất nhuyễn máy k ổn lắm. Chất lượng sản phẩm tuyệt vời</t>
  </si>
  <si>
    <t>Xay đá và thịt rất nhuyễn máy không ổn lắm Chất_lượng sản_phẩm tuyệt_vời</t>
  </si>
  <si>
    <t>train_006951</t>
  </si>
  <si>
    <t xml:space="preserve">Bị thâm </t>
  </si>
  <si>
    <t>Bị thâm</t>
  </si>
  <si>
    <t>train_006952</t>
  </si>
  <si>
    <t xml:space="preserve"> Thời gian giao hàng rất nhanh Tất cả đều ok tuy nhiên màu son thật k được tươi như hình quảng cáo</t>
  </si>
  <si>
    <t>Thời_gian giao hàng rất nhanh Tất_cả đều tốt tuy_nhiên màu son thật không được tươi như hình quảng_cáo</t>
  </si>
  <si>
    <t>train_006953</t>
  </si>
  <si>
    <t xml:space="preserve">Mình mua tương đối nhiều sách trên Tiki lúc mua thi mình cũng đã lên kênh vtc9 xem họ nhân xét về cuốn này và cuối cùng mình quyết định đặt mua mặc dù mẹ mình cũng khuyên là cuốn này không cần thiết và thực sự nó quá phí tiền chứ không phải vừa. Mấy trò dạy trong đấy thấy rất bình thường và quá cơ bản ví dụ như cách dạy luộc trứng lòng đào luộc theo đúng thời gian như trong sách hướng dẫn thì trứng chín chuyển thành màu đen lâu rồi hay như cách bọc quà sao cho khéo mình thấy  không những còn không khéo mà còn rất cổ và cũ ý. Nói chung là mình không có ý dìm nói xấu đâu nhưng thực sự mình không thấy bổ ích. </t>
  </si>
  <si>
    <t>Mình mua tương_đối nhiều sách trên Tiki lúc mua thi mình cũng đã lên kênh vtc9 xem họ nhân xét về cuốn này và cuối_cùng mình quyết_định đặt mua mặc_dù mẹ mình cũng khuyên là cuốn này không cần_thiết và thực_sự nó quá phí tiền chứ không phải vừa Mấy trò dạy trong đấy thấy rất bình_thường và quá cơ_bản ví_dụ như cách dạy luộc trứng lòng đào luộc theo đúng thời_gian như trong sách hướng_dẫn thì trứng chín chuyển thành màu đen lâu rồi hay như cách bọc quà sao cho khéo mình thấy không_những còn không_khéo mà_còn rất cổ và cũ ý Nói_chung là mình không có ý dìm nói_xấu đâu nhưng thực_sự mình không thấy bổ_ích</t>
  </si>
  <si>
    <t>train_006954</t>
  </si>
  <si>
    <t>vai mong</t>
  </si>
  <si>
    <t>train_006955</t>
  </si>
  <si>
    <t>Giày đẹp! Nhưng không biết bền hay không!</t>
  </si>
  <si>
    <t>Giày đẹp Nhưng không biết bền hay không</t>
  </si>
  <si>
    <t>train_006956</t>
  </si>
  <si>
    <t>Túi đẹp khá rộng rãi nên mua</t>
  </si>
  <si>
    <t>Túi đẹp khá rộng_rãi nên mua</t>
  </si>
  <si>
    <t>train_006957</t>
  </si>
  <si>
    <t xml:space="preserve">Ít quá ko như mik tưởng tượng </t>
  </si>
  <si>
    <t>Ít quá không như mình tưởng_tượng</t>
  </si>
  <si>
    <t>train_006958</t>
  </si>
  <si>
    <t xml:space="preserve"> Chất lượng sản phẩm tuyệt vời rất ngon chất lượng</t>
  </si>
  <si>
    <t>Chất_lượng sản_phẩm tuyệt_vời rất ngon chất_lượng</t>
  </si>
  <si>
    <t>train_006959</t>
  </si>
  <si>
    <t xml:space="preserve"> Chất lượng sản phẩm tuyệt vời hơi mỏng chút</t>
  </si>
  <si>
    <t>Chất_lượng sản_phẩm tuyệt_vời hơi mỏng chút</t>
  </si>
  <si>
    <t>train_006960</t>
  </si>
  <si>
    <t>Sao 1thời gian mình ngưng xài thử thì bị rụng lại sợ sẽ rụng hết tóc nên chắc mình sẽ theo tdb này luôn chứ k dám bỏ giữa chừng 😫 cám ơn món quà của shop nhé ❤</t>
  </si>
  <si>
    <t>Sao 1 thời_gian mình ngưng xài thử thì bị rụng lại sợ sẽ rụng hết tóc nên chắc mình sẽ theo tdb này luôn chứ không dám bỏ giữa_chừng cám_ơn món quà của cửa_hàng nhé</t>
  </si>
  <si>
    <t>train_006961</t>
  </si>
  <si>
    <t>sản phẩm nhỏ.tại vì lúc lấy hàng đang gấp nếu mở ra xem tôi đã không lấy</t>
  </si>
  <si>
    <t>sản_phẩm nhỏtại vì lúc lấy hàng đang gấp nếu mở ra xem tôi đã không lấy</t>
  </si>
  <si>
    <t>train_006962</t>
  </si>
  <si>
    <t>Giày xinh lắm 🤣🤣 chủ shop tư vấn nhiệt tình có cơ hội sẽ ủng hộ tiếp :))) 💓</t>
  </si>
  <si>
    <t>Giày xinh lắm chủ cửa_hàng tư_vấn nhiệt_tình có cơ_hội sẽ ủng_hộ tiếp</t>
  </si>
  <si>
    <t>train_006963</t>
  </si>
  <si>
    <t xml:space="preserve"> Chất lượng sản phẩm tuyệt vời Đóng gói sản phẩm rất đẹp và chắc chắn Shop phục vụ rất tốt Rất đáng tiền. Ko chê dk luôn</t>
  </si>
  <si>
    <t>Chất_lượng sản_phẩm tuyệt_vời Đóng_gói sản_phẩm rất đẹp và chắc_chắn cửa_hàng phục_vụ rất tốt Rất đáng tiền không chê dk luôn</t>
  </si>
  <si>
    <t>train_006964</t>
  </si>
  <si>
    <t>Bàn Phím Vật Lý vẫn ở lại, và Blackberry phải ra đi khỏi thị trường 1 sớm 1 chiều thôi. Nếu như Blackberry có Tài Chính mạnh để Duy Trì thì hãy cứ tiếp tục theo đuổi điều mà số đông Ng Sử Dụng ko thích. Tài Chính cạn kiệt, mà BB ko có sản phẩm Thuần Cảm Ứng Android để chạy theo xu hướng yêu thích của số đông ng dùng trên thị trường, chỉ có nước Ngỏi của Tỏi.Nói thực, cái Bàn Phím Vật Lý của Blackberry đã quá lỗi thời, xuất hiện trên chiếc Smartphone ko phù hợp, nhìn thô thiển khỏi phải bàn. Làm Kinh Doanh, mục đích chính ngoài Chất Lượng, còn phải có chú trọng sở thích của Khách Hàng mới đem về Doanh Thu. Sản phẩm sản xuất ra, chỉ để đáp ứng cho thiểu số ng dùng, thì BB chuẩn bị Bán Thân cho TQ 1 sớm, 1 chiều, với giá như bèo, là điều khó tránh.</t>
  </si>
  <si>
    <t>Bàn_Phím Vật_Lý vẫn ở lại và Blackberry phải ra đi khỏi thị_trường 1 sớm 1 chiều thôi Nếu_như Blackberry có Tài_Chính mạnh để Duy_Trì thì hãy cứ tiếp_tục theo_đuổi điều mà số đông Ng Sử_Dụng không thích Tài_Chính cạn_kiệt mà BB không có sản_phẩm Thuần Cảm_Ứng_Android để chạy theo xu_hướng yêu_thích của số đông ng dùng trên thị_trường chỉ có nước Ngỏi của TỏiNói thực cái Bàn_Phím Vật_Lý của Blackberry đã quá lỗi_thời xuất_hiện trên chiếc Smartphone không phù_hợp nhìn thô_thiển khỏi phải bàn Làm Kinh_Doanh mục_đích chính ngoài Chất_Lượng còn phải có chú_trọng sở_thích của Khách_Hàng mới đem về Doanh_Thu Sản_phẩm sản_xuất ra chỉ để đáp_ứng cho thiểu_số ng dùng thì BB chuẩn_bị Bán_Thân cho TQ 1 sớm 1 chiều với giá_như bèo là điều khó tránh</t>
  </si>
  <si>
    <t>train_006965</t>
  </si>
  <si>
    <t>Shop giao hàng nhanh đóng gói đẹp hàng thì cực cute lun. Rất đáng tiền</t>
  </si>
  <si>
    <t>cửa_hàng giao hàng nhanh đóng gói đẹp hàng thì cực cute lun Rất đáng tiền</t>
  </si>
  <si>
    <t>train_006966</t>
  </si>
  <si>
    <t xml:space="preserve">Giá tốt. Rẻ hơn so với mua bên ngoài </t>
  </si>
  <si>
    <t>Giá tốt Rẻ hơn so với mua bên ngoài</t>
  </si>
  <si>
    <t>train_006967</t>
  </si>
  <si>
    <t>Giao hàng nhanh chất lượng tốt giá tốt</t>
  </si>
  <si>
    <t>Giao hàng nhanh chất_lượng tốt giá tốt</t>
  </si>
  <si>
    <t>train_006968</t>
  </si>
  <si>
    <t>Hàng kém chất lượngáo dính mực chữ áo khoác thì tè dây kéo. Hàng không giống hình 🙁 Rất không đáng tiền</t>
  </si>
  <si>
    <t>Hàng kém chất lượngáo dính mực chữ áo_khoác thì tè dây kéo Hàng không giống hình Rất không đáng tiền</t>
  </si>
  <si>
    <t>train_006969</t>
  </si>
  <si>
    <t>Thời gian giao hàng rất chậm Thiếu hàng Đóng gói sản phẩm rất kém Chất lượng sản phẩm rất kém</t>
  </si>
  <si>
    <t>Thời_gian giao hàng rất chậm Thiếu hàng Đóng_gói sản_phẩm rất kém Chất_lượng sản_phẩm rất kém</t>
  </si>
  <si>
    <t>train_006970</t>
  </si>
  <si>
    <t xml:space="preserve"> Đóng gói sản phẩm kém Đế giày không chắc chắn  Không đáng tiền Giày bị móp.</t>
  </si>
  <si>
    <t>Đóng_gói sản_phẩm kém Đế giày không chắc_chắn Không đáng tiền Giày bị móp</t>
  </si>
  <si>
    <t>train_006971</t>
  </si>
  <si>
    <t>k chấp nhận đc..........................................................................................................................................................................................................................</t>
  </si>
  <si>
    <t>không chấp_nhận đc</t>
  </si>
  <si>
    <t>train_006972</t>
  </si>
  <si>
    <t>Giao hàng cực kì chậm. Sơn bị bong tróc quá nhiều</t>
  </si>
  <si>
    <t>Giao hàng cực_kì chậm Sơn bị bong tróc quá nhiều</t>
  </si>
  <si>
    <t>train_006973</t>
  </si>
  <si>
    <t>Chất lượng sản phẩm rất kémKhông đáng tiền mua Nhắn tin shop không rep Lừa đảo tránh xa</t>
  </si>
  <si>
    <t>Chất_lượng sản_phẩm rất kémKhông đáng tiền mua Nhắn_tin cửa_hàng_không rep Lừa_đảo tránh xa</t>
  </si>
  <si>
    <t>train_006974</t>
  </si>
  <si>
    <t xml:space="preserve">Đánh giá 2 sao cho nổi bật :))))) hjhj Chất lượng khá tốt , hơi lỗi 1 số chỗ như ô xỏ giày chưa đục , mép giấy bẩn tệ , chỉ thừa nhiều May mắn là logo đỏ ko bị lỗi </t>
  </si>
  <si>
    <t>Đánh_giá 2 sao cho nổi_bật hjhj Chất_lượng khá tốt hơi lỗi 1 số chỗ như ô xỏ giày chưa đục mép giấy bẩn tệ chỉ thừa nhiều May_mắn là logo đỏ không bị lỗi</t>
  </si>
  <si>
    <t>train_006975</t>
  </si>
  <si>
    <t xml:space="preserve"> Chất lượng sản phẩm tuyệt vời Đóng gói sản phẩm rất đẹp và chắc chắn Chất lượng sản phẩm tuyệt vời Shop phục vụ rất tốt Rất đáng tiền Rất đáng tiền Shop phục vụ rất tốt</t>
  </si>
  <si>
    <t>Chất_lượng sản_phẩm tuyệt_vời Đóng_gói sản_phẩm rất đẹp và chắc_chắn Chất_lượng sản_phẩm tuyệt_vời cửa_hàng phục_vụ rất tốt Rất đáng tiền Rất đáng tiền cửa_hàng phục_vụ rất tốt</t>
  </si>
  <si>
    <t>train_006976</t>
  </si>
  <si>
    <t>Xinh xỉu lunnnn shop ở HN e ở Cần Thơ mà mới một hôm là hàng về r.</t>
  </si>
  <si>
    <t>Xinh xỉu lunnnn cửa_hàng ở HN e ở Cần_Thơ mà mới một hôm là hàng về r</t>
  </si>
  <si>
    <t>train_006977</t>
  </si>
  <si>
    <t>Mới dùng. Thây sản phẩm tốt</t>
  </si>
  <si>
    <t>Mới dùng Thây sản_phẩm tốt</t>
  </si>
  <si>
    <t>train_006978</t>
  </si>
  <si>
    <t>Cực kì bức xúc về cách đóng gói hàng của shop.Trước khi đặt hàng mình đã nói với chị chủ shop là đây là hàng mua tặng nên cái box rất quan trọng chị gói hàng kỹ giùm mình. Thế mà hàng mình nhận được chỉ bọc mỗi cái bọc nilon mỏng dính bên ngoài như thế này thì sao mà dám mang đi tặng được đây???</t>
  </si>
  <si>
    <t>Cực_kì bức_xúc về cách đóng_gói hàng của shopTrước khi đặt_hàng mình đã nói với chị chủ cửa_hàng là đây là hàng mua tặng nên cái box rất quan_trọng chị gói hàng kỹ giùm mình Thế_mà hàng mình nhận được chỉ bọc mỗi cái bọc nilon mỏng_dính bên ngoài như thế này thì sao mà dám mang đi tặng được đây</t>
  </si>
  <si>
    <t>train_006979</t>
  </si>
  <si>
    <t>E k ưng chút nào huhu</t>
  </si>
  <si>
    <t>E không ưng chút nào huhu</t>
  </si>
  <si>
    <t>train_006980</t>
  </si>
  <si>
    <t>Dép đẹp chắc chắn.</t>
  </si>
  <si>
    <t>Dép đẹp chắc_chắn</t>
  </si>
  <si>
    <t>train_006981</t>
  </si>
  <si>
    <t>Bàn phím cho cảm giác gõ không tốt. Tuy nhiên kết nối unify &amp; bluetooth ổn định và thuận tiện. Mình dùng được gần 3 tháng thì xảy ra hiện tượng một vài phím bị mất tín hiệu lúc nhận lúc không. Gửi bảo hành thì TTBH trả lại rồi báo đứt nguồn nên không bảo hành??? Chắc đứt nguồn mà nó còn chạy? Không bao giờ xài nữa.</t>
  </si>
  <si>
    <t>Bàn_phím cho cảm_giác gõ không tốt Tuy_nhiên kết_nối unify bluetooth ổn_định và thuận_tiện Mình dùng được gần 3 tháng thì xảy ra hiện_tượng một_vài phím bị mất tín_hiệu lúc nhận lúc không Gửi bảo_hành thì TTBH trả lại rồi báo đứt nguồn nên không bảo_hành Chắc đứt nguồn mà nó còn chạy Không bao_giờ xài nữa</t>
  </si>
  <si>
    <t>train_006982</t>
  </si>
  <si>
    <t>Sản phẩm k giốg trog quảg cáo</t>
  </si>
  <si>
    <t>Sản_phẩm không giốg trog quảg cáo</t>
  </si>
  <si>
    <t>train_006983</t>
  </si>
  <si>
    <t>Tôi chỉ có chút không hài lòng về đĩa CD thu bài nghe bị lỗi ở một số phần khiến cho người học thật khó chịu. Xin công ty kiểm tra kỹ chất lượng để giao cho khách hàng chất lượng tốt nhất. Xin cảm ơn!</t>
  </si>
  <si>
    <t>Tôi chỉ có chút không hài_lòng về đĩa CD thu bài nghe bị lỗi ở một_số phần khiến cho người học thật khó_chịu Xin công_ty kiểm_tra kỹ chất_lượng để giao cho khách_hàng chất_lượng tốt nhất Xin cảm_ơn</t>
  </si>
  <si>
    <t>train_006984</t>
  </si>
  <si>
    <t>Mùi nào cũng giống mùi nào trả thấy khác gì</t>
  </si>
  <si>
    <t>train_006985</t>
  </si>
  <si>
    <t xml:space="preserve"> Shop phục vụ rất tốt Rất đáng tiền Thời gian giao hàng rất nhanh Thanks shop.</t>
  </si>
  <si>
    <t>cửa hàng phục_vụ rất tốt Rất đáng tiền Thời_gian giao hàng rất nhanh cảm_ơn shop</t>
  </si>
  <si>
    <t>train_006986</t>
  </si>
  <si>
    <t xml:space="preserve"> Rất đáng tiền.nói chung là ổn.mk ưng</t>
  </si>
  <si>
    <t>Rất đáng tiềnnói chung là ổnmk ưng</t>
  </si>
  <si>
    <t>train_006987</t>
  </si>
  <si>
    <t xml:space="preserve"> Đóng gói sản phẩm chưa dk đẹp nh khá chắc chắn Shop phục vụ rất tốt Thời gian giao hàng rất nhanh</t>
  </si>
  <si>
    <t>Đóng_gói sản_phẩm chưa dk đẹp nh khá chắc_chắn cửa_hàng phục_vụ rất tốt Thời_gian giao hàng rất nhanh</t>
  </si>
  <si>
    <t>train_006988</t>
  </si>
  <si>
    <t xml:space="preserve"> Chất lượng sản phẩm tuyệt vvờ Giày đep  Đóng gói sản phẩm rất đẹp và chắc chắn</t>
  </si>
  <si>
    <t>Chất_lượng sản_phẩm tuyệt vvờ Giay đep Đóng_gói sản_phẩm rất đẹp và chắc_chắn</t>
  </si>
  <si>
    <t>train_006989</t>
  </si>
  <si>
    <t>Shop gửi thiếu 8 đôi giày mà không chịu giải quyết cho khách hàng . Hẹn từ tuần trước qua tới hôm nay  nt từ zalo qua shopee ngày nào cũng hẹn giải quyết xử lí . Rồi báo cho mình chuyển tiền lại đưa stk cũng ko thấy tiền đâu . Hẹn sáng nt  chiều nt  tối nt rồi cũng trốn luôn !!!</t>
  </si>
  <si>
    <t>cửa_hàng gửi thiếu 8 đôi giày mà không chịu giải_quyết cho khách_hàng Hẹn từ tuần trước qua tới hôm_nay nt từ zalo qua shopee ngày nào cũng hẹn giải_quyết xử_lí Rồi báo cho mình chuyển tiền lại đưa stk cũng không thấy tiền đâu Hẹn sáng nt chiều nt tối nt rồi cũng trốn luôn</t>
  </si>
  <si>
    <t>train_006990</t>
  </si>
  <si>
    <t>Cuốn sách này là của tác giả Rawdon Wyatt chứ không phải Nguyễn Hoàng Thanh Ly - Đặng Ái Vy.Trên bìa sách cũng không có ghi tên tác giả này sách này copy từ một cuốn sách khác cùng tên</t>
  </si>
  <si>
    <t>Cuốn sách này là của tác_giả Rawdon_Wyatt chứ không phải Nguyễn_Hoàng_Thanh_Ly Đặng_Ái_VyTrên bìa sách cũng không có ghi tên tác_giả này sách này copy từ một cuốn sách khác cùng tên</t>
  </si>
  <si>
    <t>train_006991</t>
  </si>
  <si>
    <t xml:space="preserve"> Đóng gói sản  Đóng gói sản phẩm rất đẹp và chắc chắn.mua về đồng hồ đã bị chết rồi. Ngày lấy ko biết bao nhiêu lần.đổi lại được ko shop.mua cặp đồng hồ khác. </t>
  </si>
  <si>
    <t>Đóng_gói sản Đóng_gói sản_phẩm rất đẹp và chắc chắnmua về đồng_hồ đã bị chết rồi Ngày lấy không biết_bao_nhiêu lầnđổi lại được không shopmua cặp đồng_hồ khác</t>
  </si>
  <si>
    <t>train_006992</t>
  </si>
  <si>
    <t xml:space="preserve">  Shop phục vụ rất tốthàng cũng được nói chung phù hợp với giá tiền</t>
  </si>
  <si>
    <t>cửa hàng phục_vụ rất tốthàng cũng được nói_chung phù_hợp với giá tiền</t>
  </si>
  <si>
    <t>train_006993</t>
  </si>
  <si>
    <t xml:space="preserve"> Chất lượng sản phẩm tuyệt vời nhưng bình hơi nhỏ so với mình nghĩ</t>
  </si>
  <si>
    <t>Chất_lượng sản_phẩm tuyệt_vời nhưng bình hơi nhỏ so với mình nghĩ</t>
  </si>
  <si>
    <t>train_006994</t>
  </si>
  <si>
    <t>son ko lì lắm</t>
  </si>
  <si>
    <t>son không lì lắm</t>
  </si>
  <si>
    <t>train_006995</t>
  </si>
  <si>
    <t>Chưa sử dụng nên chưa biết thế nàonhận hàng shop gói ok .</t>
  </si>
  <si>
    <t>Chưa sử_dụng nên chưa biết thế nàonhận hàng cửa_hàng gói tốt</t>
  </si>
  <si>
    <t>train_006996</t>
  </si>
  <si>
    <t>to và khác như trong hinh</t>
  </si>
  <si>
    <t>train_006997</t>
  </si>
  <si>
    <t>Tôi đã đặt mua sản phẩm này. Mất đến 5 ngày để nhận sản phẩm.Lúc kiểm tra,  hộp sản phẩm móp méo và sản phẩm bị trầy bề mặt đáy bàn ủi. Ngay hôm đó, tôi đã gửi 2 yêu cầu đổi trả trên website và không có phản hồi. Sau đó nhiều lần gọi Hotline, mới gặp được nhân viên hỗ trợ và được hỗ trợ đổi sản phẩm khác. Tôi đã theo sát  và thấy sản phẩm đóng gói và sẵn sàng giao hàng từ ngày 17 /10. Vậy mà tới hôm nay tôi vẫn chưa nhận được sản phẩm. Và càng thất vọng hơn khi đã gửi yêu cầu hỏi tại sao lại chưa giao. Vẫn không có phản hồi. Gọi Hotline thì không ai nghe máy, THẬT SỰ THẤT VỌNG VỀ TIKI.</t>
  </si>
  <si>
    <t>Tôi đã đặt mua sản_phẩm này Mất đến 5 ngày để nhận sản phẩmLúc kiểm_tra hộp sản_phẩm móp méo và sản_phẩm bị trầy bề_mặt_đáy bàn_ủi Ngay hôm đó tôi đã gửi 2 yêu_cầu đổi trả trên website và không có phản_hồi Sau đó nhiều lần gọi Hotline mới gặp được nhân_viên hỗ_trợ và được hỗ_trợ đổi sản_phẩm khác Tôi đã theo sát và thấy sản_phẩm đóng_gói và sẵn_sàng giao hàng từ ngày 17 10 Vậy_mà tới hôm_nay tôi vẫn chưa nhận được sản_phẩm Và càng thất_vọng hơn khi đã gửi yêu_cầu hỏi tại_sao lại chưa giao Vẫn không có phản_hồi Gọi Hotline thì không ai nghe máy THẬT_SỰ THẤT_VỌNG VỀ TIKI</t>
  </si>
  <si>
    <t>train_006998</t>
  </si>
  <si>
    <t xml:space="preserve">Vận chuyển chậm </t>
  </si>
  <si>
    <t>Vận_chuyển chậm</t>
  </si>
  <si>
    <t>train_006999</t>
  </si>
  <si>
    <t>Vai hơi rộng ti </t>
  </si>
  <si>
    <t>Vai hơi rộng ti</t>
  </si>
  <si>
    <t>train_007000</t>
  </si>
  <si>
    <t>Mình đã mong đợi điều gì đó mới mẻ hơn. Có lẽ mình đã qua tuổi đọc những gì được viết trong đó rồi cũng nên</t>
  </si>
  <si>
    <t>Mình đã mong_đợi điều gì đó mới_mẻ hơn Có_lẽ mình đã qua tuổi đọc những gì được viết trong đó rồi cũng nên</t>
  </si>
  <si>
    <t>train_007001</t>
  </si>
  <si>
    <t>son màu cam đẹp, hợp với da ngăm và da vàng son mượt không bột và không khô môi</t>
  </si>
  <si>
    <t>son màu cam đẹp hợp với da ngăm và da vàng_son mượt không bột và không khô môi</t>
  </si>
  <si>
    <t>train_007002</t>
  </si>
  <si>
    <t xml:space="preserve">T rất khó chịu khi chai toner sample mà cũng làm giả đc là sao1. Quét barcode ko hiển thị web chính hãng kiehl's mà toàn web chợ mỹ phẩm việt 2. Chữ Kiehl's bong tróc, lấy tay cào nhẹ mực bong tùm lum 3. Code chấm chấm ( hàng thật in đậm ko chấm chấm) </t>
  </si>
  <si>
    <t>T rất khó_chịu khi chai toner sample mà cũng làm giả đc là sao1 Quét barcode không hiển_thị web chính hãng kiehls mà toàn web chợ mỹ_phẩm việt 2 Chữ_Kiehls bong tróc lấy tay cào nhẹ mực bong tùm_lum 3 Code chấm_chấm hàng thật in đậm không chấm_chấm</t>
  </si>
  <si>
    <t>train_007003</t>
  </si>
  <si>
    <t>Màu hơi lem nhưng vẫn rất ok</t>
  </si>
  <si>
    <t>Màu hơi lem nhưng vẫn rất tốt</t>
  </si>
  <si>
    <t>train_007004</t>
  </si>
  <si>
    <t xml:space="preserve"> Chất lượng sản phẩm tuyệt vời Shop phục vụ rất tốt Cảm ơn shop nhìu nhìu ❤❤</t>
  </si>
  <si>
    <t>Chất_lượng sản_phẩm tuyệt_vời cửa_hàng phục_vụ rất tốt Cảm_ơn cửa_hàng nhìu nhìu</t>
  </si>
  <si>
    <t>train_007005</t>
  </si>
  <si>
    <t>Trong lúc lắp ráp. Mình siết nhẹ thì các khớp nối không giữ được (thanh treo sẽ bị tụt xuống). Còn vặn chạy là bị vỡ ra hỏng luôn. Nói chung là thật sự thất vọng. Tiki cần kiểm tra nguồn hàng kĩ hơn.</t>
  </si>
  <si>
    <t>Trong lúc lắp_ráp Mình siết nhẹ thì các khớp nối không giữ được thanh treo sẽ bị tụt xuống Còn vặn chạy là bị vỡ ra hỏng luôn Nói_chung là thật_sự thất_vọng Tiki cần kiểm_tra nguồn hàng kĩ hơn</t>
  </si>
  <si>
    <t>train_007006</t>
  </si>
  <si>
    <t>Lắp vô đi xóc là bị kêu rất khó chịu</t>
  </si>
  <si>
    <t>Lắp vô đi xóc là bị kêu rất khó_chịu</t>
  </si>
  <si>
    <t>train_007007</t>
  </si>
  <si>
    <t>Alienware là trùm hỏng vặt, được cái mã, giá thì bình thường thậm chí còn rẻ hơn so với Asus và Msi . Với lại có điên mới mua con alien 18 này, con này đã hết sản xuất từ 2 năm trước và đang clear hàng , dùng cpu Haswell ko phải skylake như các đời còn lại.</t>
  </si>
  <si>
    <t>Alienware là trùm hỏng vặt được cái mã giá thì bình_thường thậm_chí còn rẻ hơn so với Asus và Msi Với_lại có điên mới mua con alien 18 này con này đã hết sản_xuất từ 2 năm trước và đang clear hàng dùng cpu Haswell không phải skylake như các đời còn lại</t>
  </si>
  <si>
    <t>train_007008</t>
  </si>
  <si>
    <t xml:space="preserve"> Chất lượng sản phẩm rất kém. Quét cả buổi ko đc cái bacode mặc dù bacode rất bựlúc được lúc không. Phí tiền mua </t>
  </si>
  <si>
    <t>Chất_lượng sản_phẩm rất kém Quét cả buổi không đc cái bacode mặc_dù bacode rất bựlúc được lúc không Phí tiền mua</t>
  </si>
  <si>
    <t>train_007009</t>
  </si>
  <si>
    <t>T còn hơn 2 tháng nữa mới sinh mua sớm hi vọng lúc sd vẫn đc shop bảo hành nếu ko may máy trục trặc. Hàng shop giao đủ phu kiện y hình shop gói hàng cẩn thận giao hàng cho bên vc rất nhanh. Tks shop</t>
  </si>
  <si>
    <t>T còn hơn 2 tháng nữa mới sinh mua sớm hi_vọng lúc sd vẫn đc cửa_hàng bảo_hành nếu không may máy trục_trặc Hàng cửa_hàng giao đủ phu kiện y hình cửa_hàng gói hàng cẩn_thận giao hàng cho bên vc rất nhanh cảm_ơn cửa_hàng</t>
  </si>
  <si>
    <t>train_007010</t>
  </si>
  <si>
    <t>Shop mix cho mình rất nhiều nhiều  rất thích .  Đóng gói sản phẩm rất đẹp và chắc chắn .  Shop phục vụ rất tốt</t>
  </si>
  <si>
    <t>cửa_hàng mix cho mình rất nhiều nhiều rất thích Đóng_gói sản_phẩm rất đẹp và chắc_chắn cửa_hàng phục_vụ rất tốt</t>
  </si>
  <si>
    <t>train_007011</t>
  </si>
  <si>
    <t>Mình là một đứa da rất nhạy cảm nên chọn mua cái gì cũng phải cân nhắc rất kĩ từ thành phần đến nhãn hiệu. Ban đầu mua của shop thấy sốc vì nhãn mác nhìn khác chai của mấy shop khác tưởng hàng lởm xong lên web tra check code các kiểu thì may nó vẫn ra 😅😅 hàng chuẩn giao hàng nhanh gói hàng siêu kĩ</t>
  </si>
  <si>
    <t>Mình là một đứa da rất nhạy_cảm nên chọn mua cái gì cũng phải cân_nhắc rất kĩ từ thành_phần đến nhãn_hiệu Ban_đầu mua của cửa_hàng thấy sốc vì nhãn mác nhìn khác chai của mấy cửa_hàng khác tưởng hàng lởm xong lên web tra check code các kiểu thì may nó vẫn ra hàng chuẩn giao hàng nhanh gói hàng siêu kĩ</t>
  </si>
  <si>
    <t>train_007012</t>
  </si>
  <si>
    <t>Chất lượng bánh bình thường vận chuyển làm bán dập nát trông càng không muốn ăn.</t>
  </si>
  <si>
    <t>Chất_lượng bánh bình_thường vận_chuyển làm bán dập nát trông càng không muốn ăn</t>
  </si>
  <si>
    <t>train_007013</t>
  </si>
  <si>
    <t>Rất thích gel Benton. Dưỡng ẩm vừa đủ cho da dầu vào mùa hè. </t>
  </si>
  <si>
    <t>Rất thích gel Benton_Dưỡng ẩm vừa đủ cho da_dầu vào mùa hè</t>
  </si>
  <si>
    <t>train_007014</t>
  </si>
  <si>
    <t>dt j ma hk thay chu j het</t>
  </si>
  <si>
    <t>train_007015</t>
  </si>
  <si>
    <t>Giày khá đẹp giao hàng nhanh</t>
  </si>
  <si>
    <t>train_007016</t>
  </si>
  <si>
    <t>quần áo size 18kg mà bé quá chỉ vừa cho bạn 12kg thôi:( ko biết có phải shop giao nhầm số ko ?</t>
  </si>
  <si>
    <t>quần_áo size 18 kg mà bé quá chỉ vừa cho bạn 12 kg thôi không biết có phải cửa_hàng giao nhầm số không</t>
  </si>
  <si>
    <t>train_007017</t>
  </si>
  <si>
    <t xml:space="preserve">Khô gà quá ướt </t>
  </si>
  <si>
    <t>Khô gà quá ướt</t>
  </si>
  <si>
    <t>train_007018</t>
  </si>
  <si>
    <t>giao hàng chậm. đặt 3màu mà giao 1màu trắng</t>
  </si>
  <si>
    <t>giao hàng chậm đặt 3 màu mà giao 1 màu trắng</t>
  </si>
  <si>
    <t>train_007019</t>
  </si>
  <si>
    <t xml:space="preserve"> Thời gian giao hàng rất nhanh sáng đặt trưa giao. </t>
  </si>
  <si>
    <t>Thời_gian giao hàng rất nhanh sáng đặt trưa giao</t>
  </si>
  <si>
    <t>train_007020</t>
  </si>
  <si>
    <t>Lắp rắp ko chặt. Nếu cấm vào ổ điện cứng quá lức gỡ ra thì cục sạc sẽ bị sút ra. Sạc thì cũng dễ bị nóng. Ko an toàn.</t>
  </si>
  <si>
    <t>Lắp rắp không chặt Nếu cấm vào ổ điện cứng quá lức gỡ ra thì cục sạc sẽ bị sút ra Sạc thì cũng dễ bị nóng không an_toàn</t>
  </si>
  <si>
    <t>train_007021</t>
  </si>
  <si>
    <t>Giá thành hợp lý sách in khá đẹp thời gian giao hàng cũng rất nhanh.</t>
  </si>
  <si>
    <t>Giá_thành hợp_lý sách in khá đẹp thời_gian giao hàng cũng rất nhanh</t>
  </si>
  <si>
    <t>train_007022</t>
  </si>
  <si>
    <t>*^^* perfect</t>
  </si>
  <si>
    <t>perfect</t>
  </si>
  <si>
    <t>train_007023</t>
  </si>
  <si>
    <t xml:space="preserve"> Shop phục vụ rất kém. Thời gian giao hàng rất chậm</t>
  </si>
  <si>
    <t>cửa hàng phục_vụ rất kém Thời_gian giao hàng rất chậm</t>
  </si>
  <si>
    <t>train_007024</t>
  </si>
  <si>
    <t>Khăn trắng khổ to. Chưa dùng nên k biết có mềm và hút nước k</t>
  </si>
  <si>
    <t>Khăn_trắng khổ to Chưa dùng nên không biết có mềm và hút nước không</t>
  </si>
  <si>
    <t>train_007025</t>
  </si>
  <si>
    <t>. Hàng rất đẹp &lt;3 !</t>
  </si>
  <si>
    <t>Hàng rất đẹp 3</t>
  </si>
  <si>
    <t>train_007026</t>
  </si>
  <si>
    <t>3G mình bật là lúc ở trong nội thành đó, mình bật suốt mà chả lên được 3G, mạng chậm</t>
  </si>
  <si>
    <t>3G mình bật là lúc ở trong nội_thành đó mình bật suốt mà chả lên được 3G mạng chậm</t>
  </si>
  <si>
    <t>train_007027</t>
  </si>
  <si>
    <t>Chất áo cotton ok nhưng mình thấy nó vẫn ko mỏng và nhẹ như áo canifa thích cotton của canifa hơn</t>
  </si>
  <si>
    <t>Chất áo cotton tốt nhưng mình thấy nó vẫn không mỏng và nhẹ như áo canifa thích cotton của canifa hơn</t>
  </si>
  <si>
    <t>train_007028</t>
  </si>
  <si>
    <t>Cấu hình mạnh nhưng sử dụng hay bị out chương trình</t>
  </si>
  <si>
    <t>Cấu_hình mạnh nhưng sử_dụng hay bị out chương_trình</t>
  </si>
  <si>
    <t>train_007029</t>
  </si>
  <si>
    <t>Chất lượng sản phẩm rất kém. Quyển mưu sát tuổi xuân bìa nhăn hết.</t>
  </si>
  <si>
    <t>Chất_lượng sản_phẩm rất kém Quyển mưu_sát tuổi xuân bìa nhăn hết</t>
  </si>
  <si>
    <t>train_007030</t>
  </si>
  <si>
    <t>con ip chạy android đây sao. Đẹp mà ngon quá.</t>
  </si>
  <si>
    <t>con ip chạy android đây sao Đẹp mà ngon quá</t>
  </si>
  <si>
    <t>train_007031</t>
  </si>
  <si>
    <t xml:space="preserve"> Thời gian giao hàng rất nhanh Đã dùng qua nhiều loại chất mask mỏng serum dễ thấm rất ưng  Rất đáng tiền</t>
  </si>
  <si>
    <t>Thời_gian giao hàng rất nhanh Đã dùng qua nhiều loại chất mask mỏng serum dễ thấm rất ưng Rất đáng tiền</t>
  </si>
  <si>
    <t>train_007032</t>
  </si>
  <si>
    <t xml:space="preserve"> Chất lượng sản phẩm rất kém mua 10 so giao 11 so. Shop ko uy tin lam an nho le!  Rất không đáng tiền</t>
  </si>
  <si>
    <t>Chất_lượng sản_phẩm rất kém mua 10 so giao 11 so cửa_hàng không uy tin lam an nho le Rất không đáng tiền</t>
  </si>
  <si>
    <t>train_007033</t>
  </si>
  <si>
    <t xml:space="preserve">Giao hàng nhanh và cẩn thận trọng đóng gói. </t>
  </si>
  <si>
    <t>Giao hàng nhanh và cẩn_thận_trọng đóng gói</t>
  </si>
  <si>
    <t>train_007034</t>
  </si>
  <si>
    <t>Không có gì được cả ngoài màu sắc !</t>
  </si>
  <si>
    <t>Không có gì được cả ngoài màu_sắc</t>
  </si>
  <si>
    <t>train_007035</t>
  </si>
  <si>
    <t xml:space="preserve">Giao hàg cực lâu đã z sp còn bị trầy 😣 Tiền nào của nấy </t>
  </si>
  <si>
    <t>Giao hàg cực lâu đã z sản_phẩm còn bị trầy Tiền nào của nấy</t>
  </si>
  <si>
    <t>train_007036</t>
  </si>
  <si>
    <t>Mặt nạ đắp sướng lăm luôn ạ. Giao hàng siêu nhanh</t>
  </si>
  <si>
    <t>Mặt_nạ đắp sướng lăm luôn ạ Giao hàng siêu nhanh</t>
  </si>
  <si>
    <t>train_007037</t>
  </si>
  <si>
    <t xml:space="preserve"> Đóng gói sản phẩm rất đẹp và chắc chắn.  Shop phục vụ rất tốt.</t>
  </si>
  <si>
    <t>train_007038</t>
  </si>
  <si>
    <t>Giày qá đẹp luôn hih. Cho 6saooooo</t>
  </si>
  <si>
    <t>Giày quá đẹp luôn hih Cho 6 saooooo</t>
  </si>
  <si>
    <t>train_007039</t>
  </si>
  <si>
    <t>thái độ giao hàng của shipped rất khó chịu</t>
  </si>
  <si>
    <t>thái_độ giao hàng của shipped rất khó_chịu</t>
  </si>
  <si>
    <t>train_007040</t>
  </si>
  <si>
    <t xml:space="preserve">Chưa hài lòng </t>
  </si>
  <si>
    <t>Chưa hài_lòng</t>
  </si>
  <si>
    <t>train_007041</t>
  </si>
  <si>
    <t>Hàng đẹp lắm ạ. Cho shop 5 sao nha 😂</t>
  </si>
  <si>
    <t>Hàng đẹp lắm ạ Cho cửa_hàng 5 sao nha</t>
  </si>
  <si>
    <t>train_007042</t>
  </si>
  <si>
    <t>Giao thiếu hàng shop k cho trả hàng hoàn tiền.</t>
  </si>
  <si>
    <t>Giao thiếu hàng cửa_hàng không cho trả hàng hoàn tiền</t>
  </si>
  <si>
    <t>train_007043</t>
  </si>
  <si>
    <t xml:space="preserve">Hàng Fake mà nói xuất xứ ở hồng kông </t>
  </si>
  <si>
    <t>Hàng Fake mà nói xuất_xứ ở hồng kông</t>
  </si>
  <si>
    <t>train_007044</t>
  </si>
  <si>
    <t xml:space="preserve">Shop phục vụ rất tốt Thời gian giao hàng rất nhanh Đóng gói sản phẩm rất đẹp và chắc chắn </t>
  </si>
  <si>
    <t>train_007045</t>
  </si>
  <si>
    <t>Mới mua một tuần đã  hư hết một cái</t>
  </si>
  <si>
    <t>Mới mua một tuần đã hư hết một cái</t>
  </si>
  <si>
    <t>train_007046</t>
  </si>
  <si>
    <t>Vải mỏng min sờ rất thích</t>
  </si>
  <si>
    <t>train_007047</t>
  </si>
  <si>
    <t xml:space="preserve"> Chất lượng sản phẩm tuyệt vời Shop phục vụ rất tốt Rất đáng tiền Thời gian giao hàng rất nhanh Đóng gói kỷ thêm chút nữa shop nhé . Mình cắt bao bì bi phạm vào làm rách bao bi chứa khô gà  </t>
  </si>
  <si>
    <t>Chất_lượng sản_phẩm tuyệt_vời cửa_hàng phục_vụ rất tốt Rất đáng tiền Thời_gian giao hàng rất nhanh Đóng_gói kỷ thêm chút_nữa cửa_hàng nhé Mình cắt bao_bì bi phạm vào làm rách bao bi chứa khô gà</t>
  </si>
  <si>
    <t>train_007048</t>
  </si>
  <si>
    <t>Shop phục vụ rất kém.Đặt 6c size 3 nhưng shop ship 6c là 3 size khác nhau.Nói là nv k ktranhưng k thể chấp nhận được.6c để vào gập gọn gàng chẳng lẽ dài ngắn lệch nhau đến 10-15cm mà k biết ktra lại.Đó là cố tình bắt khách lấy. Shop phục vụ kém Shop phục vụ kém</t>
  </si>
  <si>
    <t>cửa hàng phục_vụ rất kémĐặt 6 c size 3 nhưng cửa_hàng vận_chuyển 6 c là 3 size khác nhauNói là nv không ktranhưng không_thể chấp_nhận được6c để vào gập gọn_gàng chẳng_lẽ dài ngắn lệch nhau đến 1015 cm mà không biết ktra lạiĐó là cố_tình bắt khách lấy cửa_hàng phục_vụ kém cửa_hàng phục_vụ kém</t>
  </si>
  <si>
    <t>train_007049</t>
  </si>
  <si>
    <t>Biết là rẻ thì phải chịu thôi nhưng cứ ghi giá sỉ các thứ bla... bla... làm mình tưởng ốp chỉ mỏng hơn mấy ốp chống sốc 1 xíu thôi ai ngờ nó mỏng le i xì cái loại ốp bình thường mỏng nhất :) Thà cứ để ảnh mỏng le cho ngta biết còn hơn lấy ảnh dày cui xong bán cái ốp mỏng le :) </t>
  </si>
  <si>
    <t>Biết là rẻ thì phải chịu thôi nhưng cứ ghi giá sỉ các thứ bla bla làm mình tưởng ốp chỉ mỏng hơn mấy ốp chống sốc 1 xíu thôi ai_ngờ nó mỏng le i xì cái loại ốp bình_thường mỏng nhất Thà cứ để ảnh mỏng le cho ngta biết còn hơn lấy ảnh dày_cui xong bán cái ốp mỏng le</t>
  </si>
  <si>
    <t>train_007050</t>
  </si>
  <si>
    <t>Mask mùi thơm. Đắp tương đối thích. Hợp cả cho da nhạy cảm có mụn 😍</t>
  </si>
  <si>
    <t>Mask mùi thơm Đắp tương_đối thích_Hợp cả cho da nhạy_cảm có mụn</t>
  </si>
  <si>
    <t>train_007051</t>
  </si>
  <si>
    <t xml:space="preserve"> Thời gian giao hàng rất chậm Chất lượng sản phẩm kém Chất lượng sản phẩm kém Chất lượng sản phẩm kém Chất lượng sản phẩm kém Chất lượng sản phẩm kém Chất lượng sản phẩm kém Chất lượng sản phẩm kém</t>
  </si>
  <si>
    <t>Thời_gian giao hàng rất chậm Chất_lượng sản_phẩm kém Chất_lượng sản_phẩm kém Chất_lượng sản_phẩm kém Chất_lượng sản_phẩm kém Chất_lượng sản_phẩm kém Chất_lượng sản_phẩm kém Chất_lượng sản_phẩm kém</t>
  </si>
  <si>
    <t>train_007052</t>
  </si>
  <si>
    <t xml:space="preserve"> Chất lượng sản phẩm thì ok nhưng hợp đã bị mở ra trước đó rồi. Bỏ tiền ra mua hàng mới mà bị mở nấp rồi cảm giác như hàng sài rồi v.</t>
  </si>
  <si>
    <t>Chất_lượng sản_phẩm thì tốt nhưng hợp đã bị mở ra trước đó rồi Bỏ tiền ra mua hàng mới mà bị mở nấp rồi cảm_giác như hàng sài rồi v</t>
  </si>
  <si>
    <t>train_007053</t>
  </si>
  <si>
    <t>Giao hàng chậm đóng gói sp k cẩn thận Đóng gói sản phẩm kém</t>
  </si>
  <si>
    <t>Giao hàng chậm đóng_gói sản_phẩm không cẩn_thận Đóng_gói sản_phẩm kém</t>
  </si>
  <si>
    <t>train_007054</t>
  </si>
  <si>
    <t xml:space="preserve"> Chất lượng sản phẩm tuyệt vời Ngon tuyệt mình rất thích</t>
  </si>
  <si>
    <t>Chất_lượng sản_phẩm tuyệt_vời Ngon tuyệt mình rất thích</t>
  </si>
  <si>
    <t>train_007055</t>
  </si>
  <si>
    <t>Chất lượng quá kém mới đeo 30 phút đã bị chậm mất 2 phút rồi😂😂😂😂</t>
  </si>
  <si>
    <t>Chất_lượng quá kém mới đeo 30 phút đã bị chậm mất 2 phút rồi</t>
  </si>
  <si>
    <t>train_007056</t>
  </si>
  <si>
    <t xml:space="preserve"> Đóng gói sản phẩm rất đẹp và chắc chắn Mình k có đếm số tờnhưng mình ngĩ cũng có sai sót trong khâu đóng gói nên mọi ng cũng đừng câu nệ 10-20 tờ qá.giá vậy cũng phải chăng rồi.</t>
  </si>
  <si>
    <t>Đóng_gói sản_phẩm rất đẹp và chắc_chắn Mình không có đếm số tờnhưng mình ngĩ cũng có sai_sót trong khâu đóng_gói nên mọi ng cũng đừng câu_nệ 1020 tờ qágiá vậy cũng phải_chăng rồi</t>
  </si>
  <si>
    <t>train_007057</t>
  </si>
  <si>
    <t> Shop phục vụ kém! </t>
  </si>
  <si>
    <t>cửa hàng phục_vụ kém</t>
  </si>
  <si>
    <t>train_007058</t>
  </si>
  <si>
    <t xml:space="preserve"> Chất lượng sản phẩm tuyệt vời Đóng gói sản phẩm rất đẹp và chắc chắn Shop phục vụ rất tốt Rất đáng tiền Thời gian giao hàng rất nhanh ..sẽ ủng hộ shop</t>
  </si>
  <si>
    <t>Chất_lượng sản_phẩm tuyệt_vời Đóng_gói sản_phẩm rất đẹp và chắc_chắn cửa_hàng phục_vụ rất tốt Rất đáng tiền Thời_gian giao hàng rất nhanh sẽ ủng_hộ cửa_hàng</t>
  </si>
  <si>
    <t>train_007059</t>
  </si>
  <si>
    <t>Shop làm việc rất uy tín, tuy có sự nhầm lẫn nhưng shop nhanh chóng xử lý hàng đẹp sẽ ủng hộ shop dài dài</t>
  </si>
  <si>
    <t>cửa_hàng làm_việc rất uy_tín tuy có sự nhầm_lẫn nhưng cửa_hàng nhanh_chóng xử_lý hàng đẹp sẽ ủng_hộ cửa_hàng dài_dài</t>
  </si>
  <si>
    <t>train_007060</t>
  </si>
  <si>
    <t>Rất tuyệt. Kiểu dáng đẹp chất liệu dây đeo tốt</t>
  </si>
  <si>
    <t>Rất tuyệt Kiểu_dáng đẹp chất_liệu dây_đeo tốt</t>
  </si>
  <si>
    <t>train_007061</t>
  </si>
  <si>
    <t>Mua hàng của shop lúc nào cũng yên tâm.</t>
  </si>
  <si>
    <t>Mua_hàng của cửa_hàng lúc_nào cũng yên_tâm</t>
  </si>
  <si>
    <t>train_007062</t>
  </si>
  <si>
    <t>Ăn rất ngon con mình rất thích. Thanks!</t>
  </si>
  <si>
    <t>Ăn rất ngon con mình rất thích Thanks</t>
  </si>
  <si>
    <t>train_007063</t>
  </si>
  <si>
    <t>Shop giao thiếu hàng</t>
  </si>
  <si>
    <t>cửa_hàng giao thiếu hàng</t>
  </si>
  <si>
    <t>train_007064</t>
  </si>
  <si>
    <t>mình ít khi đọc truyện phương tây nhưng truyện này được giới thiệu là khá ổn nên mới đọc thử công thêm với cái tên Marc Levy - gần như một con dấu bảo hành. thực ra nếu câu chuyện có yếu tố hành động này được chuyển thể thành một bộ phim thì cũng khá hấp dẫn đấy nhưng bởi nó là văn viết nên sự tưởng tượng của mình có hạn mình thấy không được cuốn hút. đoạn đầu khá là lan man đọc dẫn mãi vẫn chưa tới phần gay cấn. phần phía sau thì tàm tạm. nói chung truyện không hay như mình mong đợi</t>
  </si>
  <si>
    <t>mình ít khi đọc truyện phương_tây nhưng truyện này được giới_thiệu là khá ổn nên mới đọc thử công thêm với cái tên Marc_Levy gần như một con_dấu bảo_hành thực_ra nếu câu_chuyện có yếu_tố hành_động này được chuyển_thể thành một bộ phim thì cũng khá hấp_dẫn đấy nhưng bởi nó là văn viết nên sự tưởng_tượng của mình có hạn mình thấy không được cuốn_hút đoạn đầu khá là lan_man đọc dẫn mãi vẫn chưa tới phần gay_cấn phần phía sau thì tàm_tạm nói_chung truyện không hay như mình mong_đợi</t>
  </si>
  <si>
    <t>train_007065</t>
  </si>
  <si>
    <t xml:space="preserve"> Chất lượng sản phẩm tuyệt vời. Mua đúng lúc deal 5k. Hài lòng</t>
  </si>
  <si>
    <t>Chất_lượng sản_phẩm tuyệt_vời Mua đúng lúc deal 5 k Hài_lòng</t>
  </si>
  <si>
    <t>train_007066</t>
  </si>
  <si>
    <t>San phẩm xấu chất vãi cứng ngắc ko có độ co giản tôi xin trả lại hàng cho shop</t>
  </si>
  <si>
    <t>San phẩm xấu chất vãi cứng_ngắc không có độ co giản tôi xin trả lại hàng cho cửa_hàng</t>
  </si>
  <si>
    <t>train_007067</t>
  </si>
  <si>
    <t>hàng bị lổi dổi hoài ko dc bên shoopee làm ăn tất trách</t>
  </si>
  <si>
    <t>hàng bị lổi dổi hoài không được bên shoopee làm_ăn tất trách</t>
  </si>
  <si>
    <t>train_007068</t>
  </si>
  <si>
    <t xml:space="preserve"> Chất lượng sản phẩm tuyệt vời Đóng gói sản phẩm rất đẹp và chắc chắn. Shop rất dễ thương mua hàng còn đc nhận quà nữa :)</t>
  </si>
  <si>
    <t>Chất_lượng sản_phẩm tuyệt_vời Đóng_gói sản_phẩm rất đẹp và chắc_chắn cửa_hàng rất dễ_thương mua hàng còn đc nhận quà nữa</t>
  </si>
  <si>
    <t>train_007069</t>
  </si>
  <si>
    <t xml:space="preserve"> Chất lượng sản phẩm tuyệt vờ...i Rất đáng tiền Rất đáng tiền</t>
  </si>
  <si>
    <t>Chất_lượng sản_phẩm tuyệt_vời Rất đáng tiền Rất đáng tiền</t>
  </si>
  <si>
    <t>train_007070</t>
  </si>
  <si>
    <t xml:space="preserve">  Chất lượng sản phẩm rất kém Rất không đáng tiền Thời gian giao hàng rất chậmĐặt loại này giao loại kia</t>
  </si>
  <si>
    <t>Chất_lượng sản_phẩm rất kém Rất không đáng tiền Thời_gian giao hàng rất chậmĐặt loại này giao loại kia</t>
  </si>
  <si>
    <t>train_007071</t>
  </si>
  <si>
    <t>Nhỏ xinh tay thon nhỏ đeo rất đẹp. Thời gian giao hàng rất nhanh.</t>
  </si>
  <si>
    <t>Nhỏ xinh tay thon nhỏ đeo rất đẹp Thời_gian giao hàng rất nhanh</t>
  </si>
  <si>
    <t>train_007072</t>
  </si>
  <si>
    <t>Ko có j đặc sắc. Chống nắng tạm ổn. Mùi rất nông. Rất bết rít. Xài phải xài tẩy trang.</t>
  </si>
  <si>
    <t>không có j đặc_sắc Chống nắng tạm ổn Mùi rất nông Rất bết rít Xài phải xài tẩy_trang</t>
  </si>
  <si>
    <t>train_007073</t>
  </si>
  <si>
    <t>Day hoi to mat đa đep.cam on shop</t>
  </si>
  <si>
    <t>Day hoi to mat đa đepcam on cửa_hàng</t>
  </si>
  <si>
    <t>train_007074</t>
  </si>
  <si>
    <t>Màu cực lì và cực xinh. Tất cả đều vượt mong đợi điểm trừ duy nhất là mùi son nồng lắm như mùi hóa chất hóa phẩm. Nhưng mà mùi đó chỉ có khi vừa đánh son lên môi khi màu son khô lại và lì lên thì không có mùi gì cả 💞💞💞 Chị chủ gói kĩ quá  em thích điểm này hihi 💞💞</t>
  </si>
  <si>
    <t>Màu cực lì và cực xinh Tất_cả đều vượt mong_đợi điểm trừ duy_nhất là mùi son nồng lắm như mùi hóa_chất hóa_phẩm Nhưng_mà mùi đó chỉ có khi vừa đánh son lên môi khi màu son khô lại và lì lên thì không có mùi gì cả Chị chủ gói kĩ quá em thích điểm này hihi</t>
  </si>
  <si>
    <t>train_007075</t>
  </si>
  <si>
    <t xml:space="preserve"> Chất lượng sản phẩm tuyệt vời Đóng gói sản phẩm rất đẹp và chắc chắn Thời gian giao hàng rất nhanh Rất đáng tiền Shop phục vụ rất tốt Đóng gói sản phẩm rất đẹp và chắc chắn</t>
  </si>
  <si>
    <t>Chất_lượng sản_phẩm tuyệt_vời Đóng_gói sản_phẩm rất đẹp và chắc_chắn Thời_gian giao hàng rất nhanh Rất đáng tiền cửa_hàng phục_vụ rất tốt Đóng_gói sản_phẩm rất đẹp và chắc_chắn</t>
  </si>
  <si>
    <t>train_007076</t>
  </si>
  <si>
    <t xml:space="preserve"> Chất lượng sản phẩm tuyệt vời. Cám ơn shop nhiều ạ.</t>
  </si>
  <si>
    <t>Chất_lượng sản_phẩm tuyệt_vời Cám_ơn cửa_hàng nhiều ạ</t>
  </si>
  <si>
    <t>train_007077</t>
  </si>
  <si>
    <t>Tiki gửi hàng quá chậm.Son sau khi mở ra vài ngày thì bị nổi hạt li ti.có vấn đề tôi không dám dùng nữa.Lần đầu mua tiki luôn.Thất vọng tràn trề....</t>
  </si>
  <si>
    <t>Tiki gửi hàng quá chậmSon sau khi mở ra vài ngày thì bị nổi_hạt li ticó vấn_đề tôi không dám dùng nữaLần đầu mua tiki luônThất vọng tràn_trề</t>
  </si>
  <si>
    <t>train_007078</t>
  </si>
  <si>
    <t>Không đúng hàng giao bán</t>
  </si>
  <si>
    <t>train_007079</t>
  </si>
  <si>
    <t xml:space="preserve">Sản phẩm hỏng chốt và ko chạy. Đúg là tiền nào của lấy. </t>
  </si>
  <si>
    <t>Sản_phẩm hỏng chốt và không chạy Đúg là tiền nào của lấy</t>
  </si>
  <si>
    <t>train_007080</t>
  </si>
  <si>
    <t>Chưa sử dụng thử nên ko biết kết quả thế nào thời gian giao hàng hơi lâu</t>
  </si>
  <si>
    <t>Chưa sử_dụng thử nên không biết kết_quả thế_nào thời_gian giao hàng hơi lâu</t>
  </si>
  <si>
    <t>train_007081</t>
  </si>
  <si>
    <t>Sài không mượt và không thơm như loại cũ mình đã sài</t>
  </si>
  <si>
    <t>train_007082</t>
  </si>
  <si>
    <t>Mất tiền ngu..vẫn đang chờ shop bắn trả lại tiền như đã hứa.mua lần t1 thiếu tận mấy sp bảo sh bù sh bảo đặt đơn khác sh sẽ gửi kèm hàng bù.oke đặt lần t2 và kết quả cũng k nhận đc hàng bù nào luôn..làm ăn có tâm thì chắc chẳng để nv</t>
  </si>
  <si>
    <t>Mất tiền nguvẫn đang chờ cửa_hàng bắn trả lại tiền như đã hứamua lần t1 thiếu tận mấy sản_phẩm bảo sh bù sh bảo đặt đơn khác sh sẽ gửi kèm hàng bùoke đặt lần t2 và kết_quả cũng không nhận đc hàng bù nào luônlàm ăn có tâm thì chắc chẳng để nv</t>
  </si>
  <si>
    <t>train_007083</t>
  </si>
  <si>
    <t>Son đẹp check code ok </t>
  </si>
  <si>
    <t>Son đẹp check code tốt</t>
  </si>
  <si>
    <t>train_007084</t>
  </si>
  <si>
    <t>Mua 2 lần của shop thì cả 2 lần đều giao thiếu hàng. Lần đầu mua 2 cái gối 48k shop trả 4 card mobi 20k. Lần 2 giao thiếu đũa ăn 10k. Gửi tin nhắn yêu cầu chuyển card lần 1 và lần 2 20k thì mấy ngày rồi vẫn chưa chuyển. Nếu shop chủ động liên lạc với mình mình sẽ sửa lại đánh giá.</t>
  </si>
  <si>
    <t>Mua 2 lần của cửa_hàng thì cả 2 lần đều giao thiếu hàng Lần đầu mua 2 cái gối 48 k cửa_hàng trả 4 card mobi 20 k Lần 2 giao thiếu đũa ăn 10 k Gửi tin nhắn yêu_cầu chuyển card lần 1 và lần 2 20 k thì mấy ngày rồi vẫn chưa chuyển Nếu cửa_hàng chủ_động liên_lạc với mình mình sẽ sửa lại đánh_giá</t>
  </si>
  <si>
    <t>train_007085</t>
  </si>
  <si>
    <t>Áo rất đẹp vải mềm mịn mình rất thích. Sẽ tiếp tục ủng hộ shop lần sau. </t>
  </si>
  <si>
    <t>Áo rất đẹp vải mềm mịn mình rất thích Sẽ tiếp_tục ủng_hộ cửa_hàng lần sau</t>
  </si>
  <si>
    <t>train_007086</t>
  </si>
  <si>
    <t>Sáng nay vừa nâng cấp ip6s lên ios 9.3.2 . kiểm tra kết nối bluetooth với tai nghe bluetooth vẫn không nhận được như bản ios 9.3.1 . Thất vọng ...!</t>
  </si>
  <si>
    <t>Sáng nay vừa nâng_cấp ip6s lên ios 932 kiểm_tra kết_nối bluetooth với tai_nghe bluetooth vẫn không nhận được như bản ios 931 Thất_vọng</t>
  </si>
  <si>
    <t>train_007087</t>
  </si>
  <si>
    <t xml:space="preserve">  Chất lượng sản phẩm kém   đồng hồ dơ bên trong  nhân viên đổ thừa lổi do nhà sản xuất</t>
  </si>
  <si>
    <t>Chất_lượng sản_phẩm kém đồng_hồ dơ bên trong nhân_viên đổ_thừa lổi do nhà_sản_xuất</t>
  </si>
  <si>
    <t>train_007088</t>
  </si>
  <si>
    <t>Độ hoàn thiện k tốt.khá nặng.đi 1 chiếc to 1 chiếc hơi bé</t>
  </si>
  <si>
    <t>Độ hoàn_thiện không tốtkhá nặngđi 1 chiếc to 1 chiếc hơi bé</t>
  </si>
  <si>
    <t>train_007089</t>
  </si>
  <si>
    <t>Lừa đảomáy ko sử dụng dc.nt cho shop k thèm trả lời.</t>
  </si>
  <si>
    <t>Lừa đảomáy không sử_dụng dcnt cho cửa_hàng không thèm trả_lời</t>
  </si>
  <si>
    <t>train_007090</t>
  </si>
  <si>
    <t>Đợi mình dùng thử rồi cho nhận xét sau. Đóng gói sản phẩm rất đẹp và chắc chắn</t>
  </si>
  <si>
    <t>Đợi mình dùng thử rồi cho nhận_xét sau Đóng_gói sản_phẩm rất đẹp và chắc_chắn</t>
  </si>
  <si>
    <t>train_007091</t>
  </si>
  <si>
    <t>Ghi là 10 số cho đầu số 05 đúng là lừa đảo</t>
  </si>
  <si>
    <t>Ghi là 10 số cho đầu số 05 đúng là lừa_đảo</t>
  </si>
  <si>
    <t>train_007092</t>
  </si>
  <si>
    <t>Vote cho shop 5 sao về cách phục vụ cũng như thời gian giao hàng rất nhanh rất chuyên nghiệp. Mình mua 2 lần lần nào cũng rất ưng ý mask xài êm nước hoa hồng sửa rửa mặt cũng rất ok ! Shop còn tặng thêm sample nữa nhất định sẽ ủng hộ những lần sau 👍</t>
  </si>
  <si>
    <t>Vote cho cửa_hàng 5 sao về cách phục_vụ cũng như thời_gian giao hàng rất nhanh rất chuyên_nghiệp Mình mua 2 lần_lần nào cũng rất ưng_ý mask xài êm nước hoa_hồng sửa rửa mặt cũng rất tốt cửa_hàng còn tặng thêm sample nữa nhất_định sẽ ủng_hộ những lần sau</t>
  </si>
  <si>
    <t>train_007093</t>
  </si>
  <si>
    <t>mua hang gui toan hang bị loi báo shop nhug k chiu doi lại cung k chiu hoan tra. con ben van chuyen thi rat co trach nhiem da yeu cau ve shop nhung do shop lam an k uy tin</t>
  </si>
  <si>
    <t>mua hang gui toan hang bị loi báo cửa_hàng nhug không chiu doi lại cung không chiu hoan tra con ben van chuyen thi rat co trach nhiem da yeu cau ve cửa_hàng nhung do cửa_hàng lam an không uy tin</t>
  </si>
  <si>
    <t>train_007094</t>
  </si>
  <si>
    <t>Hàng đẹp . Giao hàng nhanh . Vừa y với sp . </t>
  </si>
  <si>
    <t>Hàng đẹp Giao hàng nhanh Vừa y với sản_phẩm</t>
  </si>
  <si>
    <t>train_007095</t>
  </si>
  <si>
    <t>San pham rat tot cam on shop Chất lượng sản phẩm tuyệt vời</t>
  </si>
  <si>
    <t>San pham rat tot cam on cửa_hàng Chất_lượng sản_phẩm tuyệt_vời</t>
  </si>
  <si>
    <t>train_007096</t>
  </si>
  <si>
    <t>dở quá. mua về k dám xài sợ bị nổ</t>
  </si>
  <si>
    <t>dở quá mua về không dám xài sợ bị nổ</t>
  </si>
  <si>
    <t>train_007097</t>
  </si>
  <si>
    <t>Quá tệ. Thanh toan 2 sản phẩm nhưng chỉ nhận được 1 sản phẩm. Gọi điện nhờ chăm sóc khách hàng nhiều lần nhưng chỉ nhận được câu trả lời &amp;quot;sẽ kiểm tra lại&amp;quot;. Thất vọng với Sendo.vn quá</t>
  </si>
  <si>
    <t>Quá tệ Thanh toan 2 sản_phẩm nhưng chỉ nhận được 1 sản_phẩm Gọi điện nhờ chăm_sóc khách_hàng nhiều lần nhưng chỉ nhận được câu trả_lời quotsẽ kiểm_tra lạiquot Thất_vọng với Sendovn quá</t>
  </si>
  <si>
    <t>train_007098</t>
  </si>
  <si>
    <t>Sản phẩm hoàn toàn không giống gì với hình. Bán hàng có tâm xíu làm ăn mới bền.</t>
  </si>
  <si>
    <t>Sản_phẩm hoàn_toàn không giống gì với hình Bán_hàng có tâm xíu làm_ăn mới bền</t>
  </si>
  <si>
    <t>train_007099</t>
  </si>
  <si>
    <t>Khăn mỏng mềm mịn</t>
  </si>
  <si>
    <t>train_007100</t>
  </si>
  <si>
    <t>Bình đẹp chắc chắn. Ống hút silicon mềm. Màu sắc cũng đẹp. Do loại to nên hơn nặng so với bé tí ti</t>
  </si>
  <si>
    <t>Bình đẹp chắc_chắn Ống_hút silicon mềm Màu_sắc cũng đẹp Do loại to nên hơn nặng so với bé tí_ti</t>
  </si>
  <si>
    <t>train_007101</t>
  </si>
  <si>
    <t>Sản phẩm tốt đóg gói đẹp tuyệt</t>
  </si>
  <si>
    <t>Sản_phẩm tốt đóg gói đẹp tuyệt</t>
  </si>
  <si>
    <t>train_007102</t>
  </si>
  <si>
    <t xml:space="preserve"> -Chất lượng sản phẩm rất kém Túi mùi nhựa rất hắc. Túi mỏng hơn hẳn so với sản phẩm của Thái Lan. Logo sản phẩm mờ nhòe. - Đóng gói sản phẩm rất kém Sản phẩm trữ sữa cần tiệt trùng mà lại tháo túi ra ngoài hộp đựng đựng trong túi ni lông không kéo khóa</t>
  </si>
  <si>
    <t>Chất_lượng sản_phẩm rất kém Túi mùi nhựa rất hắc Túi mỏng hơn hẳn so với sản_phẩm của Thái_Lan Logo sản_phẩm mờ nhòe Đóng_gói sản_phẩm rất kém Sản_phẩm trữ sữa cần tiệt_trùng mà_lại tháo túi ra ngoài hộp đựng đựng trong túi ni_lông không kéo khóa</t>
  </si>
  <si>
    <t>train_007103</t>
  </si>
  <si>
    <t>k cam pin</t>
  </si>
  <si>
    <t>không cam pin</t>
  </si>
  <si>
    <t>train_007104</t>
  </si>
  <si>
    <t xml:space="preserve">Máy dùng ok Chất lượng tốt </t>
  </si>
  <si>
    <t>Máy dùng tốt Chất_lượng tốt</t>
  </si>
  <si>
    <t>train_007105</t>
  </si>
  <si>
    <t>Mình đã nhận đc hàng đổi. shop làm việc có uy tín. mình rất hài lòng. Thanks shop</t>
  </si>
  <si>
    <t>Mình đã nhận đc hàng đổi cửa_hàng làm_việc có uy_tín mình rất hài_lòng cảm_ơn cửa_hàng</t>
  </si>
  <si>
    <t>train_007106</t>
  </si>
  <si>
    <t>Chất lượng tốt giầy nhẹ chắc chắn form ôm chân. Hôm nay mình mang đi đá thấy rất ok. Tất cả các loại giầy mình mang đều size 41 nhưng với giầy này thì mình mang size 42. Các bạn có mua nên fix lên 1 size để cho vừa với chân nha. Shop tư vấn rất nhiệt tình. Nói chung là rất đáng tiền 👍🏻 </t>
  </si>
  <si>
    <t>Chất_lượng tốt giầy nhẹ chắc_chắn form ôm_chân Hôm_nay mình mang đi đá thấy rất ok Tất_cả các loại giầy mình mang đều size 41 nhưng với giầy này thì mình mang size 42 Các bạn có mua nên fix lên 1 size để cho vừa với chân nha cửa_hàng tư_vấn rất nhiệt_tình Nói_chung là rất đáng tiền</t>
  </si>
  <si>
    <t>train_007107</t>
  </si>
  <si>
    <t>Dùng được nhé.</t>
  </si>
  <si>
    <t>Dùng được nhé</t>
  </si>
  <si>
    <t>train_007108</t>
  </si>
  <si>
    <t>Hàng kém chất lượng .</t>
  </si>
  <si>
    <t>train_007109</t>
  </si>
  <si>
    <t>Giấy quá mỏng</t>
  </si>
  <si>
    <t>train_007110</t>
  </si>
  <si>
    <t>găng tay đi rất chắc chắn,ôm tay ,rất ấm. Đóng gói sản phẩm rất đẹp và chắc chắn</t>
  </si>
  <si>
    <t>găng tay đi rất chắc chắnôm tay rất ấm Đóng_gói sản_phẩm rất đẹp và chắc_chắn</t>
  </si>
  <si>
    <t>train_007111</t>
  </si>
  <si>
    <t>Hàng chính hãng mà giá rẻ dã man :)) giao hàng còn siêu nhanh nữa. Nói chung là chim ưng 😘</t>
  </si>
  <si>
    <t>Hàng chính hãng mà giá rẻ dã_man giao hàng còn siêu nhanh nữa Nói_chung là chim_ưng</t>
  </si>
  <si>
    <t>train_007112</t>
  </si>
  <si>
    <t xml:space="preserve"> Chất lượng sản phẩm rất kém. Dùng chưa đầy 2 ngày chế</t>
  </si>
  <si>
    <t>Chất_lượng sản_phẩm rất kém Dùng chưa đầy 2 ngày chế</t>
  </si>
  <si>
    <t>train_007113</t>
  </si>
  <si>
    <t xml:space="preserve"> Chất lượng sản phẩm tuyệt vời Đóng gói sản phẩm rất đẹp và chắc chắn Shop phục vụ rất tốt Thời gian giao hàng rất nhanh được tặng thêm sample nữa ^^</t>
  </si>
  <si>
    <t>Chất_lượng sản_phẩm tuyệt_vời Đóng_gói sản_phẩm rất đẹp và chắc_chắn cửa_hàng phục_vụ rất tốt Thời_gian giao hàng rất nhanh được tặng thêm sample nữa</t>
  </si>
  <si>
    <t>train_007114</t>
  </si>
  <si>
    <t xml:space="preserve"> Chất lượng sản phẩm tuyệt vời Chất lượng sản phẩm tuyệt vời Đóng gói sản phẩm rất đẹp và chắc chắn Đóng gói sản phẩm rất đẹp và chắc chắn</t>
  </si>
  <si>
    <t>Chất_lượng sản_phẩm tuyệt_vời Chất_lượng sản_phẩm tuyệt_vời Đóng_gói sản_phẩm rất đẹp và chắc_chắn Đóng_gói sản_phẩm rất đẹp và chắc_chắn</t>
  </si>
  <si>
    <t>train_007115</t>
  </si>
  <si>
    <t>Mặc dù là một tác phẩm hay nhưng không phải vì đơn hàng gồm 11 sản phẩm mà bị đóng gói nhồi nhét ẩu thế này được. Mặc dù biết là kinh doanh phải đặt lợi nhuận lên nhưng khi bookcare một cuốn sách/một sản phẩm tinh thần ít ra người bọc phải biết quý sách và quý trọng khách hàng. Một sản phẩm muốn tốt thì nên đặt cái tâm vào để làm rất buồn vì ""người bán sách"" lại không có tình yêu vào sách khi chuyển tải một sản phẩm (kèm dịch vụ) đến với người dùng như vậy. Mình cho 2 sao để bạn bọc sách đừng gửi những sản phẩm như vậy làm mất niềm tin người tầm sách.</t>
  </si>
  <si>
    <t>Mặc_dù là một tác_phẩm hay nhưng không phải vì đơn hàng gồm 11 sản_phẩm mà bị đóng_gói nhồi_nhét ẩu thế này được Mặc_dù biết là kinh_doanh phải đặt lợi_nhuận lên nhưng khi bookcare một cuốn sáchmột sản_phẩm tinh_thần ít ra người bọc phải biết quý sách và quý_trọng khách_hàng Một sản_phẩm muốn tốt thì nên đặt cái tâm vào để làm rất buồn vì người bán sách lại không có tình_yêu vào sách khi chuyển_tải một sản_phẩm kèm dịch_vụ đến với người dùng như vậy Mình cho 2 sao để bạn bọc sách đừng gửi những sản_phẩm như_vậy làm mất niềm tin người tầm sách</t>
  </si>
  <si>
    <t>train_007116</t>
  </si>
  <si>
    <t>dung lượng 10.000 mAh mà sạc samsung j7 3000mAh được có 2 lần @@</t>
  </si>
  <si>
    <t>dung_lượng 10000 mAh mà sạc samsung j7 3000 mAh được có 2 lần</t>
  </si>
  <si>
    <t>train_007117</t>
  </si>
  <si>
    <t>Giao hàng rất chậm Sản phẩm đáng tiền</t>
  </si>
  <si>
    <t>Giao hang rât châm San phâm đang tiên</t>
  </si>
  <si>
    <t>train_007118</t>
  </si>
  <si>
    <t>Ai đã xài qua Windows 10 ,sẽ không bỏ nó,để về Windows 7 hay 8 nữa.Bởi xài nó rất MƯỢT, nhanh,giao điện lại quá đẹp,tiện lợi.Chỉ trừ những máy quá củ, cấu hình quá yếu,mới không xài được thôi.</t>
  </si>
  <si>
    <t>Ai đã xài qua Windows 10 sẽ không bỏ nóđể về Windows 7 hay 8 nữaBởi xài nó rất MƯỢT nhanhgiao điện lại quá đẹptiện lợiChỉ trừ những máy quá củ cấu_hình quá yếumới không xài được thôi</t>
  </si>
  <si>
    <t>train_007119</t>
  </si>
  <si>
    <t>10 điểm 😁😁</t>
  </si>
  <si>
    <t>10 điểm</t>
  </si>
  <si>
    <t>train_007120</t>
  </si>
  <si>
    <t>Xấu.</t>
  </si>
  <si>
    <t>Xấu</t>
  </si>
  <si>
    <t>train_007121</t>
  </si>
  <si>
    <t xml:space="preserve">giày đẹp lắm shop ạ 😍 lần sau ủng hộ tiếp nha 😆 </t>
  </si>
  <si>
    <t>giày đẹp lắm cửa_hàng ạ lần sau ủng_hộ tiếp nha</t>
  </si>
  <si>
    <t>train_007122</t>
  </si>
  <si>
    <t>Rất đẹp 😍</t>
  </si>
  <si>
    <t>Rất đẹp</t>
  </si>
  <si>
    <t>train_007123</t>
  </si>
  <si>
    <t xml:space="preserve"> Chất lượng sản phẩm sử dụng mới biết. nhìn thì đẹp. Đóng gói sản phẩm rất đẹp và chắc chắn Shop phục vụ rất tốt Rất đáng tiền Thời gian giao hàng rất nhanh.</t>
  </si>
  <si>
    <t>Chất_lượng sản_phẩm sử_dụng mới biết nhìn thì đẹp Đóng_gói sản_phẩm rất đẹp và chắc_chắn cửa_hàng phục_vụ rất tốt Rất đáng tiền Thời_gian giao hàng rất nhanh</t>
  </si>
  <si>
    <t>train_007124</t>
  </si>
  <si>
    <t>Đã nhận đc đồng hồ mọi thứ ok mỗi cái dây hơi to và dày mỏng tí nữa thì tuyệt vời  Đóng gói sản phẩm rất đẹp và chắc chắn Shop phục vụ rất tốt Thời gian giao hàng rất nhanh</t>
  </si>
  <si>
    <t>Đã nhận đc đồng_hồ mọi thứ tốt mỗi cái dây hơi to và dày mỏng tí nữa thì tuyệt_vời Đóng_gói sản_phẩm rất đẹp và chắc_chắn cửa_hàng phục_vụ rất tốt Thời_gian giao hàng rất nhanh</t>
  </si>
  <si>
    <t>train_007125</t>
  </si>
  <si>
    <t>Quá đắt so với chất lượng</t>
  </si>
  <si>
    <t>Quá đắt so với chất_lượng</t>
  </si>
  <si>
    <t>train_007126</t>
  </si>
  <si>
    <t>Đóng gói kỹ càng hướng dẫn tiếng việt nữa. Được tặng mẫu thử tẩy da chết của Missha nữa.</t>
  </si>
  <si>
    <t>Đóng_gói kỹ càng hướng_dẫn tiếng việt nữa Được tặng mẫu thử tẩy da chết của Missha nữa</t>
  </si>
  <si>
    <t>train_007127</t>
  </si>
  <si>
    <t>Cũng phải công nhận , mặc dù còn nhiều hạn chế ( chẳng hạn như ngập nước trong ngày thông hầm đầu tiên ... ) nhưng rõ ràng là công trình này góp phần giải quyết lưu thông .</t>
  </si>
  <si>
    <t>Cũng phải công_nhận mặc_dù còn nhiều hạn_chế chẳng_hạn như ngập nước trong ngày thông hầm đầu_tiên nhưng rõ_ràng là công_trình này góp_phần giải_quyết lưu_thông</t>
  </si>
  <si>
    <t>train_007128</t>
  </si>
  <si>
    <t>Pha xong nghe mùi cháy của đậu nành hic</t>
  </si>
  <si>
    <t>Pha xong nghe mùi cháy của đậu_nành hic</t>
  </si>
  <si>
    <t>train_007129</t>
  </si>
  <si>
    <t>Shop rất chu đáo. Thanks</t>
  </si>
  <si>
    <t>cửa_hàng rất chu_đáo cảm_ơn</t>
  </si>
  <si>
    <t>train_007130</t>
  </si>
  <si>
    <t>Đúng màu nhưng nhãn hiệu khác không giống mô tả</t>
  </si>
  <si>
    <t>Đúng màu nhưng nhãn_hiệu khác không giống mô_tả</t>
  </si>
  <si>
    <t>train_007131</t>
  </si>
  <si>
    <t>Mochi rất dơ thậm chí rớt ra khi mình mới nhận được ốp :) Chất lượng sản phẩm rất kém</t>
  </si>
  <si>
    <t>Mochi rất dơ thậm_chí rớt ra khi mình mới nhận được ốp Chất_lượng sản_phẩm rất kém</t>
  </si>
  <si>
    <t>train_007132</t>
  </si>
  <si>
    <t>Sản phẩm in mờ và được nhiều người phản ánh khó đọc.</t>
  </si>
  <si>
    <t>Sản_phẩm in mờ và được nhiều người phản_ánh khó đọc</t>
  </si>
  <si>
    <t>train_007133</t>
  </si>
  <si>
    <t>Dùng ko ra gì hàng như hàng mã ý</t>
  </si>
  <si>
    <t>Dùng không ra gì hàng như hàng mã ý</t>
  </si>
  <si>
    <t>train_007134</t>
  </si>
  <si>
    <t xml:space="preserve"> Chất lượng sản phẩm tuyệt vời. Tiện lắm. Khỏi văng dầu mỡ </t>
  </si>
  <si>
    <t>Chất_lượng sản_phẩm tuyệt_vời Tiện lắm Khỏi văng dầu_mỡ</t>
  </si>
  <si>
    <t>train_007135</t>
  </si>
  <si>
    <t>giao hàng không  đúng như hình.gọi điện ko nge máy. Rất không đáng tiền. Thời gian giao hàng rất chậm.</t>
  </si>
  <si>
    <t>giao hàng_không đúng như hìnhgọi điện không nge máy Rất không đáng tiền Thời_gian giao hàng rất chậm</t>
  </si>
  <si>
    <t>train_007136</t>
  </si>
  <si>
    <t>Không biết các bạn sài ntn. Riêng mình sài thấy rất khác sp nói 5p tẩy đc lông nhưng vẫn k đcđành để 10-15p cũng k đccuối cùng cũng phải lấy lưỡi lam cạo lại lần nữamua sp cũng lâu rồi sài thì nhúm lông ra đc 1 miếnglông không ra đềukhông sạch chổ kia tẩy đc chổ kia thì còn y nguyên. Bây giờ thì sức bằng tay gặp tình trạng bỏng da đầu ngón tay(do dùng ngón tay thoa) rất là đau nhức luônnên có ai dùng sp này đừng nên dùng tay thoa nhé kẻo bị như mình lại khổlần đầu mua lần đầu dùng cũng như lần cuối</t>
  </si>
  <si>
    <t>Không biết các bạn sài ntn Riêng mình sài thấy rất khác sản_phẩm nói 5 p tẩy đc lông nhưng vẫn không đcđành để 1015 p cũng không đccuối cùng cũng phải lấy lưỡi lam cạo lại lần nữamua sản_phẩm cũng lâu rồi sài thì nhúm lông ra đc 1 miếnglông không ra đềukhông sạch chổ kia tẩy đc chổ kia thì còn y_nguyên Bây_giờ thì sức bằng tay gặp tình_trạng bỏng da_đầu ngón taydo dùng ngón tay thoa rất là đau_nhức luônnên có ai dùng sản_phẩm này đừng nên dùng tay thoa nhé kẻo bị như mình lại khổlần đầu mua lần đầu dùng cũng như lần cuối</t>
  </si>
  <si>
    <t>train_007137</t>
  </si>
  <si>
    <t>Giày khá đẹp nhé...giống trong ảnh...</t>
  </si>
  <si>
    <t>Giày khá đẹp nhégiống trong ảnh</t>
  </si>
  <si>
    <t>train_007138</t>
  </si>
  <si>
    <t>Giày da đẹp đáng tiền</t>
  </si>
  <si>
    <t>Giày_da đẹp đáng tiền</t>
  </si>
  <si>
    <t>train_007139</t>
  </si>
  <si>
    <t xml:space="preserve"> Chất lượng sản phẩm tuyệt vời Đóng gói sản phẩm rất đẹp và chắc chắn bé rất thích</t>
  </si>
  <si>
    <t>Chất_lượng sản_phẩm tuyệt_vời Đóng_gói sản_phẩm rất đẹp và chắc_chắn bé rất thích</t>
  </si>
  <si>
    <t>train_007140</t>
  </si>
  <si>
    <t xml:space="preserve"> Đóng gói sản phẩm rất đẹp và chắc chắn. Cay ngọt ngon nghiện :)))</t>
  </si>
  <si>
    <t>Đóng_gói sản_phẩm rất đẹp và chắc_chắn Cay ngọt_ngon nghiện</t>
  </si>
  <si>
    <t>train_007141</t>
  </si>
  <si>
    <t>Ko có td</t>
  </si>
  <si>
    <t>không có td</t>
  </si>
  <si>
    <t>train_007142</t>
  </si>
  <si>
    <t xml:space="preserve"> Chất lượng sản phẩm kém Chất lượng sản phẩm rất kém</t>
  </si>
  <si>
    <t>Chất_lượng sản_phẩm kém Chất_lượng sản_phẩm rất kém</t>
  </si>
  <si>
    <t>train_007143</t>
  </si>
  <si>
    <t>Ăn ko giống gà! Kiểu như 3 gà 7 là thứ gì đó! Đừng ham rẻ Các mẹ ơi! </t>
  </si>
  <si>
    <t>Ăn không giống gà Kiểu như 3 gà 7 là thứ gì đó Đừng ham rẻ Các mẹ ơi</t>
  </si>
  <si>
    <t>train_007144</t>
  </si>
  <si>
    <t>Máy kiểm tra còn chống nước nhưng không dám thử haha</t>
  </si>
  <si>
    <t>Máy kiểm_tra còn chống nước nhưng không dám thử haha</t>
  </si>
  <si>
    <t>train_007145</t>
  </si>
  <si>
    <t>Shop nay lam an ki lam. Ko cho đôi hang. Mọi nh suy nghi ki hay mua nhé</t>
  </si>
  <si>
    <t>cửa_hàng nay lam an ki lam không cho đôi hang Mọi nh suy nghi ki hay mua nhé</t>
  </si>
  <si>
    <t>train_007146</t>
  </si>
  <si>
    <t>Đặt mua 2booj cùng size nhau mà shop gửi 2 quần kc size.cộc wa mặc đc mỗi cái.dù vậy nhưng t cũng khá hài lòng về sp.dưới 100k như tnay thì cũng đẹp rồi</t>
  </si>
  <si>
    <t>Đặt mua 2 booj cùng size nhau mà cửa_hàng gửi 2 quần kc sizecộc wa mặc đc mỗi cáidù vậy nhưng t cũng khá hài_lòng về spdưới 100 k như tnay thì cũng đẹp rồi</t>
  </si>
  <si>
    <t>train_007147</t>
  </si>
  <si>
    <t xml:space="preserve">Sản phẩm kém chất lượng kim bị lỏng quay lung tung. Do giá trị thấp nên k đổi trả nữa tự sửa dùng tạm </t>
  </si>
  <si>
    <t>Sản_phẩm kém chất_lượng kim bị lỏng quay lung_tung Do giá_trị thấp nên không_đổi trả nữa tự sửa dùng tạm</t>
  </si>
  <si>
    <t>train_007148</t>
  </si>
  <si>
    <t>Mình đặt số 14 mà lại giao số 4</t>
  </si>
  <si>
    <t>train_007149</t>
  </si>
  <si>
    <t xml:space="preserve"> Chất lượng sản phẩm rất kém Shop bán son fake chị em không nên mua mở nắp son tự rơi không đóng được</t>
  </si>
  <si>
    <t>Chất_lượng sản_phẩm rất kém cửa_hàng bán son fake chị_em không nên mua mở nắp son tự rơi không đóng được</t>
  </si>
  <si>
    <t>train_007150</t>
  </si>
  <si>
    <t>Lừa nhau à shop</t>
  </si>
  <si>
    <t>Lừa nhau à cửa_hàng</t>
  </si>
  <si>
    <t>train_007151</t>
  </si>
  <si>
    <t>ko như hình dán vào bật ra</t>
  </si>
  <si>
    <t>không như hình dán vào bật ra</t>
  </si>
  <si>
    <t>train_007152</t>
  </si>
  <si>
    <t>Nhìn thì ok. Mà khi dùng mỗi ngày phải lấy lại giờ 1 lần.. </t>
  </si>
  <si>
    <t>Nhìn thì ok Mà khi dùng mỗi ngày phải lấy lại giờ 1 lần</t>
  </si>
  <si>
    <t>train_007153</t>
  </si>
  <si>
    <t xml:space="preserve"> Đóng gói sản phẩm đẹp hàng giống như hình</t>
  </si>
  <si>
    <t>Đóng_gói sản_phẩm đẹp hàng giống như hình</t>
  </si>
  <si>
    <t>train_007154</t>
  </si>
  <si>
    <t>Chất lượng sản phẩm tốt nếu cho dây cước loại tốt hơn thì mình hài lòng hơn!</t>
  </si>
  <si>
    <t>Chất_lượng sản_phẩm tốt nếu cho dây cước loại tốt hơn thì mình hài_lòng hơn</t>
  </si>
  <si>
    <t>train_007155</t>
  </si>
  <si>
    <t>quá chất lượng tiếc là gửi 2 cái màu xanh( 1 đỏ  1 xanh la đẹp). Rất đáng tiền Đóng gói sản phẩm rất đẹp và chắc chắn</t>
  </si>
  <si>
    <t>quá chất_lượng tiếc là gửi 2 cái màu xanh 1 đỏ 1 xanh la đẹp Rất đáng tiền Đóng_gói sản_phẩm rất đẹp và chắc_chắn</t>
  </si>
  <si>
    <t>train_007156</t>
  </si>
  <si>
    <t xml:space="preserve"> Rất không đáng tiền đi tắm rồi vô nước rồi hư luôn.ko tin tưởng</t>
  </si>
  <si>
    <t>Rất không đáng tiền đi tắm rồi vô nước rồi hư luônko tin_tưởng</t>
  </si>
  <si>
    <t>train_007157</t>
  </si>
  <si>
    <t>Giày form hơi bé</t>
  </si>
  <si>
    <t>train_007158</t>
  </si>
  <si>
    <t>Giá rẻ chất đẹp dã man. Shop giao hàng nhanh phục vụ rất nhiệt tình. Sẽ ủng hộ dài dài</t>
  </si>
  <si>
    <t>Giá rẻ chất đẹp dã_man cửa_hàng giao hàng nhanh phục_vụ rất nhiệt_tình Sẽ ủng_hộ dài_dài</t>
  </si>
  <si>
    <t>train_007159</t>
  </si>
  <si>
    <t>hàng chưa dùng nổi 1 lần</t>
  </si>
  <si>
    <t>train_007160</t>
  </si>
  <si>
    <t>Giày đi êm lắm ạ </t>
  </si>
  <si>
    <t>Giày đi êm lắm ạ</t>
  </si>
  <si>
    <t>train_007161</t>
  </si>
  <si>
    <t>Ngon, về Việt Nam quất luôn 1 em 13,3 inch</t>
  </si>
  <si>
    <t>Ngon về Việt_Nam quất luôn 1 em 133 inch</t>
  </si>
  <si>
    <t>train_007162</t>
  </si>
  <si>
    <t>Áo xl mà nhỏ xíu. Thun k mát vs co dãn yếu</t>
  </si>
  <si>
    <t>Áo xl mà nhỏ_xíu Thun không mát với co_dãn yếu</t>
  </si>
  <si>
    <t>train_007163</t>
  </si>
  <si>
    <t xml:space="preserve">1 ô phấn bị bể </t>
  </si>
  <si>
    <t>1 ô phấn bị bể</t>
  </si>
  <si>
    <t>train_007164</t>
  </si>
  <si>
    <t xml:space="preserve"> Chất lượng sản phẩm tốt Đóng gói sản phẩm rất đẹp và chắc chắn </t>
  </si>
  <si>
    <t>Chất_lượng sản_phẩm tốt Đóng_gói sản_phẩm rất đẹp và chắc_chắn</t>
  </si>
  <si>
    <t>train_007165</t>
  </si>
  <si>
    <t>Tôi đã đọc hết 1/3 cuốn sách nhưng vẫn không tìm thấy sức hút và nội dung của cuốn sách này là gì? ngôn ngữ được viết rất chao chuốc  lời sang chảnh nhưng chắc chỉ dành cho mấy người đang cần từ ngữ để miêu tả vật gì đó.</t>
  </si>
  <si>
    <t>Tôi đã đọc hết 13 cuốn sách nhưng vẫn không tìm thấy sức hút và nội_dung của cuốn sách này là gì ngôn_ngữ được viết rất chao chuốc lời sang chảnh nhưng chắc chỉ dành cho mấy người đang cần từ_ngữ để miêu_tả vật gì đó</t>
  </si>
  <si>
    <t>train_007166</t>
  </si>
  <si>
    <t>Mình đã thanh toán bằng thẻ tín dụng shopee báo đã giao ng bán báo đã giao nhưng mình vẫn chưa nhận đc. Liên lạc vs shop thì nguyên ngày hôm nay shop vẫn chưa tl mình. Hàng hoá giá trị ko lớn nhưng shop thiếu hợp tác. Ko hề có 1 tiếng xin lỗi</t>
  </si>
  <si>
    <t>Mình đã thanh_toán bằng thẻ tín_dụng shopee báo đã giao ng bán báo đã giao nhưng mình vẫn chưa nhận đc Liên_lạc với cửa_hàng thì nguyên ngày hôm_nay cửa_hàng vẫn chưa trả_lời mình Hàng_hoá giá_trị không lớn nhưng cửa_hàng thiếu hợp_tác không hề có 1 tiếng xin_lỗi</t>
  </si>
  <si>
    <t>train_007167</t>
  </si>
  <si>
    <t>Cảm nhận em này vẫn chưa bằng được lumia 950xl</t>
  </si>
  <si>
    <t>Cảm_nhận em này vẫn chưa bằng được lumia 950 xl</t>
  </si>
  <si>
    <t>train_007168</t>
  </si>
  <si>
    <t>Công nhận giày đẹp thật  giá hợp lí rồi.  Shop tốt quá</t>
  </si>
  <si>
    <t>Công_nhận giày đẹp thật giá hợp_lí rồi cửa_hàng tốt quá</t>
  </si>
  <si>
    <t>train_007169</t>
  </si>
  <si>
    <t>Shop không quan tâm đến khách hàng ..hỏi k trả lời</t>
  </si>
  <si>
    <t>cửa_hàng_không quan_tâm đến khách_hàng hỏi không trả_lời</t>
  </si>
  <si>
    <t>train_007170</t>
  </si>
  <si>
    <t>troi vai hoi mong. zil L mặc k vua ngan. .cho doi lai XL k</t>
  </si>
  <si>
    <t>troi vai hoi mong zil L mặc không vua ngan cho doi lai XL không</t>
  </si>
  <si>
    <t>train_007171</t>
  </si>
  <si>
    <t>Cảm ơn shop về món quà bất ngờ. 5 sao không nói nhiều :D</t>
  </si>
  <si>
    <t>Cảm_ơn cửa_hàng về món quà bất_ngờ 5 sao không nói nhiều D</t>
  </si>
  <si>
    <t>train_007172</t>
  </si>
  <si>
    <t>Chất lượng sp đẹp sp như hình 😊😊😊😊👍👍👍👍👍👍👍</t>
  </si>
  <si>
    <t>Chất_lượng sản_phẩm đẹp sản_phẩm như hình</t>
  </si>
  <si>
    <t>train_007173</t>
  </si>
  <si>
    <t>Hàng chuẩn. Giao hàng nhanh</t>
  </si>
  <si>
    <t>Hàng chuẩn Giao hàng nhanh</t>
  </si>
  <si>
    <t>train_007174</t>
  </si>
  <si>
    <t xml:space="preserve"> Chất lượng sản phẩm Tam dược nhưng pin bi lỗi  Đóng gói sản phẩm rất đẹp và chắc chắn Shop phục vụ rất tốt Rất đáng tiền Thời gian giao hàng rất nhanh</t>
  </si>
  <si>
    <t>Chất_lượng sản_phẩm Tam_dược nhưng pin bi lỗi Đóng_gói sản_phẩm rất đẹp và chắc_chắn cửa_hàng phục_vụ rất tốt Rất đáng tiền Thời_gian giao hàng rất nhanh</t>
  </si>
  <si>
    <t>train_007175</t>
  </si>
  <si>
    <t xml:space="preserve">Đây là lần đầu tiên mình sd nước hoa này. Cảm nhận đầu tiên là nó rất thơm. Mùi nhẹ nhàng dễ chịu độ bền mùi cao. Shop gửi hàng khá nhanh dù mình ở xa. Chúc shop bán đắt hàng. </t>
  </si>
  <si>
    <t>Đây là lần đầu_tiên mình sd nước_hoa này Cảm_nhận đầu_tiên là nó rất thơm Mùi nhẹ_nhàng dễ_chịu độ bền_mùi cao cửa_hàng gửi hàng khá nhanh dù mình ở xa Chúc cửa_hàng bán đắt hàng</t>
  </si>
  <si>
    <t>train_007176</t>
  </si>
  <si>
    <t>Son này giống phẩm màu quá lúc tô lên rồi nó dính lên môi  dùng nước tẩy trang ko sạch luôn @@  để 10p thì môi bắt đầu khô :((</t>
  </si>
  <si>
    <t>Son này giống phẩm màu quá lúc tô lên rồi nó dính lên môi dùng nước tẩy_trang không sạch luôn để 10 p thì môi bắt_đầu khô</t>
  </si>
  <si>
    <t>train_007177</t>
  </si>
  <si>
    <t xml:space="preserve">Chán k tả nổi. Bóc ra xem muốn điên luôn. Vì đặt 2 đôi giống nhau nhưng khác size shop gửi luôn cho 2 đôi khác nhau. K 1 lời hỏi khách là hết size hay như nào cả. </t>
  </si>
  <si>
    <t>Chán không tả nổi Bóc ra xem muốn điên luôn Vì đặt 2 đôi giống nhau nhưng khác size cửa_hàng gửi luôn cho 2 đôi khác nhau không 1 lời hỏi khách là hết size hay như nào cả</t>
  </si>
  <si>
    <t>train_007178</t>
  </si>
  <si>
    <t>Cục sạc ghi là 14000 mAh mà cục pin j2 prime 2600 mAh chỉ sạc được 25 lần đã hết pin. Sạc cho điện thoại rất chậm. Mẫu mã nhìn đẹp nhưng với giá này thì đừng đòi hỏi gì thêm ở sản phẩm.</t>
  </si>
  <si>
    <t>Cục sạc ghi là 14000 mAh mà cục pin j2 prime 2600 mAh chỉ sạc được 25 lần đã hết pin Sạc cho điện_thoại rất chậm Mẫu_mã nhìn đẹp nhưng với giá này thì đừng đòi_hỏi gì thêm ở sản_phẩm</t>
  </si>
  <si>
    <t>train_007179</t>
  </si>
  <si>
    <t>cug duc k giong hinh trong hinh da k bong nhung giao da bong</t>
  </si>
  <si>
    <t>cug duc không giong hinh trong hinh da không bong nhung giao da bong</t>
  </si>
  <si>
    <t>train_007180</t>
  </si>
  <si>
    <t>Xài da mịn và căng. Cảm giác mềm và mịn. Rất đã</t>
  </si>
  <si>
    <t>Xài da mịn và căng Cảm_giác mềm và mịn Rất đã</t>
  </si>
  <si>
    <t>train_007181</t>
  </si>
  <si>
    <t>Kem rất tốt thơm và k lộ vân kem</t>
  </si>
  <si>
    <t>Kem rất tốt thơm và không lộ vân kem</t>
  </si>
  <si>
    <t>train_007182</t>
  </si>
  <si>
    <t>Hộp quà bị rách ghi là 20 miếng BTT mà nhận được 15 miếng. Đóng gói lỏng lẻo. Cảm thất thực sự thất vọng về shop. Sẽ không mua lại lần nữa ở shop này.</t>
  </si>
  <si>
    <t>Hộp quà bị rách ghi là 20 miếng BTT mà nhận được 15 miếng Đóng_gói lỏng_lẻo Cảm_thất thực_sự thất_vọng về shop Sẽ không mua lại lần nữa ở cửa_hàng này</t>
  </si>
  <si>
    <t>train_007183</t>
  </si>
  <si>
    <t>So với mức giá thì sản phẩm quá OKe chủ shop nhắn tin nhiệt tình</t>
  </si>
  <si>
    <t>So với mức giá thì sản_phẩm quá OKe chủ cửa_hàng nhắn_tin nhiệt_tình</t>
  </si>
  <si>
    <t>train_007184</t>
  </si>
  <si>
    <t>Dù shop đã sửa lại phân loại hàng không như ban đầu nhưng qua đó cũng là bài học nên cẩn thận kiểm tra đúng sản phẩm khách hàng MUỐN sở hữu chưa. Và giá cả cũng cần xem lại. Mua hàng qua mạng là đã giảm chi phí thuê cửa hàng phí dịch vụ cho gian hàng của bạn rồi nên làm ơn lưu tâm với khách hàng nhé</t>
  </si>
  <si>
    <t>Dù cửa_hàng đã sửa lại phân_loại hàng_không như ban_đầu nhưng qua đó cũng là bài_học nên cẩn_thận kiểm_tra đúng sản_phẩm khách_hàng MUỐN sở_hữu chưa Và giá_cả cũng cần xem_lại Mua_hàng qua mạng là đã giảm chi_phí thuê cửa_hàng phí dịch_vụ cho gian_hàng của bạn rồi nên làm_ơn lưu_tâm với khách_hàng nhé</t>
  </si>
  <si>
    <t>train_007185</t>
  </si>
  <si>
    <t>Mùi thơm dễ chịu k bết tóc chỉ có điều giao hàng chậm</t>
  </si>
  <si>
    <t>Mùi thơm dễ_chịu không bết tóc chỉ có điều giao hàng chậm</t>
  </si>
  <si>
    <t>train_007186</t>
  </si>
  <si>
    <t>- Nhược: Màu sắc ko giống với hình cho lắm, có thể là do từng đợt hàng khác nhau. Túi hàng khi gửi đến đã bị rách :( Tạ phải buộc chắc ko sẽ bị tuột - Ưu: Thanh tạ tương đối đẹp ko sứt mẻ đều :))) cho 5* vì tinh thần làm việc sẵn sàng trả hàng của shop rất thích mặc dù mình ko có nhu cầu đổi trả :3</t>
  </si>
  <si>
    <t>Nhược Màu_sắc không giống với hình cho lắm có_thể là do từng đợt hàng khác nhau Túi hàng khi gửi đến đã bị rách Tạ phải buộc chắc không sẽ bị tuột Ưu_Thanh tạ tương_đối đẹp không sứt_mẻ đều cho 5 vì tinh_thần làm_việc sẵn_sàng trả hàng của cửa_hàng rất thích mặc_dù mình không có nhu_cầu đổi trả 3</t>
  </si>
  <si>
    <t>train_007187</t>
  </si>
  <si>
    <t>bực mình đăng bán thoi khi cần không liên hệ đuoc ai . ngươi tiêu dùng lại chiệu thiệt thòi tiền mất tật mang . dẹp mẹ đi</t>
  </si>
  <si>
    <t>bực_mình đăng bán thoi khi cần không liên_hệ đuoc ai ngươi tiêu_dùng lại chiệu thiệt_thòi tiền mất tật mang dẹp mẹ đi</t>
  </si>
  <si>
    <t>train_007188</t>
  </si>
  <si>
    <t xml:space="preserve"> Chất lượng sản phẩm tuyệt vời Chất lượng sản phẩm tuyệt vời Chất lượng sản phẩm tuyệt vời Đóng gói sản phẩm rất đẹp và chắc chắn Chất lượng sản phẩm tuyệt vời Đóng gói sản phẩm rất đẹp và chắc chắn Shop phục vụ rất tốt</t>
  </si>
  <si>
    <t>Chất_lượng sản_phẩm tuyệt_vời Chất_lượng sản_phẩm tuyệt_vời Chất_lượng sản_phẩm tuyệt_vời Đóng_gói sản_phẩm rất đẹp và chắc_chắn Chất_lượng sản_phẩm tuyệt_vời Đóng_gói sản_phẩm rất đẹp và chắc_chắn cửa_hàng phục_vụ rất tốt</t>
  </si>
  <si>
    <t>train_007189</t>
  </si>
  <si>
    <t>Mới đem ra thử thấy ok</t>
  </si>
  <si>
    <t>Mới đem ra thử thấy tốt</t>
  </si>
  <si>
    <t>train_007190</t>
  </si>
  <si>
    <t>Giao thì k đóng nổi cái giấy bong bóng. Vỡ hết cường lực thì dán cái gì</t>
  </si>
  <si>
    <t>Giao thì không đóng nổi cái giấy bong_bóng Vỡ hết cường_lực thì dán cái gì</t>
  </si>
  <si>
    <t>train_007191</t>
  </si>
  <si>
    <t xml:space="preserve"> Chất lượng sản phẩm kém. mới dùng được hơn 2 h đã hỏng.</t>
  </si>
  <si>
    <t>Chất_lượng sản_phẩm kém mới dùng được hơn 2 h đã hỏng</t>
  </si>
  <si>
    <t>train_007192</t>
  </si>
  <si>
    <t>tốt hơn m nghĩ combo n túi con bên trong</t>
  </si>
  <si>
    <t>tốt hơn mình nghĩ combo n túi_con bên trong</t>
  </si>
  <si>
    <t>train_007193</t>
  </si>
  <si>
    <t xml:space="preserve"> Thời gian giao hàng nhanh chất lượng sản phẩm không ấn tượng. Hy vọng shop sẽ có sản phẩm tốt hơn khẩu trang này. Mình sẵn sàng mua thêm.</t>
  </si>
  <si>
    <t>Thời_gian giao hàng nhanh chất_lượng sản_phẩm không ấn_tượng Hy_vọng cửa_hàng sẽ có sản_phẩm tốt hơn khẩu_trang này Mình sẵn_sàng mua thêm</t>
  </si>
  <si>
    <t>train_007194</t>
  </si>
  <si>
    <t>M đặt hai size 4 mà giao 1 size 4 một size 3 giờ cái k mặc được chả hiu có phải shop cứ đẩy hàng đi cho hết hay không nữa dù sp cũng tạm được  Shop phục vụ kém</t>
  </si>
  <si>
    <t>mình đặt hai size 4 mà giao 1 size 4 một size 3 giờ cái không mặc được chả hiu có phải cửa_hàng cứ đẩy hàng đi cho hết hay không nữa dù sản_phẩm cũng tạm được cửa_hàng phục_vụ kém</t>
  </si>
  <si>
    <t>train_007195</t>
  </si>
  <si>
    <t>Hàng chuẩn rất đẹp và êm chân 😉😉</t>
  </si>
  <si>
    <t>Hàng chuẩn rất đẹp và êm chân</t>
  </si>
  <si>
    <t>train_007196</t>
  </si>
  <si>
    <t>Tổng dung lượng pin ko đc 8000mahsau khi bán xong thì ko thèm rep phản hồi</t>
  </si>
  <si>
    <t>Tổng dung_lượng pin không đc 8000 mahsau khi bán xong thì không thèm rep phản_hồi</t>
  </si>
  <si>
    <t>train_007197</t>
  </si>
  <si>
    <t>Giao hàng nhanh  giá rẻ  chất lượng tốt mua 20 máy k lỗi máy nào</t>
  </si>
  <si>
    <t>Giao hàng nhanh giá rẻ chất_lượng tốt mua 20 máy không lỗi máy nào</t>
  </si>
  <si>
    <t>train_007198</t>
  </si>
  <si>
    <t xml:space="preserve">Giao hàng nhanh đúng như mã đã đặt </t>
  </si>
  <si>
    <t>Giao hàng nhanh đúng như mã đã đặt</t>
  </si>
  <si>
    <t>train_007199</t>
  </si>
  <si>
    <t xml:space="preserve"> Chất lượng sản phẩm tuyệt vời. shop nhiệt tình thân thiện</t>
  </si>
  <si>
    <t>Chất_lượng sản_phẩm tuyệt_vời cửa_hàng nhiệt_tình thân_thiện</t>
  </si>
  <si>
    <t>train_007200</t>
  </si>
  <si>
    <t>Size ko  chuan. Shop phuc vu ko tot chat luog san pham ko tot  nhu mo ta muon doi lai lay size nho  hon ma kho khan  ko cho doi . Neu la chat luog tot thi so gi ko ban duoc. Minh mua hang online rat nhieu nhung chua co shop nao ma te nhu shop nay!</t>
  </si>
  <si>
    <t>Size không chuan cửa_hàng phuc vu không tot chat luog san pham không tot nhu mo ta muon doi lai lay size nho hon ma kho khan không cho doi Neu la chat luog tot thi so gi không ban duoc_Minh mua hang online rat nhieu nhung chua co cửa_hàng nao ma te nhu cửa_hàng nay</t>
  </si>
  <si>
    <t>train_007201</t>
  </si>
  <si>
    <t>Đã nhận đc quà tặng. Cảm ơn shop Thời gian giao hàng rất nhanh</t>
  </si>
  <si>
    <t>Đã nhận đc quà tặng Cảm_ơn cửa_hàng Thời_gian giao hàng rất nhanh</t>
  </si>
  <si>
    <t>train_007202</t>
  </si>
  <si>
    <t>Dịch thuật cực kỳ có vấn đề. Hoàn toàn không phù hợp để đọc cho trẻ em.</t>
  </si>
  <si>
    <t>Dịch_thuật cực_kỳ có vấn_đề Hoàn_toàn không phù_hợp để đọc cho trẻ_em</t>
  </si>
  <si>
    <t>train_007203</t>
  </si>
  <si>
    <t xml:space="preserve"> Chất lượng sản phẩm tuyệt vời Đóng gói sản phẩm rất đẹp và chắc chắn Shop phục vụ rất tốt.khô gà Mk thấy hơi nhạt.ko dc đậm đà lắm</t>
  </si>
  <si>
    <t>Chất_lượng sản_phẩm tuyệt_vời Đóng_gói sản_phẩm rất đẹp và chắc_chắn cửa_hàng phục_vụ rất tốtkhô gà Mk thấy hơi nhạtko được đậm_đà lắm</t>
  </si>
  <si>
    <t>train_007204</t>
  </si>
  <si>
    <t>người yêu cũ có mangnên vote 1* =))</t>
  </si>
  <si>
    <t>người_yêu cũ có mangnên vote 1</t>
  </si>
  <si>
    <t>train_007205</t>
  </si>
  <si>
    <t xml:space="preserve"> Đóng gói sản phẩm rất đẹp và chắc chắn. Thời gian giao hàng rất nhanh. Shop phục vụ rất tốtrất đáng tiền.Thanks shop nhé!</t>
  </si>
  <si>
    <t>Đóng_gói sản_phẩm rất đẹp và chắc_chắn Thời_gian giao hàng rất nhanh cửa_hàng phục_vụ rất tốtrất đáng tiềnThanks cửa_hàng nhé</t>
  </si>
  <si>
    <t>train_007206</t>
  </si>
  <si>
    <t>Với giá tiền này thì là ổn</t>
  </si>
  <si>
    <t>train_007207</t>
  </si>
  <si>
    <t xml:space="preserve"> Chất lượng sản phẩm tuyệt vời Shop phục vụ rất tốt Shop phục vụ rất tốt Rất đáng tiền Ncl quá ổn ! Đáng mua mọi ng ạ 👍</t>
  </si>
  <si>
    <t>Chất_lượng sản_phẩm tuyệt_vời cửa_hàng phục_vụ rất tốt cửa_hàng phục_vụ rất tốt Rất đáng tiền Ncl quá ổn_Đáng mua mọi ng ạ</t>
  </si>
  <si>
    <t>train_007208</t>
  </si>
  <si>
    <t>Nhận đúng sản phẩm  Đóng gói sản phẩm rất đẹp và chắc chắn</t>
  </si>
  <si>
    <t>Nhận đúng sản_phẩm Đóng_gói sản_phẩm rất đẹp và chắc_chắn</t>
  </si>
  <si>
    <t>train_007209</t>
  </si>
  <si>
    <t>Xe phù hợp giá tiền. Giao hàng nhanh. Ms đặt mà đã nhận đc xe r. Rất ưng ý</t>
  </si>
  <si>
    <t>Xe phù_hợp giá tiền Giao hàng nhanh Ms đặt mà đã nhận đc xe r Rất ưng_ý</t>
  </si>
  <si>
    <t>train_007210</t>
  </si>
  <si>
    <t xml:space="preserve"> Chất lượng sản phẩm tuyệt vời chăn rất mềm mịn.  Shop phục vụ rất tốt</t>
  </si>
  <si>
    <t>Chất_lượng sản_phẩm tuyệt_vời chăn rất mềm mịn cửa_hàng phục_vụ rất tốt</t>
  </si>
  <si>
    <t>train_007211</t>
  </si>
  <si>
    <t xml:space="preserve">Gói hành quá ẩu. Bị dập nước tẩy trag </t>
  </si>
  <si>
    <t>Gói hành quá ẩu Bị dập nước tẩy trag</t>
  </si>
  <si>
    <t>train_007212</t>
  </si>
  <si>
    <t>sách hơi cũ có nhiều trang có vết ố lần đầu tiên nhận sách của tiki mà thấy thất vọng vậy những lần đặt trước thì ok được anh giao hàng dễ thương thôi</t>
  </si>
  <si>
    <t>sách hơi cũ có nhiều trang có vết ố lần đầu_tiên nhận sách của tiki mà thấy thất_vọng vậy những lần đặt trước thì tốt được anh giao hàng dễ_thương thôi</t>
  </si>
  <si>
    <t>train_007213</t>
  </si>
  <si>
    <t>Sản phẩm mở ra đổ tràn ra ngoài nắp hộpnhìn rất gêở đáy thì sản phẩm có màu nâu lẫn xanhkhông biết thế nàonhân viên giao hàng để địa chỉ ở đầu đường thì lại giao ở địa chỉ cuối đườngchạy đi lấy hàng muốn rụng chân</t>
  </si>
  <si>
    <t>Sản_phẩm mở ra đổ tràn ra ngoài nắp hộpnhìn rất gêở đáy thì sản_phẩm có màu nâu lẫn xanhkhông biết thế nàonhân viên giao hàng để địa_chỉ ở đầu đường thì lại giao ở địa_chỉ cuối đườngchạy đi lấy hàng muốn rụng chân</t>
  </si>
  <si>
    <t>train_007214</t>
  </si>
  <si>
    <t xml:space="preserve"> Chất lượng sản phẩm tuyệt vời. Hình hơi mờ</t>
  </si>
  <si>
    <t>Chất_lượng sản_phẩm tuyệt_vời Hình hơi mờ</t>
  </si>
  <si>
    <t>train_007215</t>
  </si>
  <si>
    <t>Tay mình hơi nhỏ mẫu worldtime này khá vừa. Lúc trước ngại đeo đồng hồ do tay nhỏ đep không đẹp ai dè giờ đeo đẹ không tưởng. Shop tương tác tốt hàng chất lượng đáng đồng tiền bát gạo nhé.</t>
  </si>
  <si>
    <t>Tay mình hơi nhỏ mẫu worldtime này khá vừa_Lúc trước ngại đeo đồng_hồ do tay nhỏ đep không đẹp ai_dè giờ đeo đẹ không tưởng cửa_hàng tương_tác tốt hàng chất_lượng đáng đồng_tiền bát gạo nhé</t>
  </si>
  <si>
    <t>train_007216</t>
  </si>
  <si>
    <t>Vải giặt bị ra màu nhìu 😣</t>
  </si>
  <si>
    <t>Vải giặt bị ra_màu nhìu</t>
  </si>
  <si>
    <t>train_007217</t>
  </si>
  <si>
    <t xml:space="preserve"> Chất lượng sản phẩm rất kém Bánh bị đâm mấy lỗ như thế này ko khí vào trong bịch thế này thì ăn vào chắc bình thường được</t>
  </si>
  <si>
    <t>Chất_lượng sản_phẩm rất kém Banh bi đâm mây lô như thê nay không khi vao trong bich thê nay thi ăn vao chăc binh thương đươc</t>
  </si>
  <si>
    <t>train_007218</t>
  </si>
  <si>
    <t>Mat sau op bi tray xuoc nhiu</t>
  </si>
  <si>
    <t>train_007219</t>
  </si>
  <si>
    <t>Giày đẹp nhưng mang thì bị đau và rách da phía sau gót chỗ quai đeo</t>
  </si>
  <si>
    <t>train_007220</t>
  </si>
  <si>
    <t xml:space="preserve"> Thời gian giao hàng rất chậm Chất lượng sản phẩm như loz</t>
  </si>
  <si>
    <t>Thời_gian giao hàng rất chậm Chất_lượng sản_phẩm như loz</t>
  </si>
  <si>
    <t>train_007221</t>
  </si>
  <si>
    <t>chảo có 1 lớp chống dính mạ bên ngoài bong lớp chống dính thì han rỉ. nhà mình lúc nhận o để ý giờ trầy trầy ra han rồi tiền nào của nấy </t>
  </si>
  <si>
    <t>chảo có 1 lớp chống dính mạ bên ngoài bong lớp chống dính thì han rỉ nhà mình lúc nhận o để_ý giờ trầy trầy ra han rồi tiền nào của nấy</t>
  </si>
  <si>
    <t>train_007222</t>
  </si>
  <si>
    <t>Bộ thô chấm bi tay bèo size rất nhỏ. Ghi 18-19kg mặc vừa mà bé nhà mình 15kg mặc k vừa. Chất vải mỏng kém chất lượng</t>
  </si>
  <si>
    <t>Bộ thô chấm bi tay bèo size rất nhỏ Ghi 1819 kg mặc vừa mà bé nhà mình 15 kg mặc không vừa Chất vải mỏng kém chất_lượng</t>
  </si>
  <si>
    <t>train_007223</t>
  </si>
  <si>
    <t>Đề nghị trả lại hàng mà shop ko trả lời</t>
  </si>
  <si>
    <t>Đề_nghị trả lại hàng mà cửa_hàng không trả_lời</t>
  </si>
  <si>
    <t>train_007224</t>
  </si>
  <si>
    <t xml:space="preserve">Shop gửi hàng thiếu k thấy hoàn tiền dù đã mua thêm lần nữa </t>
  </si>
  <si>
    <t>cửa_hàng gửi hàng thiếu không thấy hoàn tiền dù đã mua thêm lần nữa</t>
  </si>
  <si>
    <t>train_007225</t>
  </si>
  <si>
    <t>Sản phẩm vẫn còn mùi hắc và vị đắng của bột nghệ cảm giác hơi sợ khi uống.</t>
  </si>
  <si>
    <t>Sản_phẩm vẫn còn mùi hắc và vị đắng của bột nghệ cảm_giác hơi sợ khi uống</t>
  </si>
  <si>
    <t>train_007226</t>
  </si>
  <si>
    <t>Tiki cho mình xin địa chỉ của Trung tâm bảo hàng của nồi này với ah nồi mình mua t12/2017 mà giờ bị tróc lớp chống dính rồi</t>
  </si>
  <si>
    <t>Tiki cho mình xin địa_chỉ của Trung_tâm bảo hàng của nồi này với ah nồi mình mua t122017 mà giờ bị tróc lớp chống dính rồi</t>
  </si>
  <si>
    <t>train_007227</t>
  </si>
  <si>
    <t>Giao thiếu k hoàn lừa đảo Chất lượng sản phẩm rất kém</t>
  </si>
  <si>
    <t>Giao thiếu không hoàn lừa_đảo Chất_lượng sản_phẩm rất kém</t>
  </si>
  <si>
    <t>train_007228</t>
  </si>
  <si>
    <t>Mình nhận hàng ngày 12/6. Bánh sx từ 11-12/5 mà mình nghe nói bánh date ngắn (15 tháng) nên như này ăn ko kịp luôn :|. Bánh sữa chua mình bóc 5 cái cả 5 đều bị ẩm viền (khác màu mình chụp ảnh ko lên).</t>
  </si>
  <si>
    <t>Mình nhận hàng ngày 126 Bánh sx từ 11125 mà mình nghe nói bánh date ngắn 15 tháng nên như này ăn không kịp luôn | Bánh_sữa_chua mình bóc 5 cái cả 5 đều bị ẩm viền khác màu mình chụp ảnh không lên</t>
  </si>
  <si>
    <t>train_007229</t>
  </si>
  <si>
    <t>Mình dùng suface pro 3 thấy chạy tốt mà đẹp hơn con này</t>
  </si>
  <si>
    <t>train_007230</t>
  </si>
  <si>
    <t>sản phẩm bị lỗi không để đo được màn hình chỉ sáng dèn nhưng không đo được nhiệu độ trán và nhiệt độ đồ vật</t>
  </si>
  <si>
    <t>sản_phẩm bị lỗi không để đo được màn_hình chỉ sáng dèn nhưng không đo được nhiệu độ trán và nhiệt_độ đồ_vật</t>
  </si>
  <si>
    <t>train_007231</t>
  </si>
  <si>
    <t>Vải rất thíchđúng ý lắm</t>
  </si>
  <si>
    <t>train_007232</t>
  </si>
  <si>
    <t>Sản phẩm này nghe tiếng đã lâu. Mình mua từ đầu năm. đúng đợt sale được tặng dầu tẩy trang. Chưa dùng thử dầu tẩy trang nhưng với sữa rửa mặt này mình thấy không bằng hada labo mình vẫn dùng. rửa xong cảm giác da khô. mẹ mình dùng trước bị khô và đỏ ửng da mình dùng thì thấy khô mình có dưỡng da sau bước rửa mặt nên vẫn dùng. Ko biết do sản phẩm hay do da mình không hợp. Còn 1 tuýp mình mua bên Nhật chờ dùng thử xem có bị khô da như tuýp mua của tiki không</t>
  </si>
  <si>
    <t>Sản_phẩm này nghe tiếng đã lâu Mình mua từ đầu năm đúng đợt sale được tặng dầu_tẩy_trang Chưa dùng thử dầu_tẩy_trang nhưng với sữa rửa mặt này mình thấy không bằng hada labo mình vẫn dùng rửa xong cảm_giác da_khô mẹ mình dùng trước bị khô và đỏ_ửng da mình dùng thì thấy khô mình có dưỡng da sau bước rửa mặt nên vẫn dùng không biết do sản_phẩm hay do da mình không hợp Còn 1 tuýp mình mua bên Nhật chờ dùng thử xem có bị khô da như tuýp mua của tiki không</t>
  </si>
  <si>
    <t>train_007233</t>
  </si>
  <si>
    <t>Bánh ngon. Ko bị vỡ</t>
  </si>
  <si>
    <t>Bánh ngon không bị vỡ</t>
  </si>
  <si>
    <t>train_007234</t>
  </si>
  <si>
    <t xml:space="preserve"> Chất lượng sản phẩm tuyệt vời. Máy dùng thích lắm.  Shop phục vụ rất tốt. Đáng tiền. Cảm ơn và ủng hộ shop</t>
  </si>
  <si>
    <t>Chất_lượng sản_phẩm tuyệt_vời Máy dùng thích lắm cửa_hàng phục_vụ rất tốt Đáng tiền Cảm_ơn và ủng_hộ cửa_hàng</t>
  </si>
  <si>
    <t>train_007235</t>
  </si>
  <si>
    <t xml:space="preserve">Đóng gói rất chắn chắn sp Sài rất tốt ủng hộ shop </t>
  </si>
  <si>
    <t>Đóng_gói rất chắn chắn sản_phẩm Sài rất tốt ủng_hộ cửa_hàng</t>
  </si>
  <si>
    <t>train_007236</t>
  </si>
  <si>
    <t>chả thay đổi gì</t>
  </si>
  <si>
    <t>chả thay_đổi gì</t>
  </si>
  <si>
    <t>train_007237</t>
  </si>
  <si>
    <t>Mặt sau ghi made in china mà shop bảo hàng korea .đúng là lừa đảo.</t>
  </si>
  <si>
    <t>Măt sau ghi made in china ma cửa_hàng bao hang korea đung la lưa đao</t>
  </si>
  <si>
    <t>train_007238</t>
  </si>
  <si>
    <t>Quá xịn, quá đẳng cấp</t>
  </si>
  <si>
    <t>Quá xịn quá đẳng_cấp</t>
  </si>
  <si>
    <t>train_007239</t>
  </si>
  <si>
    <t xml:space="preserve"> Chất lượng sản phẩm tuyệt vời Chất lượng sản phẩm tuyệt vời Đóng gói sản phẩm rất đẹp và chắc chắn Đã nhận đc card 20k</t>
  </si>
  <si>
    <t>Chất_lượng sản_phẩm tuyệt_vời Chất_lượng sản_phẩm tuyệt_vời Đóng_gói sản_phẩm rất đẹp và chắc_chắn Đã nhận đc card 20 k</t>
  </si>
  <si>
    <t>train_007240</t>
  </si>
  <si>
    <t xml:space="preserve"> Chất lượng sản phẩm tuyệt vời. Đóng gói sản phẩm rất đẹp và chắc chắn. Shop phục vụ rất tốt nhưng mk mua lần 2 rồi mà k kèm quà tặng như đã nói</t>
  </si>
  <si>
    <t>Chất_lượng sản_phẩm tuyệt_vời Đóng_gói sản_phẩm rất đẹp và chắc_chắn cửa_hàng phục_vụ rất tốt nhưng mk mua lần 2 rồi mà không kèm quà tặng như đã nói</t>
  </si>
  <si>
    <t>train_007241</t>
  </si>
  <si>
    <t>Hàng fake :)</t>
  </si>
  <si>
    <t>Hàng fake</t>
  </si>
  <si>
    <t>train_007242</t>
  </si>
  <si>
    <t>Mình mua 2 chai này cũng lâu rồi giá có mắc hơn so với hiện tại 1 tí. Chai to mình xài có cũng bình thường - không gây kích ưng da nhưng nó chẳng có tí hiệu quả gì cho da mình cả , độ dưỡng ẩm thấp. Hai chai vỏ đều nhám chứ không trơn như mấy xịt khoáng khác như vichchy, la roche posay,.... Còn chai nhỏ thì đầu xịt của nó hư từ lúc mới giao nên mình cũng chưa biết làm sao. Thử mở nắp định cạy nhưng cũng không biết làm sao. Mới đầu mình tưởng cái này là của Pháp nhưng mua về thì xem thấy được là của MADE IN AUSTRIA😳😳</t>
  </si>
  <si>
    <t>Mình mua 2 chai này cũng lâu rồi giá có mắc hơn so với hiện_tại 1 tí Chai to mình xài có cũng bình_thường không gây kích ưng da nhưng nó chẳng có tí hiệu_quả gì cho da mình cả độ dưỡng ẩm_thấp Hai chai vỏ đều nhám chứ không trơn như mấy xịt khoáng khác như vichchy la roche posay Còn chai nhỏ thì đầu xịt của nó hư từ lúc mới giao nên mình cũng chưa biết làm_sao Thử mở nắp định cạy nhưng cũng không biết làm_sao Mới_đầu mình tưởng cái này là của Pháp nhưng mua về thì xem thấy được là của MADE_IN_AUSTRIA</t>
  </si>
  <si>
    <t>train_007243</t>
  </si>
  <si>
    <t>Quần hơi ngắn chất ổn</t>
  </si>
  <si>
    <t>train_007244</t>
  </si>
  <si>
    <t xml:space="preserve"> Chất lượng sản phẩm rất kémđây là lần đầu mình đánh giá sản phẩm trên đây..nói tặng thêm mà lại ko tặngnt cho chủ Shop thì ko thèm trả lời..ko bao giờ quay lại Shop nữa làm ăn ko có tâm</t>
  </si>
  <si>
    <t>Chất_lượng sản_phẩm rất kémđây là lần đầu mình đánh_giá sản_phẩm trên đâynói tặng thêm mà lại không tặngnt cho chủ cửa_hàng thì không thèm trả lờiko bao_giờ quay lại cửa_hàng nữa làm_ăn không có tâm</t>
  </si>
  <si>
    <t>train_007245</t>
  </si>
  <si>
    <t>Hàng Pisen thì quá ổn rồi. Giá lại cạnh tranh. Cho 5 sao. Dùng một thời gian rồi xem thế nào nữa.</t>
  </si>
  <si>
    <t>Hàng Pisen thì quá ổn rồi Giá lại cạnh_tranh Cho 5 sao Dùng một thời_gian rồi xem thế_nào nữa</t>
  </si>
  <si>
    <t>train_007246</t>
  </si>
  <si>
    <t>Thiết kế đẹp, nhỏ gọn, rất tiện lợi để có thể mang đi xa dễ dàng. Có mấy cái này thì đi công tác sẽ không sợ không có mạng nữa rồi.</t>
  </si>
  <si>
    <t>Thiết_kế đẹp nhỏ gọn rất tiện_lợi để có_thể mang đi xa dễ_dàng Có mấy cái này thì đi công_tác sẽ không sợ không có mạng nữa rồi</t>
  </si>
  <si>
    <t>train_007247</t>
  </si>
  <si>
    <t xml:space="preserve"> Chất lượng sản phẩm tuyệt vời.rất ưng ý Shop ạ</t>
  </si>
  <si>
    <t>Chất_lượng sản_phẩm tuyệt vờirất ưng_ý cửa_hàng ạ</t>
  </si>
  <si>
    <t>train_007248</t>
  </si>
  <si>
    <t>NGũ cốc thơm uống ngon hi vọng có tác dụg</t>
  </si>
  <si>
    <t>NGu côc thơm uông ngon hi vong co tac dug</t>
  </si>
  <si>
    <t>train_007249</t>
  </si>
  <si>
    <t xml:space="preserve"> Đóng gói sản phẩm rất kém ( vỡ cả 2 cái đã đặt)</t>
  </si>
  <si>
    <t>Đóng_gói sản_phẩm rất kém vỡ cả 2 cái đã đặt</t>
  </si>
  <si>
    <t>train_007250</t>
  </si>
  <si>
    <t>sản phẩm k như mong đợi</t>
  </si>
  <si>
    <t>sản_phẩm không như mong_đợi</t>
  </si>
  <si>
    <t>train_007251</t>
  </si>
  <si>
    <t xml:space="preserve"> Chất lượng sản phẩm rất kém cắm điện không vào. Yêu cầu đổi</t>
  </si>
  <si>
    <t>Chất_lượng sản_phẩm rất kém cắm điện không vào Yêu_cầu đổi</t>
  </si>
  <si>
    <t>train_007252</t>
  </si>
  <si>
    <t xml:space="preserve">Chất lượng sản phẩm tốt giao hàng nhanh. Rất hài lòng về sản phẩm </t>
  </si>
  <si>
    <t>Chất_lượng sản_phẩm tốt giao hàng nhanh Rất hài_lòng về sản_phẩm</t>
  </si>
  <si>
    <t>train_007253</t>
  </si>
  <si>
    <t>Lọ tinh dầu shop ship chỉ có mùi sả chứ k phải sả chanh nồi chưa dùng nên chưa đánh giá được có j sẽ phản hồi sau</t>
  </si>
  <si>
    <t>Lọ tinh_dầu cửa_hàng vận_chuyển chỉ có mùi sả chứ không phải sả chanh nồi chưa dùng nên chưa đánh_giá được có j sẽ phản_hồi sau</t>
  </si>
  <si>
    <t>train_007254</t>
  </si>
  <si>
    <t>hàng nhìn trên thấy đẹp về thì hãng xấu mò</t>
  </si>
  <si>
    <t>train_007255</t>
  </si>
  <si>
    <t>Shop giao uy tínchất lượng và rất đẹp😍😍👍🏻</t>
  </si>
  <si>
    <t>cửa_hàng giao uy tínchất lượng và rất đẹp</t>
  </si>
  <si>
    <t>train_007256</t>
  </si>
  <si>
    <t>Núm ti mình dốc ngược xuống thấy phun thành tia ko biết bé sơ sinh bú có bị sặc ko shop</t>
  </si>
  <si>
    <t>Núm ti mình dốc ngược xuống thấy phun thành tia không biết bé sơ_sinh bú có bị sặc không cửa_hàng</t>
  </si>
  <si>
    <t>train_007257</t>
  </si>
  <si>
    <t xml:space="preserve"> Chất lượng sản phẩm tốt Đóng gói sản phẩm rất đẹp và chắc chắn Đáng đồng tiền Thời gian giao hàng rất nhanh</t>
  </si>
  <si>
    <t>Chất_lượng sản_phẩm tốt Đóng_gói sản_phẩm rất đẹp và chắc_chắn Đáng đồng_tiền Thời_gian giao hàng rất nhanh</t>
  </si>
  <si>
    <t>train_007258</t>
  </si>
  <si>
    <t xml:space="preserve"> Chất lượng sản phẩm tuyệt vời Giày đẹp mình rất ưng tiếc quá hnay đi làm lại k đeo k chụp dc ảnh</t>
  </si>
  <si>
    <t>Chất_lượng sản_phẩm tuyệt_vời Giày đẹp mình rất ưng tiếc quá hnay đi làm lại không đeo không chụp được ảnh</t>
  </si>
  <si>
    <t>train_007259</t>
  </si>
  <si>
    <t>Giày đẹp y như hình. Mang rất êm chân. Size hơi to hơn bth 1 xíu</t>
  </si>
  <si>
    <t>Giày đẹp y_như hình Mang rất êm chân Size hơi to hơn bth 1 xíu</t>
  </si>
  <si>
    <t>train_007260</t>
  </si>
  <si>
    <t>Nhảm nhí :) Không đáng dể đọc đâu :) Mong rằng Tiki sẽ có ít sản phâm tương tự sản phầm này hơn ._. Chân thành cảm ơn :)</t>
  </si>
  <si>
    <t>Nhảm_nhí Không đáng dể đọc đâu Mong rằng Tiki sẽ có ít sản phâm tương_tự_sản phầm này hơn Chân_thành cảm_ơn</t>
  </si>
  <si>
    <t>train_007261</t>
  </si>
  <si>
    <t>Co mot vet nut ngam o canh man hinh nhung thoi chap nhan</t>
  </si>
  <si>
    <t>train_007262</t>
  </si>
  <si>
    <t xml:space="preserve"> Chất lượng sản phẩm tạm được giao hàng chậm quá.</t>
  </si>
  <si>
    <t>Chất_lượng sản_phẩm tạm được giao hàng chậm quá</t>
  </si>
  <si>
    <t>train_007263</t>
  </si>
  <si>
    <t>Boot đẹp hơn giá tiền!</t>
  </si>
  <si>
    <t>Boot đẹp hơn giá tiền</t>
  </si>
  <si>
    <t>train_007264</t>
  </si>
  <si>
    <t>Đẹp cực 🤤🤤</t>
  </si>
  <si>
    <t>Đẹp cực</t>
  </si>
  <si>
    <t>train_007265</t>
  </si>
  <si>
    <t>San phẩm mình dùng rất tốt.  Rất đáng tiền.</t>
  </si>
  <si>
    <t>San phẩm mình dùng rât tốt Rất đáng tiền</t>
  </si>
  <si>
    <t>train_007266</t>
  </si>
  <si>
    <t>Yêu shop 😂 Lần đầu tiên e mua đk sách đẹp + thật như thế Lại còn có quà nữa 😂😂😂</t>
  </si>
  <si>
    <t>Yêu cửa_hàng Lần đầu_tiên e mua đk sách đẹp thật như_thế Lại còn có quà nữa</t>
  </si>
  <si>
    <t>train_007267</t>
  </si>
  <si>
    <t>Mình mua máy này từ 28/12/2017 mà đên giờ vẫn chưa lắp đc luô gọi điện lên cty 5 lần bảy lượt mới hẹn đc dv lắp lần đầu hẹn 5h chiều 29/12 thì mình ko về kịp đc nên hẹn lại 7h sáng 30/12 ngồi đợi mãi không thấy ai qua cũng ko thấy ai gọi rồi cuối cùng phải gọi lên tổng đài mới hẹn được ngày mai tới lắp. Máy thì chưa dùng nên chưa biết ra sao nhưng dv lắp thì làm mình nản quá mua thử 1 lần trên tiki cho biết chắc lần sau ko dám mua những sp tương tự cần lắp đặt như vầy. Trước mình rất hay mua sách trên tiki thấy rất hài lòng nhưng lần này thật sự thấy thất vọng nếu vẫn kinh doanh những mặt hàng như vầy thiết nghĩ các bạn phải chỉnh lại dv lắp đặt cho KH. Thanks.</t>
  </si>
  <si>
    <t>Mình mua máy này từ 28122017 mà đên giờ vẫn chưa lắp đc luô gọi điện lên cty 5 lần bảy lượt mới hẹn đc dv lắp lần đầu hẹn 5 h chiều 2912 thì mình không về kịp đc nên hẹn lại 7 h sáng 3012 ngồi đợi mãi không thấy ai qua cũng không thấy ai gọi rồi cuối_cùng phải gọi lên tổng_đài mới hẹn được ngày_mai tới lắp Máy thì chưa dùng nên chưa biết ra_sao nhưng dv lắp thì làm mình nản quá mua thử 1 lần trên tiki cho biết chắc lần sau không dám mua những sản_phẩm tương_tự cần lắp_đặt như_vầy Trước mình rất hay mua sách trên tiki thấy rất hài_lòng nhưng lần này thật_sự thấy thất_vọng nếu vẫn kinh_doanh những mặt_hàng như vầy thiết_nghĩ các bạn phải chỉnh lại dv lắp_đặt cho KH_Thanks</t>
  </si>
  <si>
    <t>train_007268</t>
  </si>
  <si>
    <t>Mình đã đặt hàng. Sản phẩm rất Ok Chất lượng sản phẩm tuyệt vời Đóng gói sản phẩm rất đẹp và chắc chắn Shop phục vụ rất tốt Thời gian giao hàng rất nhanh</t>
  </si>
  <si>
    <t>Mình đã đặt_hàng Sản_phẩm rất tốt Chất_lượng sản_phẩm tuyệt_vời Đóng_gói sản_phẩm rất đẹp và chắc_chắn cửa_hàng phục_vụ rất tốt Thời_gian giao hàng rất nhanh</t>
  </si>
  <si>
    <t>train_007269</t>
  </si>
  <si>
    <t xml:space="preserve"> Không đáng tiền Chất lượng sản phẩm tạm được Chất lượng sản phẩm kém</t>
  </si>
  <si>
    <t>Không đáng tiền Chất_lượng sản_phẩm tạm được Chất_lượng sản_phẩm kém</t>
  </si>
  <si>
    <t>train_007270</t>
  </si>
  <si>
    <t>Nhiều mớ.đen.không ngon</t>
  </si>
  <si>
    <t>Nhiều mớđenkhông ngon</t>
  </si>
  <si>
    <t>train_007271</t>
  </si>
  <si>
    <t>Màiu son cực đẹp lun ạ. Cảm ơn shop nhiều. Tv cx rất nhiệt tình lịch sự ạ 😍😍😍</t>
  </si>
  <si>
    <t>Màiu son cực đẹp lun ạ Cảm_ơn cửa_hàng nhiều Tv_cx rất nhiệt_tình lịch_sự ạ</t>
  </si>
  <si>
    <t>train_007272</t>
  </si>
  <si>
    <t>Hàng đẹp nhưng bộ bé trai cho mình màu sặc sỡ quá!!!hiii Chất lượng sản phẩm tuyệt vời</t>
  </si>
  <si>
    <t>Hàng đẹp nhưng bộ bé trai cho mình màu sặc_sỡ quáhiii Chất_lượng sản_phẩm tuyệt_vời</t>
  </si>
  <si>
    <t>train_007273</t>
  </si>
  <si>
    <t>Shop đóng hàng cẩn thận ấn tượng ban đầu là hài lòng ạ 😘😘</t>
  </si>
  <si>
    <t>cửa_hàng đóng hàng cẩn_thận ấn_tượng ban_đầu là hài_lòng ạ</t>
  </si>
  <si>
    <t>train_007274</t>
  </si>
  <si>
    <t>Sản phẩm được giao hàng đảm bảo thời gian còn độ bền thì chưa biết được. Hihi</t>
  </si>
  <si>
    <t>Sản_phẩm được giao hàng đảm_bảo thời_gian còn độ bền thì chưa biết được Hihi</t>
  </si>
  <si>
    <t>train_007275</t>
  </si>
  <si>
    <t xml:space="preserve"> Chất lượng sản phẩm tuyệt vời Đóng gói sản phẩm rất đẹp và chắc chắn...tuyệt!!!!</t>
  </si>
  <si>
    <t>Chất_lượng sản_phẩm tuyệt_vời Đóng_gói sản_phẩm rất đẹp và chắc chắntuyệt</t>
  </si>
  <si>
    <t>train_007276</t>
  </si>
  <si>
    <t>Giày đẹpppp</t>
  </si>
  <si>
    <t>train_007277</t>
  </si>
  <si>
    <t>Shop nhiệt tình hàng dùng cũng được</t>
  </si>
  <si>
    <t>cửa_hàng nhiệt_tình hàng dùng cũng được</t>
  </si>
  <si>
    <t>train_007278</t>
  </si>
  <si>
    <t>Đáng đồng tiền 😍</t>
  </si>
  <si>
    <t>train_007279</t>
  </si>
  <si>
    <t>Quần đẹp . Nhưng tè 1 lần ướt tèm nhem. </t>
  </si>
  <si>
    <t>Quần đẹp Nhưng tè 1 lần ướt tèm nhem</t>
  </si>
  <si>
    <t>train_007280</t>
  </si>
  <si>
    <t>Shop làm ăn không có trách nhiệm. Chỉ nói xuông là hay</t>
  </si>
  <si>
    <t>cửa_hàng làm_ăn không có trách_nhiệm Chỉ nói xuông là hay</t>
  </si>
  <si>
    <t>train_007281</t>
  </si>
  <si>
    <t>kg giong hang gi het</t>
  </si>
  <si>
    <t>không giong hang gi het</t>
  </si>
  <si>
    <t>train_007282</t>
  </si>
  <si>
    <t>-1 Chất lượng hình vẽ của tác phẩm gốc không đặc sắc không có sự đầu tư vào bối cảnh họa sĩ họa nếp áo đẹp nhưng thần thái họa không tốt. -1 Hộp làm khó lấy, bìa sách nhiều bụi. -1 Giấy mỏng, mặt sau có thể nhìn thấy đường nét của mặt trước, chất lượng in trung bình. +1 Ý tưởng tốt, cảm giác đồng bộ. +1 Giá ghém không tệ, lại thường xuyên có chương trình giảm giá trên tiki. Có cảm giác đánh giá thấp chưa chắc được duyệt nhưng cứ thử một phen xem như tự test.</t>
  </si>
  <si>
    <t>1 Chất_lượng hình_vẽ của tác_phẩm gốc không đặc_sắc không có sự đầu_tư vào bối_cảnh họa_sĩ họa nếp áo đẹp nhưng thần_thái họa không tốt 1 Hộp làm_khó lấy bìa sách nhiều bụi 1 Giấy mỏng mặt sau có_thể nhìn thấy đường_nét của mặt trước chất_lượng in trung_bình 1 tưởng tốt cảm_giác đồng_bộ 1 Giá ghém không tệ lại thường_xuyên có chương_trình giảm_giá trên tiki Có cảm_giác đánh_giá thấp chưa chắc được duyệt nhưng cứ thử một phen xem như tự test</t>
  </si>
  <si>
    <t>train_007283</t>
  </si>
  <si>
    <t>Không dc ngon lắm !Chất lượng sản phẩm kém</t>
  </si>
  <si>
    <t>Không được ngon lắm Chất_lượng sản_phẩm kém</t>
  </si>
  <si>
    <t>train_007284</t>
  </si>
  <si>
    <t>Quá nhanh quá nguy hiểm  Chất lượng sản phẩm tuyệt vời</t>
  </si>
  <si>
    <t>Quá nhanh quá nguy_hiểm Chất_lượng sản_phẩm tuyệt_vời</t>
  </si>
  <si>
    <t>train_007285</t>
  </si>
  <si>
    <t>Mua 3 món đc shop tặng bịch bông tăm thanks shop ! </t>
  </si>
  <si>
    <t>Mua 3 món đc cửa_hàng tặng bịch bông tăm cảm_ơn cửa_hàng</t>
  </si>
  <si>
    <t>train_007286</t>
  </si>
  <si>
    <t xml:space="preserve">5.sao luon </t>
  </si>
  <si>
    <t>5 sao luon</t>
  </si>
  <si>
    <t>train_007287</t>
  </si>
  <si>
    <t xml:space="preserve">. Sách quá rẻ quá chất lượng!!! </t>
  </si>
  <si>
    <t>Sách quá rẻ quá chất_lượng</t>
  </si>
  <si>
    <t>train_007288</t>
  </si>
  <si>
    <t>Mật ong thật xin cảm ơn</t>
  </si>
  <si>
    <t>Mật_ong thật xin cảm_ơn</t>
  </si>
  <si>
    <t>train_007289</t>
  </si>
  <si>
    <t>Chuẩn auth ☺️</t>
  </si>
  <si>
    <t>Chuẩn auth</t>
  </si>
  <si>
    <t>train_007290</t>
  </si>
  <si>
    <t xml:space="preserve"> Chất lượng sản phẩm tuyệt vời. Họa tiết rất dễ thương! </t>
  </si>
  <si>
    <t>Chất_lượng sản_phẩm tuyệt_vời Họa_tiết rất dễ_thương</t>
  </si>
  <si>
    <t>train_007291</t>
  </si>
  <si>
    <t>shop ok giao hàng lẹ gói thiếu hàng nhưng đã bù vào đơn sau. Sẽ ủng hộ sau này</t>
  </si>
  <si>
    <t>cửa_hàng tốt giao hàng lẹ gói thiếu hàng nhưng đã bù vào đơn sau Sẽ ủng_hộ sau_này</t>
  </si>
  <si>
    <t>train_007292</t>
  </si>
  <si>
    <t xml:space="preserve">Đã nhận hàng. Và bỏ sọt..... </t>
  </si>
  <si>
    <t>Đã nhận hàng Và bỏ sọt</t>
  </si>
  <si>
    <t>train_007293</t>
  </si>
  <si>
    <t>Ban ma ko dua cap de sạc cai loa buon ban vay ko Ok cho lam ko du phu kien</t>
  </si>
  <si>
    <t>Ban ma không dua cap de sac cai loa buon ban vay không tốt cho lam không du phu kien</t>
  </si>
  <si>
    <t>train_007294</t>
  </si>
  <si>
    <t>K test được code</t>
  </si>
  <si>
    <t>không test được code</t>
  </si>
  <si>
    <t>train_007295</t>
  </si>
  <si>
    <t>shop giao hàng bị vỡ miếg nhựa đen + thiếu đih ốc. Mìh nt báo shop mà shop k trả lời fải gọi điện. Gọi shop báo có gì gửi bổ sung cái thiếu và thay cái vỡ đợi hòai k thấy gì  mìh lên ntin hỏi shop cũg im ru k phản hồi bất kì cái gì.Người nhà mìh tìm cách lắp xog xài 5' bé gãy ngã đập đầu lun. </t>
  </si>
  <si>
    <t>cửa_hàng giao hàng bị vỡ miếg nhựa đen thiếu đih ốc_Mìh nt báo cửa_hàng mà cửa_hàng không trả_lời fải gọi điện Gọi cửa_hàng báo có gì gửi bổ_sung cái thiếu và thay cái vỡ đợi hòai không thấy gì mìh lên ntin hỏi cửa_hàng cũg im ru không phản_hồi bất_kì cái gìNgười nhà mìh tìm cách lắp xog xài 5 bé gãy ngã đập đầu lun</t>
  </si>
  <si>
    <t>train_007296</t>
  </si>
  <si>
    <t xml:space="preserve"> Chất lượng sản phẩm tuyệt vời Đóng gói sản phẩm rất đẹp và chắc chắn . 🌼🌼🌼</t>
  </si>
  <si>
    <t>train_007297</t>
  </si>
  <si>
    <t xml:space="preserve">Giày đẹp. Giao hàng nhanh. Gói hàng đẹp. Like.. </t>
  </si>
  <si>
    <t>Giày đẹp Giao hàng nhanh Gói hàng đẹp Like</t>
  </si>
  <si>
    <t>train_007298</t>
  </si>
  <si>
    <t>Ko hài lòng về sp. Vải mỏng màu sắc kiểu giáng ko giống hình. Giao hàng lâu.</t>
  </si>
  <si>
    <t>không hài_lòng về sp Vải mỏng màu_sắc kiểu giáng không giống hình Giao hàng lâu</t>
  </si>
  <si>
    <t>train_007299</t>
  </si>
  <si>
    <t>Mình mua sản phẩm và xài dc 1 tuần là không vào điện nữa.</t>
  </si>
  <si>
    <t>Mình mua sản_phẩm và xài được 1 tuần là không vào điện nữa</t>
  </si>
  <si>
    <t>train_007300</t>
  </si>
  <si>
    <t>Giao đồ hư thì giao làm cái mẹ j k biết. Nt phản hồi thì k thèm rep. Làm ăn kiểu mất dạy</t>
  </si>
  <si>
    <t>Giao đồ hư thì giao làm cái mẹ j không biết Nt phản_hồi thì không thèm rep Làm_ăn kiểu mất_dạy</t>
  </si>
  <si>
    <t>train_007301</t>
  </si>
  <si>
    <t>Dép đi phát tiếng kêu chút chít như em bé. Chán lắm ợ !</t>
  </si>
  <si>
    <t>Dép đi phát tiếng kêu chút_chít như em bé Chán lắm ợ</t>
  </si>
  <si>
    <t>train_007302</t>
  </si>
  <si>
    <t xml:space="preserve"> Chất lượng sản phẩm rất kém hộp đã bị bóc tem tròn niêm phong đồng thời sạc còn bị móp cạnh như là sp đã sử dụng qua r chưa kể thời gian giao hàng cực kì lâu. mình nói móp là móp cạnh của cục pin chứ k phải hộp bên ngoài bảo quản. xem lại hàng hóa các b đi</t>
  </si>
  <si>
    <t>Chất_lượng sản_phẩm rất kém hộp đã bị bóc tem tròn niêm_phong đồng_thời sạc còn bị móp cạnh như_là sản_phẩm đã sử_dụng qua rồi chưa kể thời_gian giao hàng cực_kì lâu mình nói móp là móp cạnh của cục pin chứ không phải hộp bên ngoài bảo_quản xem lại hàng_hóa các b đi</t>
  </si>
  <si>
    <t>train_007303</t>
  </si>
  <si>
    <t>Giao hàng mở ra xem thì thấy lỗi. K thể chấp nhận đuọc</t>
  </si>
  <si>
    <t>Giao hàng mở ra xem thì thấy lỗi không_thể chấp_nhận đuọc</t>
  </si>
  <si>
    <t>train_007304</t>
  </si>
  <si>
    <t>Thời gian giao hàng rất nhanh. Đóng gói sản phẩm rất đẹp và chắc chắn. Hương vị rất thơm ngon, dễ uống, vị nhạt nên ko cảm thấy 'bị béo'. Không biết có tác dụng nhiều ko nhưng riêng việc uống như thức uống thông thường cũng rất hợp lí rồi.</t>
  </si>
  <si>
    <t>Thời_gian giao hàng rất nhanh Đóng_gói sản_phẩm rất đẹp và chắc_chắn Hương_vị rất thơm ngon dễ uống vị nhạt nên không cảm_thấy bị béo Không biết có tác_dụng nhiều không nhưng riêng việc uống như thức_uống thông_thường cũng rất hợp_lí rồi</t>
  </si>
  <si>
    <t>train_007305</t>
  </si>
  <si>
    <t>Mình đang cho con bú. Dùng sf từ lúc mới sinh để hỗ trợ tăng tiết sữa. Sữa về nhiều. Sẽ ủng hộ shop lâu dài</t>
  </si>
  <si>
    <t>Mình đang cho con bú Dùng sf từ lúc mới sinh để hỗ_trợ tăng_tiết sữa Sữa về nhiều Sẽ ủng_hộ cửa_hàng lâu_dài</t>
  </si>
  <si>
    <t>train_007306</t>
  </si>
  <si>
    <t xml:space="preserve">Sản phẩm như mẫu chất lượng hợp lý giá </t>
  </si>
  <si>
    <t>Sản_phẩm như mẫu chất_lượng hợp_lý giá</t>
  </si>
  <si>
    <t>train_007307</t>
  </si>
  <si>
    <t>Phí tiền. Shop phục vụ kém lúc hỏi mua thì rep nhanh nhưng nhận hàng xong thắc mắc thì BƠ. Sản phẩm ko đủ tag như hình</t>
  </si>
  <si>
    <t>Phí tiền cửa_hàng phục_vụ kém lúc hỏi mua thì rep nhanh nhưng nhận hàng xong thắc_mắc thì BƠ Sản_phẩm không đủ tag như hình</t>
  </si>
  <si>
    <t>train_007308</t>
  </si>
  <si>
    <t>Sản phẩm chất lượng chủ shop tận tâm</t>
  </si>
  <si>
    <t>Sản_phẩm chất_lượng chủ cửa_hàng tận_tâm</t>
  </si>
  <si>
    <t>train_007309</t>
  </si>
  <si>
    <t xml:space="preserve"> Chất lượng sản phẩm rất kém Chăn made in china. Chăn rụng lông  đắp rất bí nóng . Haz</t>
  </si>
  <si>
    <t>Chất_lượng sản_phẩm rất kém Chăn made in china Chăn rụng lông đắp rất bí nóng Haz</t>
  </si>
  <si>
    <t>train_007310</t>
  </si>
  <si>
    <t>Hàng chất lượng kém  shop bán hàng mất dạy khi chưa bán hàng thì nói rất hay nhưng giao hàng xong thì ăn nói ngược .. Chất lượng sản phẩm rất kém</t>
  </si>
  <si>
    <t>Hàng chất_lượng kém cửa_hàng bán hàng mất_dạy khi chưa bán hàng thì nói rất hay nhưng giao hàng xong thì ăn_nói ngược Chất_lượng sản_phẩm rất kém</t>
  </si>
  <si>
    <t>train_007311</t>
  </si>
  <si>
    <t>Giao hàng rất nhanh nhưng chất lượg phục vụ tốt còn chất liệu giày đi mấy  hôm tn</t>
  </si>
  <si>
    <t>Giao hàng rất nhanh nhưng chất lượg phục_vụ tốt còn chất_liệu giày đi mấy hôm tn</t>
  </si>
  <si>
    <t>train_007312</t>
  </si>
  <si>
    <t>Mua cái này rồi mà vẫn đóng gói sơ sài</t>
  </si>
  <si>
    <t>Mua_cái này rồi mà vẫn đóng_gói sơ_sài</t>
  </si>
  <si>
    <t>train_007313</t>
  </si>
  <si>
    <t>Nhìn clip xe chạy rất ấn tượng , tuy nhiên mình nghĩ có thể cải tiến thêm hệ thống hổ trợ sẽ tốt hơn cho điều kiện đường lún sâu .</t>
  </si>
  <si>
    <t>Nhìn clip xe chạy rất ấn_tượng tuy_nhiên mình nghĩ có_thể cải_tiến thêm hệ_thống hổ trợ sẽ tốt hơn cho điều_kiện đường lún_sâu</t>
  </si>
  <si>
    <t>train_007314</t>
  </si>
  <si>
    <t xml:space="preserve"> Đóng gói sản phẩm rất đẹp và chắc chắn Shop phục vụ rất tốt Bạn shop tư vấn nhiệt tình tuy nhiên mình thấy mình lựa size L thì hơi to chút... các bạn nên cân nhắc kĩ trc khi chọn size</t>
  </si>
  <si>
    <t>Đóng_gói sản_phẩm rất đẹp và chắc_chắn cửa_hàng phục_vụ rất tốt_Bạn cửa_hàng tư_vấn nhiệt_tình tuy_nhiên mình thấy mình lựa size L thì hơi to chút các bạn nên cân_nhắc kĩ trc khi chọn size</t>
  </si>
  <si>
    <t>train_007315</t>
  </si>
  <si>
    <t xml:space="preserve">Tuyệt vời. Hàng tốt </t>
  </si>
  <si>
    <t>Tuyệt_vời Hàng tốt</t>
  </si>
  <si>
    <t>train_007316</t>
  </si>
  <si>
    <t>Bộ nhớ trong 32Gb, laptop mà bộ nhớ chỉ chừng này thôi sao?</t>
  </si>
  <si>
    <t>Bộ_nhớ trong 32G b laptop mà bộ_nhớ chỉ chừng này thôi sao</t>
  </si>
  <si>
    <t>train_007317</t>
  </si>
  <si>
    <t>Đóng gói đẹp  Chất lượng sản phẩm tuyệt vời</t>
  </si>
  <si>
    <t>Đóng_gói đẹp Chất_lượng sản_phẩm tuyệt_vời</t>
  </si>
  <si>
    <t>train_007318</t>
  </si>
  <si>
    <t>Máy thay xương ko trùng imei</t>
  </si>
  <si>
    <t>Máy thay xương không trùng imei</t>
  </si>
  <si>
    <t>train_007319</t>
  </si>
  <si>
    <t>Số lượng bánh trong thùng nhiều hơn cả trên thông tin sản phẩm nữa mặc dù đi đường xa nhưng chỉ có vài ba cái bị nén lại thôi bánh ăn ngon lần sau sẽ ủng hộ tiếp ạ</t>
  </si>
  <si>
    <t>Số_lượng bánh trong thùng nhiều hơn cả trên thông_tin sản_phẩm nữa mặc_dù đi đường xa nhưng chỉ có vài_ba cái bị nén lại thôi bánh ăn ngon lần sau sẽ ủng_hộ tiếp ạ</t>
  </si>
  <si>
    <t>train_007320</t>
  </si>
  <si>
    <t>Kem nền rất tốt kiềm dầu mồ hôi bán da tuyệt &lt;3</t>
  </si>
  <si>
    <t>Kem nền rất tốt kiềm dầu mồ_hôi bán da tuyệt 3</t>
  </si>
  <si>
    <t>train_007321</t>
  </si>
  <si>
    <t> túi rất nhưng phải chi nó to hơn xíu thì tuyệt. hơi nhỏ. Đóng gói sản phẩm rất đẹp và chắc chắn</t>
  </si>
  <si>
    <t>túi rất nhưng phải chi nó to hơn xíu thì tuyệt hơi nhỏ Đóng_gói sản_phẩm rất đẹp và chắc_chắn</t>
  </si>
  <si>
    <t>train_007322</t>
  </si>
  <si>
    <t>giày lớn hơn size chuẩn đẹp giống hình lần sau sẽ ủng hộ tiếp</t>
  </si>
  <si>
    <t>giày lớn hơn size chuẩn đẹp giống hình lần sau sẽ ủng_hộ tiếp</t>
  </si>
  <si>
    <t>train_007323</t>
  </si>
  <si>
    <t>Gà hơi ngọt. Có thể hợp khẩu vị với các bạn miền nam hơn.  Chất lượng sản phẩm tuyệt vời.  Đóng gói sản phẩm rất đẹp và chắc chắn</t>
  </si>
  <si>
    <t>Gà hơi ngọt Có_thể hợp khẩu_vị với các bạn miền nam hơn Chất_lượng sản_phẩm tuyệt_vời Đóng_gói sản_phẩm rất đẹp và chắc_chắn</t>
  </si>
  <si>
    <t>train_007324</t>
  </si>
  <si>
    <t xml:space="preserve"> Rất đáng tiền .  Thời gian giao hàng rất nhanh</t>
  </si>
  <si>
    <t>train_007325</t>
  </si>
  <si>
    <t>san phâm ko thơm như mua ơ ngoài .thât là thất vong.</t>
  </si>
  <si>
    <t>san phâm không thơm như mua ơ ngoai thât la thât vong</t>
  </si>
  <si>
    <t>train_007326</t>
  </si>
  <si>
    <t xml:space="preserve"> Chất lượng sản phẩm tuyệt vời hơi to</t>
  </si>
  <si>
    <t>Chất_lượng sản_phẩm tuyệt_vời hơi to</t>
  </si>
  <si>
    <t>train_007327</t>
  </si>
  <si>
    <t>Sản phẩm dùng rất thích.. mới dùng nên chưa biết giữ đc trong bao lâu thì phải xịt lại...... đóng gói đẹp và cẩn thận</t>
  </si>
  <si>
    <t>Sản_phẩm dùng rất thích mới dùng nên chưa biết giữ đc trong bao_lâu thì phải xịt lại đóng_gói đẹp và cẩn_thận</t>
  </si>
  <si>
    <t>train_007328</t>
  </si>
  <si>
    <t xml:space="preserve"> Đóng gói sản phẩm rất đẹp và chắc chắn. Shop phục vụ rất tốt. Chất lượng sản phẩm tuyệt vời bàn ủi đẹp thanks shop</t>
  </si>
  <si>
    <t>Đóng_gói sản_phẩm rất đẹp và chắc_chắn cửa_hàng phục_vụ rất tốt Chất_lượng sản_phẩm tuyệt_vời bàn_ủi đẹp cảm_ơn cửa_hàng</t>
  </si>
  <si>
    <t>train_007329</t>
  </si>
  <si>
    <t>Tiếc quá mang hơi rộng.</t>
  </si>
  <si>
    <t>Tiếc quá mang hơi rộng</t>
  </si>
  <si>
    <t>train_007330</t>
  </si>
  <si>
    <t>rất lý thuyết.k giúp ích và k có thông tin hữu ích j</t>
  </si>
  <si>
    <t>rất lý thuyếtk giúp_ích và không có thông_tin hữu_ích j</t>
  </si>
  <si>
    <t>train_007331</t>
  </si>
  <si>
    <t>Rất  đẹp. Ung Ý.  Chất lượng sản phẩm tuyệt vời Đóng gói sản phẩm rất đẹp và chắc chắn</t>
  </si>
  <si>
    <t>Rất đẹp Ung Chất_lượng sản_phẩm tuyệt_vời Đóng_gói sản_phẩm rất đẹp và chắc_chắn</t>
  </si>
  <si>
    <t>train_007332</t>
  </si>
  <si>
    <t xml:space="preserve">Thái độ phục vụ tồi. Hàng lỗi ib hỏi k thèm trả lời lại. Thất vọng về shop. Minh cugx đã đánh giá tốt nhưng sau khi nhận thấy hang lỗi minh da ib hỏi thì quá thất vọng về thái độ phục vụ. </t>
  </si>
  <si>
    <t>Thái_độ phục_vụ tồi Hàng lỗi ib hỏi không thèm trả_lời lại Thất_vọng về shop Minh_cugx đã đánh_giá tốt nhưng sau khi nhận thấy hang lỗi minh da ib hỏi thì quá thất_vọng về thái_độ phục_vụ</t>
  </si>
  <si>
    <t>train_007333</t>
  </si>
  <si>
    <t xml:space="preserve"> Chỉ đc 1 ít thôi ria mép vẫn còn 90% luôn.</t>
  </si>
  <si>
    <t>Chỉ đc 1 ít thôi ria mép vẫn còn 90 luôn</t>
  </si>
  <si>
    <t>train_007334</t>
  </si>
  <si>
    <t>Đúng là tiền nào của nấy. Khẩu trang mỏng và ám múi như túi nilon rất kinh khủng phải đeo chắc là buồn nôn luôn. Mình ko dùng đc một cái nào hết và vứt đi nguyên 4 hộp. Shop đóng gói sp ko tốt hộp giấy móp hết cả nhưng thôi cái này có móp hộp cũng ko sao khẩu trang bên trong thì ko ảnh hưởng gì. </t>
  </si>
  <si>
    <t>Đúng là tiền nào của nấy Khẩu_trang mỏng và ám múi như túi nilon rất kinh_khủng phải đeo chắc là buồn_nôn luôn Mình không dùng đc một cái nào hết và vứt đi nguyên 4 hộp cửa_hàng đóng_gói sản_phẩm không tốt hộp giấy móp hết cả nhưng thôi cái này có móp hộp cũng không sao khẩu_trang bên trong thì không ảnh_hưởng gì</t>
  </si>
  <si>
    <t>train_007335</t>
  </si>
  <si>
    <t>Mình mua bình này cách đây hơn 1 năm thấy sản phẩm đang giảm 45% nên vào góp ý cho các bạn định mua. Phải nói bình quá tệ lại hôi nữa chưa kể chỉ cần bình va chạm nhẹ là bị móp nhìn rất xấu nhất là cái nắp móp vô độ hở phát là móp. Mình xài được 1 thời gian là bên trong bình có cái gì như cục sỏi vậy rửa bình rất sạch không đụng gì nhưng lúc lắc lại nghe tiếng kêu bên trong. Rất ức chế vì chả biết cái bình nó chứa cái gì trong đó mà không biết nó độc hại hay không. Bây giờ mình đã vứt em nó 1 xó và không xài được nửa năm rùi. Công nhận hàng tàu mà rẻ có khác. Siêu cùi giảm 80% mình cũng không thèm mua lại</t>
  </si>
  <si>
    <t>Mình mua bình này cách đây hơn 1 năm thấy sản_phẩm đang giảm 45 nên vào góp_ý cho các bạn định mua Phải nói bình quá tệ lại hôi nữa chưa kể chỉ cần bình va_chạm nhẹ là bị móp nhìn rất xấu nhất là cái nắp móp vô_độ hở phát là móp Mình xài được 1 thời_gian là bên trong bình có cái gì như cục sỏi vậy rửa bình rất sạch không đụng gì nhưng lúc_lắc lại nghe tiếng kêu bên trong Rất ức_chế vì chả biết cái bình nó chứa cái gì trong đó mà không biết nó độc_hại hay không Bây_giờ mình đã vứt em nó 1 xó và không xài được nửa năm rùi Công_nhận hàng tàu mà rẻ có khác Siêu_cùi giảm 80 mình cũng không thèm mua lại</t>
  </si>
  <si>
    <t>train_007336</t>
  </si>
  <si>
    <t>San pham dep va su dung rat ok</t>
  </si>
  <si>
    <t>San pham dep va su dung rat tốt</t>
  </si>
  <si>
    <t>train_007337</t>
  </si>
  <si>
    <t>e đặt cay nhiều mà thành không thấy cay gì mấy. gà thì ok hơi khô một tí nhưng vẫn cho 5 sao </t>
  </si>
  <si>
    <t>e đặt cay nhiều mà thành không thấy cay gì mấy gà thì tốt hơi khô một_tí nhưng vẫn cho 5 sao</t>
  </si>
  <si>
    <t>train_007338</t>
  </si>
  <si>
    <t>sản phẩm phía sau rất ngắn khác với hình được đăng. nếu có người ngồi phía sau sẽ không che được. nếu đi 1 người thì ok.</t>
  </si>
  <si>
    <t>sản_phẩm phía sau rất ngắn khác với hình được đăng nếu có người ngồi phía sau sẽ không che được nếu đi 1 người thì ok</t>
  </si>
  <si>
    <t>train_007339</t>
  </si>
  <si>
    <t>Cảm ơn shop nhé. Rất ưng</t>
  </si>
  <si>
    <t>Cảm_ơn cửa_hàng nhé Rất ưng</t>
  </si>
  <si>
    <t>train_007340</t>
  </si>
  <si>
    <t>Đồng hồ đẹp nhưng thời gian giao hàng hơi chậm</t>
  </si>
  <si>
    <t>Đồng_hồ đẹp nhưng thời_gian giao hàng hơi chậm</t>
  </si>
  <si>
    <t>train_007341</t>
  </si>
  <si>
    <t>Ghế đẹp, chắc chắn Giá cả hợp lý</t>
  </si>
  <si>
    <t>Ghế đẹp chắc_chắn Giá_cả hợp_lý</t>
  </si>
  <si>
    <t>train_007342</t>
  </si>
  <si>
    <t xml:space="preserve">Giày đi bị bè ra rất xấu </t>
  </si>
  <si>
    <t>Giày đi bị bè ra rất xấu</t>
  </si>
  <si>
    <t>train_007343</t>
  </si>
  <si>
    <t xml:space="preserve">Dùng khá ok mong nó sẽ bền </t>
  </si>
  <si>
    <t>Dùng khá tốt mong nó sẽ bền</t>
  </si>
  <si>
    <t>train_007344</t>
  </si>
  <si>
    <t>Đóng gói sản phẩm rất đẹp và chắc chắn. Chất lượng sản phẩm tuyệt vời. Thời gian giao hàng rất nhanh.  Shop phục vụ rất tốt. Rất đáng tiền. Sẽ ủng hộ dài dài</t>
  </si>
  <si>
    <t>Đóng_gói sản_phẩm rất đẹp và chắc_chắn Chất_lượng sản_phẩm tuyệt_vời Thời_gian giao hàng rất nhanh cửa_hàng phục_vụ rất tốt Rất đáng tiền Sẽ ủng_hộ dài_dài</t>
  </si>
  <si>
    <t>train_007345</t>
  </si>
  <si>
    <t xml:space="preserve"> Shop phục vụ rất tốt Rất đáng tiền Phí ship cao</t>
  </si>
  <si>
    <t>cửa hàng phục_vụ rất tốt Rất đáng tiền Phí vận_chuyển cao</t>
  </si>
  <si>
    <t>train_007346</t>
  </si>
  <si>
    <t>Đúng với cái tên đây là máy chỉ hút được bụi li ti thôi không hút được các loại khác chỗ chứa bụi quá bé phải đổ bụi liên tục.Chỉ có tác dụng với nhà đã được dọn sạch, cần hút những hạt bụi mà mắt không nhìn thấy được. So sánh với giá tiền thì quá lãng phí</t>
  </si>
  <si>
    <t>Đúng với cái tên đây là máy chỉ hút được bụi li_ti thôi không hút được các loại khác_chỗ chứa bụi quá bé phải đổ bụi liên tụcChỉ có tác_dụng với nhà đã được dọn_sạch cần hút những hạt bụi mà mắt không nhìn thấy được So_sánh với giá tiền thì quá lãng_phí</t>
  </si>
  <si>
    <t>train_007347</t>
  </si>
  <si>
    <t>Tôi thường hay lên mạng để đọc truyện chữ , đa phần là sáng tác của các bạn tuổi teen , và tôi đọc được rất nhiều truyện hay , cảm động , xúc tích .</t>
  </si>
  <si>
    <t>Tôi thường hay lên mạng để đọc truyện chữ đa_phần là sáng_tác của các bạn tuổi teen và tôi đọc được rất nhiều truyện hay cảm_động xúc tích</t>
  </si>
  <si>
    <t>train_007348</t>
  </si>
  <si>
    <t xml:space="preserve">Size hoi nho ti so voi so nhung chat luong tot! </t>
  </si>
  <si>
    <t>Size hoi nho ti so voi so nhung chat luong tot</t>
  </si>
  <si>
    <t>train_007349</t>
  </si>
  <si>
    <t>Đặt hàng này nó cho hàng khác :)</t>
  </si>
  <si>
    <t>Đăt hang nay no cho hang khac</t>
  </si>
  <si>
    <t>train_007350</t>
  </si>
  <si>
    <t>Giày đẹp. Giá 169k quá tuyệtđóng gói ok</t>
  </si>
  <si>
    <t>Giày đẹp Giá 169 k quá tuyệtđóng gói tốt</t>
  </si>
  <si>
    <t>train_007351</t>
  </si>
  <si>
    <t>Ăn ngon lắm ạ</t>
  </si>
  <si>
    <t>train_007352</t>
  </si>
  <si>
    <t>Mới dùng chua tới 1 tháng đã hư rồi  nhin san pham thi đẹp va cứng nhung lại mau hư quá ... co đổi trả được ko ?</t>
  </si>
  <si>
    <t>Mới dùng chua tới 1 tháng đã hư rồi nhin san pham thi đẹp va cứng nhung lại mau hư quá co đổi trả được không</t>
  </si>
  <si>
    <t>train_007353</t>
  </si>
  <si>
    <t>Giày rất êm. Đi rất thoải mái. Co dãn tuyệt vời. Chất lượng rất tốt ạ👍. E mong shop sẽ luôn phát triển và cung cấp nhiều sản phẩm chất lượng tuyệt vời như thế này ạ⭐️⭐️⭐️⭐️⭐️</t>
  </si>
  <si>
    <t>Giày rất êm Đi rất thoải_mái Co_dãn tuyệt_vời Chất_lượng rất tốt ạ E mong cửa_hàng sẽ luôn phát_triển và cung_cấp nhiều sản_phẩm chất_lượng tuyệt_vời như thế này ạ</t>
  </si>
  <si>
    <t>train_007354</t>
  </si>
  <si>
    <t>K jong mo ta...??</t>
  </si>
  <si>
    <t>không jong mo ta</t>
  </si>
  <si>
    <t>train_007355</t>
  </si>
  <si>
    <t>toi k hieu?mua 3 mon tính tiền ship cả 3!sao k gom lại 1 don hang thoi</t>
  </si>
  <si>
    <t>toi không hieumua 3 mon tính tiền vận_chuyển cả 3 sao không gom lại 1 don hang thoi</t>
  </si>
  <si>
    <t>train_007356</t>
  </si>
  <si>
    <t>Sau 1 tg lại giật lác.... Chán mấy em android giá rẻ lắm rồi</t>
  </si>
  <si>
    <t>Sau 1 tg lại giật lác Chán mấy em android giá rẻ lắm rồi</t>
  </si>
  <si>
    <t>train_007357</t>
  </si>
  <si>
    <t xml:space="preserve">Lm ăn j mà ko có trách nhiệm Giao hàng thì một đôi có dây một đôi ko có dây Vậy mà nt nói vs shop thì ko thèm tl </t>
  </si>
  <si>
    <t>Lm ăn j mà không có trách_nhiệm Giao hàng thì một đôi có dây một đôi không có dây Vậy_mà nt nói với cửa_hàng thì không thèm trả_lời</t>
  </si>
  <si>
    <t>train_007358</t>
  </si>
  <si>
    <t>Đóng gói kém giao hàng chậm và k như dự kiến. Chất lượng sản phẩm tạm được</t>
  </si>
  <si>
    <t>Đóng_gói kém giao hàng chậm và không như dự_kiến Chất_lượng sản_phẩm tạm được</t>
  </si>
  <si>
    <t>train_007359</t>
  </si>
  <si>
    <t>Hang dep. Nhan vien huong dan tan tinh</t>
  </si>
  <si>
    <t>Hang dep Nhan vien huong dan tan tinh</t>
  </si>
  <si>
    <t>train_007360</t>
  </si>
  <si>
    <t>D300+35 f1.8 là quá đủ rồi, màu sắc đẹp,auto wb chuẩn, đo sáng ko chê chỗ nào, thiếu sáng có flast cóc, pin trâu chụp cả 1.000 shots....</t>
  </si>
  <si>
    <t>D30035 f18 là quá đủ rồi màu_sắc đẹpauto wb chuẩn đo sáng không chê chỗ nào thiếu sáng có flast cóc pin trâu chụp cả 1000 shots</t>
  </si>
  <si>
    <t>train_007361</t>
  </si>
  <si>
    <t>Khong ngon nhin hinh thi thay hap dan nhung mua ve thi k ngon</t>
  </si>
  <si>
    <t>không ngon nhin hinh thi thay hap dan nhung mua ve thi không ngon</t>
  </si>
  <si>
    <t>train_007362</t>
  </si>
  <si>
    <t>Sản phẩm tốt. Nhưng qên nói size nên shop đưa size nhỏ 😔😔</t>
  </si>
  <si>
    <t>Sản_phẩm tốt Nhưng qên nói size nên cửa_hàng đưa size nhỏ</t>
  </si>
  <si>
    <t>train_007363</t>
  </si>
  <si>
    <t>ưng lắm shop ạ.sẽ ủng hộ shop dài dài 😊😊😊</t>
  </si>
  <si>
    <t>ưng lắm cửa_hàng ạsẽ ủng_hộ cửa_hàng dài_dài</t>
  </si>
  <si>
    <t>train_007364</t>
  </si>
  <si>
    <t>Hàng đóng gói siêu đẹp giống như quà tặng chứ không phải hộp giấy bình thường nhạt nhẽo :))) Được tặng thêm sample siêu thích nữaaa. Son này thì khỏi nói rồi dùng cực mê ^^</t>
  </si>
  <si>
    <t>Hàng đóng_gói siêu đẹp giống như quà tặng chứ không phải hộp giấy bình_thường nhạt_nhẽo Được tặng thêm sample siêu thích nữaaa Son này thì khỏi nói rồi dùng cực mê</t>
  </si>
  <si>
    <t>train_007365</t>
  </si>
  <si>
    <t xml:space="preserve"> Chất lượng sản phẩm tuyệt vời Đóng gói sản phẩm rất đẹp và chắc chắn mới od thêm</t>
  </si>
  <si>
    <t>Chất_lượng sản_phẩm tuyệt_vời Đóng_gói sản_phẩm rất đẹp và chắc_chắn mới od thêm</t>
  </si>
  <si>
    <t>train_007366</t>
  </si>
  <si>
    <t>tôi muốn đổi loa sạc mãi không vào pin tôi muốn đổi sản phẩm khác hoặc các bạn hoàn trả tôi tiền</t>
  </si>
  <si>
    <t>tôi muốn đổi loa sạc mãi không vào pin tôi muốn đổi sản_phẩm khác hoặc các bạn hoàn_trả tôi tiền</t>
  </si>
  <si>
    <t>train_007367</t>
  </si>
  <si>
    <t>Hàng real giá rẻ trước đây mình đã dùng rồi</t>
  </si>
  <si>
    <t>train_007368</t>
  </si>
  <si>
    <t>Tiền nào của nấy :)  Chất lượng sản phẩm tuyệt vời Rất đáng tiền</t>
  </si>
  <si>
    <t>Tiền nào của nấy Chất_lượng sản_phẩm tuyệt_vời Rất đáng tiền</t>
  </si>
  <si>
    <t>train_007369</t>
  </si>
  <si>
    <t xml:space="preserve">Sản pham sài  không Dược </t>
  </si>
  <si>
    <t>Sản pham sài không Dược</t>
  </si>
  <si>
    <t>train_007370</t>
  </si>
  <si>
    <t>Màu màu son lên không giống quảng cáo mua màu cam mà đánh lên toàn màu hồng ko ra chút gì cam . Hơi thất vọng</t>
  </si>
  <si>
    <t>Màu màu son lên không giống quảng_cáo mua màu cam mà đánh lên toàn màu hồng không ra chút gì cam Hơi thất_vọng</t>
  </si>
  <si>
    <t>train_007371</t>
  </si>
  <si>
    <t>Hàng rẻ chất lượng ok  Đóng gói sản phẩm rất đẹp và chắc chắn</t>
  </si>
  <si>
    <t>Hàng rẻ chất_lượng tốt Đóng_gói sản_phẩm rất đẹp và chắc_chắn</t>
  </si>
  <si>
    <t>train_007372</t>
  </si>
  <si>
    <t>Thấy ok rồi đó</t>
  </si>
  <si>
    <t>Thấy tốt rồi đó</t>
  </si>
  <si>
    <t>train_007373</t>
  </si>
  <si>
    <t>Sp k như tưởng tượng màu xanh lá k giống những người mua lần trước  kiểu kể cũng k giống ảnh  mềm và dễ hỏng hơn tưởng tượng  nói chung mọi người có tiền thì mua loại tốt hơn vì ở đây k đúng mặt hàng  99k cũng là đắt.</t>
  </si>
  <si>
    <t>sản_phẩm không như tưởng_tượng màu xanh lá không giống những người mua lần trước kiểu kể cũng không giống ảnh mềm và dễ hỏng hơn tưởng_tượng nói_chung mọi người có tiền thì mua loại tốt hơn vì ở đây không đúng mặt_hàng 99 k cũng là đắt</t>
  </si>
  <si>
    <t>train_007374</t>
  </si>
  <si>
    <t xml:space="preserve">Sao sim mình mua tháng 7 mà hạn sử dụng 14 tháng 9 là sao hả shop </t>
  </si>
  <si>
    <t>Sao sim mình mua tháng 7 mà hạn sử_dụng 14 tháng 9 là sao hả cửa_hàng</t>
  </si>
  <si>
    <t>train_007375</t>
  </si>
  <si>
    <t>Kém!!! Hộp nát giày méo mó không thấy form. Chất lượng bth như F1 mà bảo là SF. Nhắn shop hỏi sao hộp với giày như thế thì bảo tại vận chuyển. Nếu biết là vì vận chuyển giày sẽ méo móp như thế thì sao không nhét giấy hay xốp vào để giữ form cho khách? Thật sự đừng mua giày ở shop này các bạn ạ :). </t>
  </si>
  <si>
    <t>Kém Hộp nát giày méo_mó không thấy form Chất_lượng bth như F1 mà bảo là SF_Nhắn cửa_hàng hỏi sao hộp với giày như thế thì bảo tại vận_chuyển Nếu biết là vì vận_chuyển giày sẽ méo móp như thế thì sao không nhét giấy hay xốp vào để giữ form cho khách Thật_sự đừng mua giày ở cửa_hàng này các bạn ạ</t>
  </si>
  <si>
    <t>train_007376</t>
  </si>
  <si>
    <t>tôi lấy 3mau sau giao có một màu vậy. cho đổi lại đc ko</t>
  </si>
  <si>
    <t>tôi lấy 3 mau sau giao có một màu vậy cho đổi lại đc không</t>
  </si>
  <si>
    <t>train_007377</t>
  </si>
  <si>
    <t>Mình của hiện tại sau khi xem ảnh note7 như vừa xem ảnh gái đẹp vậy đó. Chắc chớt. :((</t>
  </si>
  <si>
    <t>Mình của hiện_tại sau khi xem ảnh note7 như vừa xem ảnh gái đẹp vậy đó Chắc chớt</t>
  </si>
  <si>
    <t>train_007378</t>
  </si>
  <si>
    <t>Không có lịch quá dầy.</t>
  </si>
  <si>
    <t>Không có lịch quá dầy</t>
  </si>
  <si>
    <t>train_007379</t>
  </si>
  <si>
    <t xml:space="preserve"> Chất lượng sản phẩm tuyệt vời Chất lượng sản phẩm tuyệt vời Đóng gói sản phẩm rất đẹp và chắc chắn Chất lượng sản phẩm tuyệt vời Thời gian giao hàng rất nhanh Đóng gói sản phẩm rất đẹp và chắc chắn Đóng gói sản phẩm rất đẹp và chắc chắn</t>
  </si>
  <si>
    <t>Chất_lượng sản_phẩm tuyệt_vời Chất_lượng sản_phẩm tuyệt_vời Đóng_gói sản_phẩm rất đẹp và chắc_chắn Chất_lượng sản_phẩm tuyệt_vời Thời_gian giao hàng rất nhanh Đóng_gói sản_phẩm rất đẹp và chắc_chắn Đóng_gói sản_phẩm rất đẹp và chắc_chắn</t>
  </si>
  <si>
    <t>train_007380</t>
  </si>
  <si>
    <t>Hang rat dep.</t>
  </si>
  <si>
    <t>Hang rat dep</t>
  </si>
  <si>
    <t>train_007381</t>
  </si>
  <si>
    <t>Sản phẩm rất tốt dày mà đẹp.hơi dài 1 tý.sẽ ungr hộ shop lâu dài</t>
  </si>
  <si>
    <t>San phâm rât tôt day ma đephơi dai 1 tyse ungr hô cửa_hàng lâu dai</t>
  </si>
  <si>
    <t>train_007382</t>
  </si>
  <si>
    <t xml:space="preserve">Hàng dùng tốt. đóng gói cẩn thận. Chất chì mềm cơ mà ko chống nước thì phải. Đội shipper hơi chảnh, đ/c Hoàng Văn Thái nhờ chạy qua Giải Phóng đoạn cầu vượt mà nhất quyết ko chịu. Đẩy sang đêm hôm sau, suýt thì delay lần 2, haiz cuối tuần vẫn ngậm ngùi nằm nhà chờ shipper để nhận cho xong hàng :((( </t>
  </si>
  <si>
    <t>Hàng dùng tốt đóng_gói cẩn_thận Chất chì mềm cơ_mà không chống nước thì phải Đội shipper hơi chảnh đc Hoàng_Văn_Thái nhờ chạy qua Giải_Phóng đoạn cầu_vượt mà nhất_quyết không chịu Đẩy sang đêm hôm sau suýt thì delay lần 2 haiz cuối tuần vẫn ngậm_ngùi nằm nhà chờ shipper để nhận cho xong hàng</t>
  </si>
  <si>
    <t>train_007383</t>
  </si>
  <si>
    <t>Son màu đẹp. Rất ưng </t>
  </si>
  <si>
    <t>Son màu đẹp Rất ưng</t>
  </si>
  <si>
    <t>train_007384</t>
  </si>
  <si>
    <t xml:space="preserve"> Chất lượng sản phẩm tuyệt vời phẩm </t>
  </si>
  <si>
    <t>Chất_lượng sản_phẩm tuyệt_vời phẩm</t>
  </si>
  <si>
    <t>train_007385</t>
  </si>
  <si>
    <t>Phần mềm này của TQ, thường "tự động" cài vào máy. Gỡ bỏ cũng rất phiền toái. Có một số hướng dẫn gỡ bỏ hoàn toàn pm này, bạn có thể search google.</t>
  </si>
  <si>
    <t>Phân mêm nay cua TQ_thương tư đông cai vao may Gơ bo cung rât phiên toai Co môt sô hương dân gơ bo hoan toan pm nay ban co thê search google</t>
  </si>
  <si>
    <t>train_007386</t>
  </si>
  <si>
    <t>Note 2 - Note 4 - Note 5 đã và đang sử dụng, và sẽ ko bao giờ ngừng sử dụng :))</t>
  </si>
  <si>
    <t>Note 2 Note 4 Note 5 đã và đang sử_dụng và sẽ không bao_giờ ngừng sử_dụng</t>
  </si>
  <si>
    <t>train_007387</t>
  </si>
  <si>
    <t>Hàng rất là đẹp  mềm không khác gì hình ảnh.   Chất lượng sản phẩm tuyệt vời</t>
  </si>
  <si>
    <t>Hàng rất là đẹp mềm không khác gì hình_ảnh Chất_lượng sản_phẩm tuyệt_vời</t>
  </si>
  <si>
    <t>train_007388</t>
  </si>
  <si>
    <t>Sp ok ko có gì phải chê đóng gói cẩn thận cảm ơn shop đã kèm theo vít với dây rút theo yêu cầu</t>
  </si>
  <si>
    <t>sản_phẩm tốt không có gì phải chê đóng_gói cẩn_thận cảm_ơn cửa_hàng đã kèm theo vít với dây_rút theo yêu_cầu</t>
  </si>
  <si>
    <t>train_007389</t>
  </si>
  <si>
    <t xml:space="preserve">Chất liệu giỏ k tốt </t>
  </si>
  <si>
    <t>Chất_liệu giỏ không tốt</t>
  </si>
  <si>
    <t>train_007390</t>
  </si>
  <si>
    <t>Sp giao hàng sớm . Chất lượng chưa biết nhưng thấy giao hàng nhanh thì mình rất thích . Còn chất lượng phải dùng tiếp sẽ đánh giá sau. Nếu ok mình sẽ đặt cho bé tiếp ở shop này. Cho 5* về chất lượng phục vụ </t>
  </si>
  <si>
    <t>sản_phẩm giao hàng sớm Chất_lượng chưa biết nhưng thấy giao hàng nhanh thì mình rất thích Còn chất_lượng phải dùng tiếp sẽ đánh_giá sau Nếu tốt mình sẽ đặt cho bé tiếp ở cửa_hàng này Cho 5 về chất_lượng phục_vụ</t>
  </si>
  <si>
    <t>train_007391</t>
  </si>
  <si>
    <t>Giao hàng nhanh gói hàng đep . Đồ đẹp y hình </t>
  </si>
  <si>
    <t>Giao hàng nhanh gói hàng đep Đồ đẹp y hình</t>
  </si>
  <si>
    <t>train_007392</t>
  </si>
  <si>
    <t>Hàng fake nhé! </t>
  </si>
  <si>
    <t>Hàng fake nhé</t>
  </si>
  <si>
    <t>train_007393</t>
  </si>
  <si>
    <t>Xài hết 3 tép, mình thấy không hồng lên. Đóng gói sản phẩm đẹp Không hài lòng với cách làm việc của shipper không gọi giao hàng cho khách báo lại hệ thống chuyển hoàn về shop.</t>
  </si>
  <si>
    <t>Xài hết 3 tép mình thấy không hồng lên Đóng_gói sản_phẩm đẹp Không hài_lòng với cách làm_việc của shipper không gọi giao hàng cho khách báo lại hệ_thống chuyển hoàn về shop</t>
  </si>
  <si>
    <t>train_007394</t>
  </si>
  <si>
    <t>chủ shop nhiệt tình ^^</t>
  </si>
  <si>
    <t>chủ cửa_hàng nhiệt_tình</t>
  </si>
  <si>
    <t>train_007395</t>
  </si>
  <si>
    <t>Sản phẩm dây lỏng lẻo không được ổn lắm.</t>
  </si>
  <si>
    <t>Sản_phẩm dây lỏng_lẻo không được ổn lắm</t>
  </si>
  <si>
    <t>train_007396</t>
  </si>
  <si>
    <t>Balo dày dặn chắc chắn</t>
  </si>
  <si>
    <t>Balo dày_dặn chắc_chắn</t>
  </si>
  <si>
    <t>train_007397</t>
  </si>
  <si>
    <t>Tàn bọn lừa đảo </t>
  </si>
  <si>
    <t>Tàn bọn lừa_đảo</t>
  </si>
  <si>
    <t>train_007398</t>
  </si>
  <si>
    <t>K bit sao bé mình bị nổi hột ở vùng eo</t>
  </si>
  <si>
    <t>không bit sao bé mình bị nổi hột ở vùng eo</t>
  </si>
  <si>
    <t>train_007399</t>
  </si>
  <si>
    <t>Tủ k lạnh lắm của đóng k được chặt k như mong đợi </t>
  </si>
  <si>
    <t>Tủ không lạnh lắm của đóng không được chặt không như mong_đợi</t>
  </si>
  <si>
    <t>train_007400</t>
  </si>
  <si>
    <t xml:space="preserve"> Chất lượng sản phẩm tuyệt vời. Giá tốt. Chất lượng như hình</t>
  </si>
  <si>
    <t>Chất_lượng sản_phẩm tuyệt_vời Giá tốt Chất_lượng như hình</t>
  </si>
  <si>
    <t>train_007401</t>
  </si>
  <si>
    <t>Máy may rất ok</t>
  </si>
  <si>
    <t>Máy_may rất tốt</t>
  </si>
  <si>
    <t>train_007402</t>
  </si>
  <si>
    <t>hàng gửi vỏ hộp móp méo. bên trong gửi 3 cái có 1 cái bong ra làm 2 luôn . đóng gói tồi tệ . k đáng tiền .</t>
  </si>
  <si>
    <t>hàng gửi vỏ hộp móp méo bên trong gửi 3 cái có 1 cái bong ra làm 2 luôn đóng_gói tồi_tệ không đáng tiền</t>
  </si>
  <si>
    <t>train_007403</t>
  </si>
  <si>
    <t>Đáng với số tiền bỏ ra. Rất hài lòng</t>
  </si>
  <si>
    <t>Đáng với số tiền bỏ ra Rất hài_lòng</t>
  </si>
  <si>
    <t>train_007404</t>
  </si>
  <si>
    <t>Mình ko sành sỏi về mẫu mã nhưng chất lượng khi sử dụng chắc chắn sẽ nhận ra hàng tốt và hàng kém hơn( mình ko nói chắc chắn là hàng fake hay ko!)😐Mình mua thỏi 15 này màu rất đỏ mận chứ ko đỏ nhung như thỏi 15 cũ trước Màu nó loang lổ và ko đều màu Thêm nữa chất son ko xốp và dễ tán HÀNG KÉM</t>
  </si>
  <si>
    <t>Mình không sành_sỏi về mẫu_mã nhưng chất_lượng khi sử_dụng chắc_chắn sẽ nhận ra hàng tốt và hàng kém hơn mình không nói chắc_chắn là hàng fake hay koMình mua thỏi 15 này màu rất đỏ mận chứ không đỏ nhung như thỏi 15 cũ trước Màu nó loang_lổ và không đều màu Thêm nữa chất son không xốp và dễ tán HÀNG KÉM</t>
  </si>
  <si>
    <t>train_007405</t>
  </si>
  <si>
    <t xml:space="preserve"> Shop phục vụ rất kémHàng họ như cc</t>
  </si>
  <si>
    <t>cửa hàng phục_vụ rất kémHàng họ như cc</t>
  </si>
  <si>
    <t>train_007406</t>
  </si>
  <si>
    <t xml:space="preserve"> Chất lượng sản phẩm tuyệt vời Đóng gói sản phẩm rất đẹp và chắc chắn Chất lượng sản phẩm tuyệt vời Đóng gói sản phẩm rất đẹp và chắc chắn Shop phục vụ rất tốt Shop phục vụ rất tốt Rất đáng tiền Rất đáng tiền </t>
  </si>
  <si>
    <t>Chất_lượng sản_phẩm tuyệt_vời Đóng_gói sản_phẩm rất đẹp và chắc_chắn Chất_lượng sản_phẩm tuyệt_vời Đóng_gói sản_phẩm rất đẹp và chắc_chắn cửa_hàng phục_vụ rất tốt cửa_hàng phục_vụ rất tốt Rất đáng tiền Rất đáng tiền</t>
  </si>
  <si>
    <t>train_007407</t>
  </si>
  <si>
    <t>Tôi chả hiểu  ý tưởng xây hầm ngầm vượt sông Hồng để giải quyết ùn tắc là sao nữa .</t>
  </si>
  <si>
    <t>Tôi chả hiểu ý_tưởng xây hầm_ngầm vượt sông Hồng để giải_quyết ùn_tắc là sao nữa</t>
  </si>
  <si>
    <t>train_007408</t>
  </si>
  <si>
    <t xml:space="preserve"> Shop phục vụ rất tốt nhug co đôi size hơi rộng</t>
  </si>
  <si>
    <t>cửa hàng phục_vụ rất tốt nhug co đôi size hơi rộng</t>
  </si>
  <si>
    <t>train_007409</t>
  </si>
  <si>
    <t>Màu cũ có chỗ bị xước 😑lần đầu mua hàng mà k hài lòng cho lắm</t>
  </si>
  <si>
    <t>Màu cũ có chỗ bị xước lần đầu mua hàng mà không hài_lòng cho lắm</t>
  </si>
  <si>
    <t>train_007410</t>
  </si>
  <si>
    <t xml:space="preserve"> Chất lượng sản phẩm tuyệt vời Shop phục vụ rất tốt Thời gian giao hàng rất nhanh Bàn phím đẹp mê ly, led sáng, font to. Có 1 số ít phím gõ nặng hơn 0.5gr. Nhưng với giá 450k thì quá ngon cho 1 keyboard cơ giá rẻ. Đặt 2 cái 1 cái bị lỗi 1 phím nhấn tự động. Shop kêu đem qua shop đổi cho luôn</t>
  </si>
  <si>
    <t>Chất_lượng sản_phẩm tuyệt_vời cửa_hàng phục_vụ rất tốt Thời_gian giao hàng rất nhanh Bàn_phím đẹp mê_ly led sáng font to Có 1 số_ít phím gõ nặng hơn 05 gr Nhưng với giá 450 k thì quá ngon cho 1 keyboard cơ giá rẻ Đặt 2 cái 1 cái bị lỗi 1 phím nhấn tự_động cửa_hàng kêu đem qua cửa_hàng đổi cho luôn</t>
  </si>
  <si>
    <t>train_007411</t>
  </si>
  <si>
    <t xml:space="preserve"> Chất lượng sản phẩm tuyệt vời.  Rất đáng tiền. Mùi tôi rất thích sẽ ủng hộ shop thêm</t>
  </si>
  <si>
    <t>Chất_lượng sản_phẩm tuyệt_vời Rất đáng tiền Mùi tôi rất thích sẽ ủng_hộ cửa_hàng thêm</t>
  </si>
  <si>
    <t>train_007412</t>
  </si>
  <si>
    <t>Với giá này thật tuyệt vời nhưng có điều sạc ko đc 2.4A có 4 cổng 1.6A còn 1 cổng có 0.9A chắc tại máy mình ít ăn dòng nên sạc không điều chỉnh tăng lên còn cắm 1 lúc 5 máy thì còn 1.4A  Đóng gói sản phẩm rất đẹp và chắc chắn</t>
  </si>
  <si>
    <t>Với giá này thật tuyệt_vời nhưng có điều sạc không đc 24A có 4 cổng 16A còn 1 cổng có 09A chắc tại máy mình ít ăn dòng nên sạc không điều_chỉnh tăng lên còn cắm 1 lúc 5 máy thì còn 14A Đóng_gói sản_phẩm rất đẹp và chắc_chắn</t>
  </si>
  <si>
    <t>train_007413</t>
  </si>
  <si>
    <t>Đi lên chân đẹp gọn chân. May mà mình đặt tăng lên 1 cỡ nên đi rất vừa</t>
  </si>
  <si>
    <t>Đi lên chân đẹp gọn chân May_mà mình đặt tăng lên 1 cỡ nên đi rất vừa</t>
  </si>
  <si>
    <t>train_007414</t>
  </si>
  <si>
    <t>Giao hàng quá chậm !</t>
  </si>
  <si>
    <t>Giao hàng quá chậm</t>
  </si>
  <si>
    <t>train_007415</t>
  </si>
  <si>
    <t xml:space="preserve"> Shop phục vụ rất kém. Bán hàng giá cao hơn những chỗ khác rất nhiều. Của sạc kèm theo máy hư không sạc được chất với shop mấy ngày shop không trả lời  Rất không đáng tiền</t>
  </si>
  <si>
    <t>cửa hàng phục_vụ rất kém Bán hàng giá cao hơn những chỗ khác rất nhiều Của sạc kèm theo máy hư không sạc được chất với cửa_hàng mấy ngày cửa_hàng không trả_lời Rất không đáng tiền</t>
  </si>
  <si>
    <t>train_007416</t>
  </si>
  <si>
    <t>Không giống như trong hình.vật liệu rất kém</t>
  </si>
  <si>
    <t>Không giống như trong hìnhvật liệu rất kém</t>
  </si>
  <si>
    <t>train_007417</t>
  </si>
  <si>
    <t>K biết bé tè thì ntn nhưng miếng lót dày dặn và mềm</t>
  </si>
  <si>
    <t>không biết bé tè thì ntn nhưng miếng lót dày_dặn và mềm</t>
  </si>
  <si>
    <t>train_007418</t>
  </si>
  <si>
    <t>Như con cặc đcm m lên á sạo lồn</t>
  </si>
  <si>
    <t>Như con cặc đcm mình lên á sạo lồn</t>
  </si>
  <si>
    <t>train_007419</t>
  </si>
  <si>
    <t>Màu bị chảy ra tùm lum hết ạ :(( nhưng bù lại shop tặng quá trời đồ dễ thương luôn ạ :3 </t>
  </si>
  <si>
    <t>Màu bị chảy ra tùm_lum hết ạ nhưng bù lại cửa_hàng tặng quá_trời đồ dễ_thương luôn ạ 3</t>
  </si>
  <si>
    <t>train_007420</t>
  </si>
  <si>
    <t>Chất lượng rất kém bỉm k thấm hút và bé đi bị tràn k hề giống bỉm mer mà mình đã từng dùng. Bỉm k dc tặng thêm miếng giao hàng khá lâu. Nói chung là k ưng tí nào sẽ k có lần thứ 2 mua of shop 😡</t>
  </si>
  <si>
    <t>Chất_lượng rất kém bỉm không thấm hút và bé đi bị tràn không hề giống bỉm mer mà mình đã từng dùng Bỉm không được tặng thêm miếng giao hàng khá lâu Nói_chung là không ưng tí nào sẽ không có lần thứ 2 mua of cửa_hàng</t>
  </si>
  <si>
    <t>train_007421</t>
  </si>
  <si>
    <t>Dễ sử dụng + giao hàng nhanh. Cho shop 5 sao</t>
  </si>
  <si>
    <t>Dễ sử_dụng giao hàng nhanh Cho cửa_hàng 5 sao</t>
  </si>
  <si>
    <t>train_007422</t>
  </si>
  <si>
    <t xml:space="preserve"> Shop phục vụ rất tốt Và rất nhiệt tình 😊</t>
  </si>
  <si>
    <t>cửa hàng phục_vụ rất tốt Và rất nhiệt_tình</t>
  </si>
  <si>
    <t>train_007423</t>
  </si>
  <si>
    <t xml:space="preserve"> Chất lượng sản phẩm tuyệt vời. Tuy nhiên giao hàng hơi lâu.</t>
  </si>
  <si>
    <t>Chất_lượng sản_phẩm tuyệt_vời Tuy_nhiên giao hàng hơi lâu</t>
  </si>
  <si>
    <t>train_007424</t>
  </si>
  <si>
    <t xml:space="preserve"> Chất lượng sản phẩm rất kém nhất là cái mấy trày quá với bị mốp cái thanh sốp cần về nói chung ảnh như trong hình nhưng chất lượng tương đối</t>
  </si>
  <si>
    <t>Chất_lượng sản_phẩm rất kém nhất là cái mấy trày quá với bị mốp cái thanh sốp cần về nói_chung ảnh như trong hình nhưng chất_lượng tương_đối</t>
  </si>
  <si>
    <t>train_007425</t>
  </si>
  <si>
    <t xml:space="preserve"> Chất lượng sản phẩm tuyệt vời Lấy về bán luôn vì giá phải chăng mà chất lượng tốt</t>
  </si>
  <si>
    <t>Chất_lượng sản_phẩm tuyệt_vời Lấy về bán luôn vì giá phải_chăng mà chất_lượng tốt</t>
  </si>
  <si>
    <t>train_007426</t>
  </si>
  <si>
    <t>Shop phục vụ rất tốt Rất đáng tiền Thời gian giao hàng rất nhanh Thời gian giao hàng rất nhanh</t>
  </si>
  <si>
    <t>cửa hàng phục_vụ rất tốt Rất đáng tiền Thời_gian giao hàng rất nhanh Thời_gian giao hàng rất nhanh</t>
  </si>
  <si>
    <t>train_007427</t>
  </si>
  <si>
    <t>giày hơi rộng Chất lượng sản phẩm tuyệt vời</t>
  </si>
  <si>
    <t>giày hơi rộng Chất_lượng sản_phẩm tuyệt_vời</t>
  </si>
  <si>
    <t>train_007428</t>
  </si>
  <si>
    <t>ngon lắm ạ. k có cảm giác bẩn như các chỗ khác 😝</t>
  </si>
  <si>
    <t>ngon lắm ạ không có cảm_giác bẩn như các chỗ khác</t>
  </si>
  <si>
    <t>train_007429</t>
  </si>
  <si>
    <t>Cái cạnh chỗ hai bên cánh con dơi vẫn bén quá shop oi lấy giấy giáp oánh được ko</t>
  </si>
  <si>
    <t>Cái cạnh chỗ hai bên cánh con dơi vẫn bén quá cửa_hàng oi lấy giấy giáp oánh được không</t>
  </si>
  <si>
    <t>train_007430</t>
  </si>
  <si>
    <t xml:space="preserve">Cảm thấy hài lòng với sản phẩm  sẽ ủng hộ shop tiếp tục. </t>
  </si>
  <si>
    <t>Cảm_thấy hài_lòng với sản_phẩm sẽ ủng_hộ cửa_hàng tiếp_tục</t>
  </si>
  <si>
    <t>train_007431</t>
  </si>
  <si>
    <t>Màu hồng chạy yếu đầu đánh bị cong cái màu xanh mới chạy demo đánh sữa thì văng luôn cái lò xo ra</t>
  </si>
  <si>
    <t>Màu hồng chạy yếu đầu đánh bị cong cái màu xanh mới chạy demo đánh sữa thì văng luôn cái lò_xo ra</t>
  </si>
  <si>
    <t>train_007432</t>
  </si>
  <si>
    <t>chưa đọc nội dung nhưng giấy quá tệ. mỏng và lk mịn.tuy giảm giá nhưng vs 266 trang và 60k thì k xứng đáng cho lắm</t>
  </si>
  <si>
    <t>chưa đọc nội_dung nhưng giấy quá tệ mỏng và lk mịntuy giảm giá nhưng với 266 trang và 60 k thì không xứng_đáng cho lắm</t>
  </si>
  <si>
    <t>train_007433</t>
  </si>
  <si>
    <t xml:space="preserve">Sản phẩm đẹp vượt ngoài mong đợi. Chất lượng tốt.   Chị giao hàng nhiệt tình  dễ thương. Cho 5 sao. Sẽ ủng hộ shop dài dài. </t>
  </si>
  <si>
    <t>Sản_phẩm đẹp vượt ngoài mong_đợi Chất_lượng tốt Chị giao hàng nhiệt_tình dễ_thương Cho 5 sao Sẽ ủng_hộ cửa_hàng dài_dài</t>
  </si>
  <si>
    <t>train_007434</t>
  </si>
  <si>
    <t>Đóng gói sp tot. Cam nhan dung ban đầu mk hai long dag bo tien ra mua. Mk su dung dk 3hom thay sp dung tot. Ve lâu dài không biet tn nao. Shop phuc vu ok</t>
  </si>
  <si>
    <t>Đóng_gói sản_phẩm tot Cam nhan dung ban_đầu mk hai long dag bo tien ra mua Mk su dung dk 3 hom thay sản_phẩm dung tot Ve lâu_dài không biet tn nao cửa_hàng phuc vu tốt</t>
  </si>
  <si>
    <t>train_007435</t>
  </si>
  <si>
    <t>Dùng tốt đi xa được 10m vẫn nhận nghe cũng hay</t>
  </si>
  <si>
    <t>Dùng tốt đi xa được 10 m vẫn nhận nghe cũng hay</t>
  </si>
  <si>
    <t>train_007436</t>
  </si>
  <si>
    <t>Shop giao rất nhanh</t>
  </si>
  <si>
    <t>cửa_hàng giao rất nhanh</t>
  </si>
  <si>
    <t>train_007437</t>
  </si>
  <si>
    <t>Bánh này hơi cứng mà ăn ngon </t>
  </si>
  <si>
    <t>Bánh này hơi cứng mà ăn ngon</t>
  </si>
  <si>
    <t>train_007438</t>
  </si>
  <si>
    <t xml:space="preserve"> Chất lượng sản phẩm tuyệt vời bao bì đóng gói hơi tệ một chút bị lủng làm kiến vào nhưng cx k sao</t>
  </si>
  <si>
    <t>Chất_lượng sản_phẩm tuyệt_vời bao_bì đóng_gói hơi tệ một_chút bị lủng làm kiến vào nhưng cx không sao</t>
  </si>
  <si>
    <t>train_007439</t>
  </si>
  <si>
    <t>Đặt màu xanh lại gửi màu đen</t>
  </si>
  <si>
    <t>train_007440</t>
  </si>
  <si>
    <t>Sách của mình bị lỗi in ấn. Có 3 4 trang in bị hư. Liệu mình được đổi trả sản phẩm không?</t>
  </si>
  <si>
    <t>Sách của mình bị lỗi in ấn Có 3 4 trang in bị hư Liệu mình được đổi trả sản_phẩm không</t>
  </si>
  <si>
    <t>train_007441</t>
  </si>
  <si>
    <t xml:space="preserve">đóng gói sản phẩm chắc chắn sản phẩm mới đẹp điểm trừ thái độ nhân viên giao hàng khồng được tốttóm lại giao hàng lần nầy rất là hách dịch </t>
  </si>
  <si>
    <t>đóng gói sản_phẩm chắc_chắn sản_phẩm mới đẹp điểm trừ thái_độ nhân_viên giao hàng khồng được tốttóm lại giao hàng lần nầy rất là hách_dịch</t>
  </si>
  <si>
    <t>train_007442</t>
  </si>
  <si>
    <t xml:space="preserve"> Chất lượng sản phẩm rất kém Sp giặt bị ra màu không phù hợp với trẻ nhỏ</t>
  </si>
  <si>
    <t>Chất_lượng sản_phẩm rất kém sản_phẩm giặt bị ra_màu không phù_hợp với trẻ nhỏ</t>
  </si>
  <si>
    <t>train_007443</t>
  </si>
  <si>
    <t xml:space="preserve"> Chất lượng sản phẩm tuyệt vời. Dày dặn màu đẹp</t>
  </si>
  <si>
    <t>Chất_lượng sản_phẩm tuyệt_vời Dày_dặn màu đẹp</t>
  </si>
  <si>
    <t>train_007444</t>
  </si>
  <si>
    <t xml:space="preserve">Nồi lấy về kg nấu được kg nóng kg gì hết </t>
  </si>
  <si>
    <t>Nồi lấy về không nấu được không nóng không gì hết</t>
  </si>
  <si>
    <t>train_007445</t>
  </si>
  <si>
    <t>sp giả</t>
  </si>
  <si>
    <t>sản_phẩm giả</t>
  </si>
  <si>
    <t>train_007446</t>
  </si>
  <si>
    <t>Cảm nhận khi uống thuốc là 2 ngày đầu tiên cực kì mệt lun đến ngày thứ 3 4 thì dần dần mới hết mệt sau 4 ngày giảm đc 3kg 😁  quá vui lun  dù mệt nhưng mà mình vẫn cố tập thể dục bình thường mình đã uống 2l/ ngày rồi uống thuốc vào lại càng khát nước chắc mình uống hơn 3l/ ngàychắc do hợp thuốc</t>
  </si>
  <si>
    <t>Cảm_nhận khi uống thuốc là 2 ngày đầu_tiên cực_kì mệt lun đến ngày thứ 3 4 thì dần_dần mới hết mệt sau 4 ngày giảm đc 3 kg quá vui lun dù mệt nhưng mà mình vẫn cố tập_thể_dục bình_thường mình đã uống 2 l ngày rồi uống thuốc vào lại càng khát_nước chắc mình uống hơn 3 l ngàychắc do hợp thuốc</t>
  </si>
  <si>
    <t>train_007447</t>
  </si>
  <si>
    <t>Ship hàng siêu nhanh 👍👍👍 Đóng gói sản phẩm rất đẹp và chắc chắn</t>
  </si>
  <si>
    <t>vận_chuyển hàng siêu nhanh Đóng_gói sản_phẩm rất đẹp và chắc_chắn</t>
  </si>
  <si>
    <t>train_007448</t>
  </si>
  <si>
    <t>Giao hàng đúng hình ảnh gói hàng chắc chắn</t>
  </si>
  <si>
    <t>Giao hàng đúng hình_ảnh gói hàng chắc_chắn</t>
  </si>
  <si>
    <t>train_007449</t>
  </si>
  <si>
    <t xml:space="preserve"> Chất lượng sản phẩm tuyệt vời Đóng gói sản phẩm rất đẹp và chắc chắn Rất đáng tiền lần sau sẽ ủng hộ sop nửa </t>
  </si>
  <si>
    <t>Chất_lượng sản_phẩm tuyệt_vời Đóng_gói sản_phẩm rất đẹp và chắc_chắn Rất đáng tiền lần sau sẽ ủng_hộ sop nửa</t>
  </si>
  <si>
    <t>train_007450</t>
  </si>
  <si>
    <t>Chưa dùng lâu nên ko bt chất lượng như thế nào nhưng hàng có vẻ tốt bền</t>
  </si>
  <si>
    <t>Chưa dùng lâu nên không bt chất_lượng như thế_nào nhưng hàng có_vẻ tốt bền</t>
  </si>
  <si>
    <t>train_007451</t>
  </si>
  <si>
    <t>Rất đẹp. Chất lượng sài thời gian mới biết. Nhưng vẫn cho 5 sao ủng hộ shop.😚😚😚😚😚😚</t>
  </si>
  <si>
    <t>Rất đẹp Chất_lượng sài thời_gian mới biết Nhưng vẫn cho 5 sao ủng_hộ shop</t>
  </si>
  <si>
    <t>train_007452</t>
  </si>
  <si>
    <t xml:space="preserve"> Chất lượng sản phẩm tuyệt vời 💚💚</t>
  </si>
  <si>
    <t>train_007453</t>
  </si>
  <si>
    <t xml:space="preserve"> Đóng gói sản phẩm rất đẹp và chắc chắn Thời gian giao hàng rất nhanh Rất đáng tiền</t>
  </si>
  <si>
    <t>Đóng_gói sản_phẩm rất đẹp và chắc_chắn Thời_gian giao hàng rất nhanh Rất đáng tiền</t>
  </si>
  <si>
    <t>train_007454</t>
  </si>
  <si>
    <t>mặt trước y chang samsung, cực ghét chữ mi ở mặt trước, nếu giấu ra phía sau thì nhìn đỡ hẳn, mác tàu có gì đẹp đẽ mà khoe, như dòng redmi note phía trước sạch sẽ là ổn.</t>
  </si>
  <si>
    <t>mặt trước y_chang samsung cực ghét chữ mi ở mặt trước nếu giấu ra phía sau thì nhìn đỡ hẳn mác tàu có gì đẹp_đẽ mà khoe như dòng redmi note phía trước sạch_sẽ là ổn</t>
  </si>
  <si>
    <t>train_007455</t>
  </si>
  <si>
    <t xml:space="preserve">Thật sự là k bg dính phải cái shop này 1 lần nào nữa . chất lượng thì quá tệ . đặt màu đen shop giao màu trắng . boss  k giống hình quảng cáo . đã thế sezi 36 mà cứ ngỡ như đang đi sezi 38 . nói chung là làm ăn kiểu này k tồn tại dc lâu . </t>
  </si>
  <si>
    <t>Thật_sự là không bg dính phải cái cửa_hàng này 1 lần nào nữa chất_lượng thì quá tệ đặt màu đen cửa_hàng giao màu trắng boss không giống hình quảng_cáo đã thế sezi 36 mà cứ ngỡ như đang đi sezi 38 nói_chung là làm_ăn kiểu này không tồn_tại được lâu</t>
  </si>
  <si>
    <t>train_007456</t>
  </si>
  <si>
    <t xml:space="preserve"> Chất lượng sản phẩm tuyệt vời sẻ ủng Hộ shop lâu dài </t>
  </si>
  <si>
    <t>Chất_lượng sản_phẩm tuyệt_vời sẻ ủng_Hộ cửa_hàng lâu_dài</t>
  </si>
  <si>
    <t>train_007457</t>
  </si>
  <si>
    <t>Giao 3 thì hỏng cả 2 không thèm Test trước không có lần mua thứ 2. Làm ăn mất uy tín. Chất lượng sản phẩm rất kém.</t>
  </si>
  <si>
    <t>Giao 3 thì hỏng cả 2 không thèm Test trước không có lần mua thứ 2 Làm_ăn mất uy_tín Chất_lượng sản_phẩm rất kém</t>
  </si>
  <si>
    <t>train_007458</t>
  </si>
  <si>
    <t xml:space="preserve"> Chất lượng sản phẩm tuyệt vời Đóng gói sản phẩm rất đẹp và chắc chắn Rất đáng tiền. Cho shop 5 sao</t>
  </si>
  <si>
    <t>Chất_lượng sản_phẩm tuyệt_vời Đóng_gói sản_phẩm rất đẹp và chắc_chắn Rất đáng tiền Cho cửa_hàng 5 sao</t>
  </si>
  <si>
    <t>train_007459</t>
  </si>
  <si>
    <t>Bé thế mà cũng 40k đắt quá vậy ?</t>
  </si>
  <si>
    <t>Bé thế mà cũng 40 k đắt quá vậy</t>
  </si>
  <si>
    <t>train_007460</t>
  </si>
  <si>
    <t xml:space="preserve"> Đóng gói sản phẩm rất đẹp và chắc chắn. Mùi nồng và sậm màu hơn loại cầu bình an</t>
  </si>
  <si>
    <t>Đóng_gói sản_phẩm rất đẹp và chắc_chắn Mùi nồng và sậm_màu hơn loại cầu bình_an</t>
  </si>
  <si>
    <t>train_007461</t>
  </si>
  <si>
    <t>Xấu. Sản phẩm không giống ảnh. Không liên hệ được với Shop</t>
  </si>
  <si>
    <t>Xấu Sản_phẩm không giống ảnh Không liên_hệ được với cửa_hàng</t>
  </si>
  <si>
    <t>train_007462</t>
  </si>
  <si>
    <t>Chất lượng trên tầm giá</t>
  </si>
  <si>
    <t>Chất_lượng trên tầm giá</t>
  </si>
  <si>
    <t>train_007463</t>
  </si>
  <si>
    <t>Đi êm chân lắm. Dáng lên chân cũng đẹp nữa. Thank shop nhé</t>
  </si>
  <si>
    <t>Đi êm chân lắm Dáng lên chân cũng đẹp nữa cảm_ơn cửa_hàng nhé</t>
  </si>
  <si>
    <t>train_007464</t>
  </si>
  <si>
    <t>Son thơm dã man. Đánh lên mềm môi. Hơi bóng. Nói chung là cực thích. Iu shop</t>
  </si>
  <si>
    <t>Son thơm dã_man Đánh lên mềm môi Hơi bóng Nói_chung là cực thích Iu cửa_hàng</t>
  </si>
  <si>
    <t>train_007465</t>
  </si>
  <si>
    <t>Sản phẩm rất tệ hàng đã qua sử dụng không gắn thẻ nhớ được. Một bài học về mua hàng qua mang</t>
  </si>
  <si>
    <t>Sản_phẩm rất tệ hàng đã qua sử_dụng không gắn thẻ nhớ được Một bài_học về mua hàng qua mang</t>
  </si>
  <si>
    <t>train_007466</t>
  </si>
  <si>
    <t xml:space="preserve"> Đóng gói sản phẩm rất đẹp và chắc chắn Shop phục vụ rất tốt Thời gian giao hàng rất nhanh! So với giá ok! Cảm ơn shop nhé!</t>
  </si>
  <si>
    <t>Đóng_gói sản_phẩm rất đẹp và chắc_chắn cửa_hàng phục_vụ rất tốt Thời_gian giao hàng rất nhanh So với giá ok Cảm_ơn cửa_hàng nhé</t>
  </si>
  <si>
    <t>train_007467</t>
  </si>
  <si>
    <t>Sp quá chát và đắngyêu cầu trả sp hoặc tìm hướng xử lý sao cho hết chát. Shop trả lời chị rang lên sẽ hết. Rang xong vẫn đắng như cũ nt shop thì shop nói đắng mới tốt. Vậy rang hay ko rang nó vẫn đắng kêu rang làm con mẹ gì. Shop làm ăn lừa đảo .</t>
  </si>
  <si>
    <t>sản_phẩm quá_chát và đắngyêu cầu trả sản_phẩm hoặc tìm hướng xử_lý sao cho hết chát cửa_hàng trả_lời chị rang lên sẽ hết Rang xong vẫn đắng như cũ nt cửa_hàng thì cửa_hàng nói đắng mới tốt Vậy rang hay không rang nó vẫn đắng kêu rang làm con_mẹ gì cửa_hàng làm_ăn lừa_đảo</t>
  </si>
  <si>
    <t>train_007468</t>
  </si>
  <si>
    <t xml:space="preserve">Chất lượng sản phẩm tạm được Thời gian giao hàng chậm không giống trong hình ảnh </t>
  </si>
  <si>
    <t>Chất_lượng sản_phẩm tạm được Thời_gian giao hàng chậm không giống trong hình_ảnh</t>
  </si>
  <si>
    <t>train_007469</t>
  </si>
  <si>
    <t>Mình xài dc 1 thời gian thì bây giờ chỉ còn nghe dc 1 bên. Bên mình có bảo hành ko vậy Admin?</t>
  </si>
  <si>
    <t>Mình xài được 1 thời_gian thì bây_giờ chỉ còn nghe được 1 bên Bên mình có bảo_hành không vậy Admin</t>
  </si>
  <si>
    <t>train_007470</t>
  </si>
  <si>
    <t>Áo rất đẹp nhé mọi người. Không chê được điểm gì!</t>
  </si>
  <si>
    <t>Áo rất đẹp nhé mọi người Không_chê được điểm gì</t>
  </si>
  <si>
    <t>train_007471</t>
  </si>
  <si>
    <t>Gậy kén máy. Máy nhận máy k. Ip cũng k nhận. Mà cũng chập chờn lúc nhận lúc k. Túm lại là chất lượng kém</t>
  </si>
  <si>
    <t>Gậy kén máy Máy nhận máy k Ip cũng không nhận Mà cũng chập_chờn lúc nhận lúc k Túm lại là chất_lượng kém</t>
  </si>
  <si>
    <t>train_007472</t>
  </si>
  <si>
    <t>Shop giao hàng rất nhanh. Cảm ơn shop. Sẽ tiếp tục ủng hộ shop.</t>
  </si>
  <si>
    <t>cửa_hàng giao hàng rất nhanh Cảm_ơn shop Sẽ tiếp_tục ủng_hộ shop</t>
  </si>
  <si>
    <t>train_007473</t>
  </si>
  <si>
    <t>đã mua và đã hư  chán.phần nhựa bị lỗi không thể tháo ra.</t>
  </si>
  <si>
    <t>đã mua và đã hư chánphần nhựa bị lỗi không_thể tháo ra</t>
  </si>
  <si>
    <t>train_007474</t>
  </si>
  <si>
    <t>chất lượng sản phẩm đường may cẩn thận . tội mỗi bên shopee lấy hàng lâu quá . sẽ ủng hộ shop</t>
  </si>
  <si>
    <t>chất_lượng sản_phẩm đường may cẩn_thận tội mỗi bên shopee lấy hàng lâu quá sẽ ủng_hộ cửa_hàng</t>
  </si>
  <si>
    <t>train_007475</t>
  </si>
  <si>
    <t>Đánh giá 4* vì đóng gói kém mà bị shop chặn. Thật là hài hước. Muốn đặt thêm mà bị chặn nên thôi.Thái độ phục vụ kém. Sửa lại 1*</t>
  </si>
  <si>
    <t>Đánh_giá 4 vì đóng_gói kém mà bị cửa_hàng chặn Thật_là hài_hước Muốn đặt thêm mà bị chặn nên thôiThái độ phục_vụ kém Sửa_lại 1</t>
  </si>
  <si>
    <t>train_007476</t>
  </si>
  <si>
    <t>Giao thiếu hàng cho e ạ T.#</t>
  </si>
  <si>
    <t>Giao thiếu hàng cho e ạ T</t>
  </si>
  <si>
    <t>train_007477</t>
  </si>
  <si>
    <t>Hàng rất chất lượng  giao nhanh  gói kỹ. Sẽ ghé lại shop lần nữa.  Chất lượng sản phẩm tuyệt vời</t>
  </si>
  <si>
    <t>Hàng rất chất_lượng giao nhanh gói kỹ Sẽ ghé lại cửa_hàng lần nữa Chất_lượng sản_phẩm tuyệt_vời</t>
  </si>
  <si>
    <t>train_007478</t>
  </si>
  <si>
    <t xml:space="preserve"> Chất lượng sản phẩm tuyệt vời Đóng gói sản phẩm rất đẹp và chắc chắn Shop phục vụ rất tốt Rất đáng tiền Thời gian giao hàng rất nhanh. Mới đặt chiều hôm trước mà trưa hôm sau đã có chưa bao h mua hàng online lại nhanh đến vậy 👍👍👍👍👍👍👍👍😊. Chúc shop Lm ăn phát đạt. </t>
  </si>
  <si>
    <t>Chất_lượng sản_phẩm tuyệt_vời Đóng_gói sản_phẩm rất đẹp và chắc_chắn cửa_hàng phục_vụ rất tốt Rất đáng tiền Thời_gian giao hàng rất nhanh Mới đặt chiều hôm trước mà trưa hôm sau đã có chưa bao h mua hàng online lại nhanh đến vậy Chúc cửa_hàng Lm ăn phát_đạt</t>
  </si>
  <si>
    <t>train_007479</t>
  </si>
  <si>
    <t>Thời gian giao hàng nhanh Chất lượng sản phẩm tuyệt vời Đóng gói sản phẩm rất đẹp và chắc chắn</t>
  </si>
  <si>
    <t>Thời_gian giao hàng nhanh Chất_lượng sản_phẩm tuyệt_vời Đóng_gói sản_phẩm rất đẹp và chắc_chắn</t>
  </si>
  <si>
    <t>train_007480</t>
  </si>
  <si>
    <t xml:space="preserve">1 chiếc đẹp. 1CHIẾC xấu hoắc </t>
  </si>
  <si>
    <t>1 chiếc đẹp 1CHI ẾC xấu_hoắc</t>
  </si>
  <si>
    <t>train_007481</t>
  </si>
  <si>
    <t>Đóng gói sản phẩm rất kém; vỡ mặt hộp khi nhận hàng</t>
  </si>
  <si>
    <t>Đóng_gói sản_phẩm rất kém vỡ mặt hộp khi nhận hàng</t>
  </si>
  <si>
    <t>train_007482</t>
  </si>
  <si>
    <t xml:space="preserve"> Shop phục vụ rất tốt tư vấn nhiệt tình có hoá đơn photo. Cám ơn shop nhé!</t>
  </si>
  <si>
    <t>cửa hàng phục_vụ rất tốt tư_vấn nhiệt_tình có hoá_đơn photo Cám_ơn cửa_hàng nhé</t>
  </si>
  <si>
    <t>train_007483</t>
  </si>
  <si>
    <t xml:space="preserve"> Chất lượng sản phẩm rất kém. Chuôi cắm k phù hợp k vô điện. Có tiếng kêu ồn </t>
  </si>
  <si>
    <t>Chất_lượng sản_phẩm rất kém Chuôi cắm không phù_hợp không vô điện Có tiếng kêu ồn</t>
  </si>
  <si>
    <t>train_007484</t>
  </si>
  <si>
    <t>Chỉnh ngày kiểu gì vậy shop</t>
  </si>
  <si>
    <t>Chỉnh ngày kiểu gì vậy cửa_hàng</t>
  </si>
  <si>
    <t>train_007485</t>
  </si>
  <si>
    <t xml:space="preserve"> Chất lượng sản phẩm kém sơn loãng đánh vào tý đã khô nên toàn vón vào ko đều</t>
  </si>
  <si>
    <t>Chất_lượng sản_phẩm kém sơn loãng đánh vào tý đã khô nên toàn vón vào không đều</t>
  </si>
  <si>
    <t>train_007486</t>
  </si>
  <si>
    <t>Vỡ lung tung </t>
  </si>
  <si>
    <t>Vỡ lung_tung</t>
  </si>
  <si>
    <t>train_007487</t>
  </si>
  <si>
    <t>Hàng kém chất lượng. Hở điện rất mạnh đũa ướt động vào cũng giật bắn người. Bên nướng ko có tác dụng gì. Để thịt lên nửa tiếng ko chín nổi. Bên nướng chỉ là nhiệt từ bên lẩu chạy qua. Tưởng mua đc cái bếp vừa nướng vừa lẩu haizzz. Nướng ko chín nổi lại vẫn phải bỏ bếp nướng ra</t>
  </si>
  <si>
    <t>Hàng kém chất_lượng Hở điện rất mạnh đũa ướt động vào cũng giật_bắn người Bên nướng không có tác_dụng gì Để thịt lên nửa tiếng không chín nổi Bên nướng chỉ là nhiệt từ bên lẩu chạy qua Tưởng mua đc cái bếp vừa nướng vừa lẩu haizzz Nướng không chín nổi lại vẫn phải bỏ bếp nướng ra</t>
  </si>
  <si>
    <t>train_007488</t>
  </si>
  <si>
    <t>Giao hang nhanh rat tot minh dat mua ban co bookmark va boc sach ma chi co bookmark thieu boc sach</t>
  </si>
  <si>
    <t>train_007489</t>
  </si>
  <si>
    <t>Lưới là đồ free có khác:))) dùng 1 ngày rách luôn</t>
  </si>
  <si>
    <t>Lưới là đồ free có khác dùng 1 ngày rách luôn</t>
  </si>
  <si>
    <t>train_007490</t>
  </si>
  <si>
    <t>Quá mỏng k đáng đồng tiền</t>
  </si>
  <si>
    <t>Quá mỏng không đáng đồng_tiền</t>
  </si>
  <si>
    <t>train_007491</t>
  </si>
  <si>
    <t>Hàng đẹp lắm nha shop</t>
  </si>
  <si>
    <t>Hàng đẹp lắm nha cửa_hàng</t>
  </si>
  <si>
    <t>train_007492</t>
  </si>
  <si>
    <t xml:space="preserve">Shop gói hàng kĩ wá tr lun phía ngoài cửa hộp k bị móp méo j hết bomb cũng k bị trầy xước j hết vẫn nguyên vẹn </t>
  </si>
  <si>
    <t>cửa_hàng gói hàng kĩ wá tr lun phía ngoài cửa hộp không bị móp méo j hết bomb cũng không bị trầy xước j hết vẫn nguyên_vẹn</t>
  </si>
  <si>
    <t>train_007493</t>
  </si>
  <si>
    <t>Gửi nhầm cái tất quần... đt nói nta gửi lại r bảo là sẽ gửi lại tất cho nta... nta gửi r lại k thấy tất quần kia đâu... làm ăn v à... nt thì nói bạn nhận đc rồi mà... cái tất k đáng bao nhiêu mà làm kiểu thấy ghét... nói nta trả lại hàng cho mk thì cx phải gửi hàng lại cho nta chứ... không có uy tín</t>
  </si>
  <si>
    <t>Gửi nhầm cái tất quần điện_thoại nói nta gửi lại rồi bảo là sẽ gửi lại tất cho nta nta gửi rồi lại không thấy tất quần kia đâu làm_ăn v à nt thì nói bạn nhận đc rồi mà cái tất không đáng bao_nhiêu mà làm kiểu thấy ghét nói nta trả lại hàng cho mk thì cx phải gửi hàng lại cho nta chứ không có uy_tín</t>
  </si>
  <si>
    <t>train_007494</t>
  </si>
  <si>
    <t>Hàng khuyến mãi ko dùng được</t>
  </si>
  <si>
    <t>Hàng khuyến_mãi không dùng được</t>
  </si>
  <si>
    <t>train_007495</t>
  </si>
  <si>
    <t>Hàng tốt trong tầm giá.</t>
  </si>
  <si>
    <t>Hàng tốt trong tầm giá</t>
  </si>
  <si>
    <t>train_007496</t>
  </si>
  <si>
    <t>Chat luong . ok.</t>
  </si>
  <si>
    <t>Chat luong ok</t>
  </si>
  <si>
    <t>train_007497</t>
  </si>
  <si>
    <t xml:space="preserve">Nước lau giày cực sạch nhưng khi vận chuyển bị chảy ra 1 tí tẹo :3 </t>
  </si>
  <si>
    <t>Nước lau giày cực sạch nhưng khi vận_chuyển bị chảy ra 1 tí_tẹo 3</t>
  </si>
  <si>
    <t>train_007498</t>
  </si>
  <si>
    <t>Shop đổi dùmmmm</t>
  </si>
  <si>
    <t>cửa_hàng đổi dùmmmm</t>
  </si>
  <si>
    <t>train_007499</t>
  </si>
  <si>
    <t xml:space="preserve"> Chất lượng sản phẩm rất kém. Son k giiongs son mình vẫn dùng. Mua 2 thỏi liền 0320. Chán quá đi. K dùng đc</t>
  </si>
  <si>
    <t>Chất_lượng sản_phẩm rất kém Son không giiongs son mình vẫn dùng Mua 2 thỏi liền 0320 Chán quá đi không dùng đc</t>
  </si>
  <si>
    <t>train_007500</t>
  </si>
  <si>
    <t>Gói kỹ hàng chất lượng không fake . Ủng hộ lâu dài shop nhập thêm b-tox peeling bán được á</t>
  </si>
  <si>
    <t>Gói kỹ hàng chất_lượng không fake Ủng_hộ lâu_dài cửa_hàng nhập thêm btox peeling bán được á</t>
  </si>
  <si>
    <t>train_007501</t>
  </si>
  <si>
    <t>Mình khá thất vọng về nội dung. Đọc hơn nửa quyển vẫn không có gì lôi cuốn để mình đọc hết. Có lẽ mình không thích thể loại kinh dị hành động này.</t>
  </si>
  <si>
    <t>Mình khá thất_vọng về nội_dung Đọc hơn nửa quyển vẫn không có gì lôi_cuốn để mình đọc hết Có_lẽ mình không thích thể_loại kinh_dị hành_động này</t>
  </si>
  <si>
    <t>train_007502</t>
  </si>
  <si>
    <t>Đầm đẹp y hình</t>
  </si>
  <si>
    <t>train_007503</t>
  </si>
  <si>
    <t>Sp giảm.hàng cũ. Chỉ đi phần ngọn lông. Phần gốc còn nguyên đỏ rát 3 ngày mới hết.  Chất lượng sản phẩm rất kém</t>
  </si>
  <si>
    <t>sản_phẩm giảmhàng cũ Chỉ đi phần ngọn lông Phần gốc còn nguyên đỏ rát 3 ngày mới hết Chất_lượng sản_phẩm rất kém</t>
  </si>
  <si>
    <t>train_007504</t>
  </si>
  <si>
    <t>sp rất xấu. ép cho sao mới gửi đánh giá được nên buột lòng phải ghi 1 sao</t>
  </si>
  <si>
    <t>sản_phẩm rất xấu ép cho sao mới gửi đánh_giá được nên buột lòng phải ghi 1 sao</t>
  </si>
  <si>
    <t>train_007505</t>
  </si>
  <si>
    <t>Sản phẩm ok. Màu sắc ok. Giá rẻ.</t>
  </si>
  <si>
    <t>Sản_phẩm ok Màu_sắc ok Giá rẻ</t>
  </si>
  <si>
    <t>train_007506</t>
  </si>
  <si>
    <t>Mình biết đến bánh này thật ra là qua game Mystic Messenger 😋 Bánh ăn ngon cực ❤ Chất lượng sản phẩm tuyệt vời Đóng gói sản phẩm rất đẹp và chắc chắn Shop phục vụ rất tốt Rất đáng tiền Thời gian giao hàng rất nhanh</t>
  </si>
  <si>
    <t>Mình biết đến bánh này thật_ra là qua game Mystic_Messenger Bánh ăn ngon cực Chất_lượng sản_phẩm tuyệt_vời Đóng_gói sản_phẩm rất đẹp và chắc_chắn cửa_hàng phục_vụ rất tốt Rất đáng tiền Thời_gian giao hàng rất nhanh</t>
  </si>
  <si>
    <t>train_007507</t>
  </si>
  <si>
    <t xml:space="preserve"> Chất lượng sản phẩm kém mạng bị lỗi quá.</t>
  </si>
  <si>
    <t>Chất_lượng sản_phẩm kém mạng bị lỗi quá</t>
  </si>
  <si>
    <t>train_007508</t>
  </si>
  <si>
    <t xml:space="preserve"> Chất lượng sản phẩm tuyệt; giao hang nhanh</t>
  </si>
  <si>
    <t>Chất_lượng sản_phẩm tuyệt_giao hang nhanh</t>
  </si>
  <si>
    <t>train_007509</t>
  </si>
  <si>
    <t xml:space="preserve"> Chất lượng sản phẩm tuyệt vời Đóng gói sản phẩm rất đẹp và chắc chắn Shop phục vụ rất tốt Rất đáng tiền.có cả car và vớ nhé mọi ngừi</t>
  </si>
  <si>
    <t>Chất_lượng sản_phẩm tuyệt_vời Đóng_gói sản_phẩm rất đẹp và chắc_chắn cửa_hàng phục_vụ rất tốt Rất đáng tiềncó cả car và vớ nhé mọi ngừi</t>
  </si>
  <si>
    <t>train_007510</t>
  </si>
  <si>
    <t>Ăn ngon đặt biệt là bát tặng kèm rất xinh 😂😂😂😂</t>
  </si>
  <si>
    <t>Ăn ngon đặt biệt là bát tặng kèm rất xinh</t>
  </si>
  <si>
    <t>train_007511</t>
  </si>
  <si>
    <t>Làm ăn không có tâm, giao hàng quá đúng mẫu, đã dặn mua màu đen mà sao ko giao màu xanh, quá đáng lắm luôn á :)) Đóng gói sản phẩm rất đẹp và chắc chắn Chất lượng sản phẩm tuyệt vời</t>
  </si>
  <si>
    <t>Làm ăn không có tâm_giao hàng quá đúng mẫu đã dặn mua màu đen mà sao không giao màu xanh quá_đáng lắm luôn á Đóng_gói sản_phẩm rất đẹp và chắc_chắn Chất_lượng sản_phẩm tuyệt_vời</t>
  </si>
  <si>
    <t>train_007512</t>
  </si>
  <si>
    <t xml:space="preserve"> Chất lượng sản phẩm tuyệt vời Đóng hàng cẩn thận lắm ạ</t>
  </si>
  <si>
    <t>Chất_lượng sản_phẩm tuyệt_vời Đóng hàng cẩn_thận lắm ạ</t>
  </si>
  <si>
    <t>train_007513</t>
  </si>
  <si>
    <t>ve ma k lap duoc vao main </t>
  </si>
  <si>
    <t>ve ma không lap duoc vao main</t>
  </si>
  <si>
    <t>train_007514</t>
  </si>
  <si>
    <t>Khô tóc. Ko mượt.</t>
  </si>
  <si>
    <t>Khô tóc không mượt</t>
  </si>
  <si>
    <t>train_007515</t>
  </si>
  <si>
    <t xml:space="preserve"> Chất lượng sản phẩm tuyệt vời! Có túi bọc rất kín và chất lượng ạ! </t>
  </si>
  <si>
    <t>Chất_lượng sản_phẩm tuyệt_vời Có túi bọc rất kín và chất_lượng ạ</t>
  </si>
  <si>
    <t>train_007516</t>
  </si>
  <si>
    <t xml:space="preserve">Bị chảy tè le.  Ko bit còn sd đc ko nữa </t>
  </si>
  <si>
    <t>Bị chảy tè le không bit còn sd đc không nữa</t>
  </si>
  <si>
    <t>train_007517</t>
  </si>
  <si>
    <t xml:space="preserve">Đóng gói sản phảm kĩ lưỡng  chất lượng sản phẩm y như những gì được quảng cáo . Mình rất ưng ý sản phẩm của shop . Sẽ ủng hộ shop tiếp tục sau này </t>
  </si>
  <si>
    <t>Đóng_gói sản phảm kĩ_lưỡng chất_lượng sản_phẩm y_như những gì được quảng_cáo Mình rất ưng_ý sản_phẩm của cửa_hàng Sẽ ủng_hộ cửa_hàng tiếp_tục sau_này</t>
  </si>
  <si>
    <t>train_007518</t>
  </si>
  <si>
    <t>Mau nóng. Ok Đóng gói sản phẩm rất đẹp và chắc chắn Thời gian giao hàng rất nhanh</t>
  </si>
  <si>
    <t>Mau nóng tốt Đóng_gói sản_phẩm rất đẹp và chắc_chắn Thời_gian giao hàng rất nhanh</t>
  </si>
  <si>
    <t>train_007519</t>
  </si>
  <si>
    <t>Lọ dầu tràm đã bóc tem bóc cả nắp hộp nên mh ko hài lòng chút nào</t>
  </si>
  <si>
    <t>Lọ dầu_tràm đã bóc tem bóc cả nắp hộp nên mh không hài_lòng chút nào</t>
  </si>
  <si>
    <t>train_007520</t>
  </si>
  <si>
    <t xml:space="preserve">Sao giống nilông quá v bạn mình đốt nó ben lửa luôn ấy </t>
  </si>
  <si>
    <t>Sao giống nilông quá v bạn mình đốt nó ben lửa luôn ấy</t>
  </si>
  <si>
    <t>train_007521</t>
  </si>
  <si>
    <t>đồ bộ của bé không giống như hình xấu không chấp nhận được giao hàng thiếu còn không gọi lại cho khách hàng buộc khách  hàng phải gọi cho trung tâm CSKH của Sendo. Bán hàng vô tâm quá.</t>
  </si>
  <si>
    <t>đồ bộ của bé không giống như hình xấu không chấp_nhận được giao hàng thiếu còn không gọi lại cho khách_hàng buộc khách_hàng phải gọi cho trung_tâm CSKH của Sendo Bán_hàng vô_tâm quá</t>
  </si>
  <si>
    <t>train_007522</t>
  </si>
  <si>
    <t>Ăn ghiền luôn</t>
  </si>
  <si>
    <t>train_007523</t>
  </si>
  <si>
    <t>Bán hàng thì bán được mà yêu cầu bảo hành thì k cho địa chỉ. Trước khi mua mình cũng đã nhắn tin hỏi hình thức bảo hành. Giờ muốn bảo hành thì k cho địa chỉ để gửi về. Mình là khách hàng tiềm năng lấy hàng cũng rất nhiều nhé</t>
  </si>
  <si>
    <t>Bán hàng thì bán được mà yêu_cầu bảo_hành thì không cho địa_chỉ Trước khi mua mình cũng đã nhắn_tin hỏi hình_thức bảo_hành Giờ muốn bảo_hành thì không cho địa_chỉ để gửi về Mình là khách_hàng tiềm_năng lấy hàng cũng rất nhiều nhé</t>
  </si>
  <si>
    <t>train_007524</t>
  </si>
  <si>
    <t>Nhìn dễ thương. Nhưng tưởng nó lớn. Ai dè nhỏ. Và thái độ phục vụ của chị nghe đt k tốt!</t>
  </si>
  <si>
    <t>Nhìn dễ_thương Nhưng tưởng nó lớn Ai_dè nhỏ Và thái_độ phục_vụ của chị nghe điện_thoại không tốt</t>
  </si>
  <si>
    <t>train_007525</t>
  </si>
  <si>
    <t>Quánh Mascara dòi, cũng đẹp nè :3 Phấn thì chưa quánh nên chưa nhận xét đc, mà cái gương chắc để trưng thoi ha, chứ hông thấy gì hết ráo :)) Đc tặng bịch gì đó hông rõ, thấy ghi lotion chắc dưỡng da mặt hả ta? Hông rành mí này :') Có thư cảm ơn đồ, nhìn cưng :* Để coi xài ổn mơi mốt ủng hộ shop típ nè</t>
  </si>
  <si>
    <t>Quánh Mascara dòi cũng đẹp nè 3 Phấn thì chưa quánh nên chưa nhận_xét đc mà cái gương chắc để trưng thoi ha chứ hông thấy gì hết_ráo Đc tặng bịch gì đó hông rõ thấy ghi lotion chắc dưỡng da mặt hả ta Hông rành mí này Có thư cảm_ơn đồ nhìn cưng Để coi xài ổn mơi mốt ủng_hộ cửa_hàng típ nè</t>
  </si>
  <si>
    <t>train_007526</t>
  </si>
  <si>
    <t>Mình lấy 4 đôi và dặn shop lấy đúng size cho m rồi vậy mà vẫn bị 2 đôi nhầm size. Quá thất vọng</t>
  </si>
  <si>
    <t>Mình lấy 4 đôi và dặn cửa_hàng lấy đúng size cho mình rồi vậy mà vẫn bị 2 đôi nhầm size Quá thất_vọng</t>
  </si>
  <si>
    <t>train_007527</t>
  </si>
  <si>
    <t>Sách tổng kết kiến thức dễ hiểu nhưng có rất nhiều lỗi sai</t>
  </si>
  <si>
    <t>Sách tổng_kết kiến_thức dễ hiểu nhưng có rất nhiều lỗi sai</t>
  </si>
  <si>
    <t>train_007528</t>
  </si>
  <si>
    <t>Chất lượng khá tốt rất êm chân  nhưng giao hàng hơi lâu xíu</t>
  </si>
  <si>
    <t>Chât lương kha tôt rât êm chân nhưng giao hang hơi lâu xiu</t>
  </si>
  <si>
    <t>train_007529</t>
  </si>
  <si>
    <t xml:space="preserve"> Đóng gói sản phẩm rất đẹp và chắc chắn Giao hàng hơi chậm</t>
  </si>
  <si>
    <t>Đóng_gói sản_phẩm rất đẹp và chắc_chắn Giao hàng hơi chậm</t>
  </si>
  <si>
    <t>train_007530</t>
  </si>
  <si>
    <t xml:space="preserve"> Đóng gói sản phẩm Vô CÙNG KĨ LƯỠNG!  Rất đáng tiền.  Thời gian giao hàng nhanh. tone 23 rất tự nhiên không hề gây tối da chút nào ^^.</t>
  </si>
  <si>
    <t>Đóng_gói sản_phẩm Vô_CÙNG KĨ_LƯỠNG Rất đáng tiền Thời_gian giao hàng nhanh tone 23 rất tự_nhiên không hề gây tối da chút nào</t>
  </si>
  <si>
    <t>train_007531</t>
  </si>
  <si>
    <t xml:space="preserve">Bỉm kém chất lượng.k fai hàng thật </t>
  </si>
  <si>
    <t>Bỉm kém chất lượngk fai hàng thật</t>
  </si>
  <si>
    <t>train_007532</t>
  </si>
  <si>
    <t>Đặt 2 giao 1</t>
  </si>
  <si>
    <t>train_007533</t>
  </si>
  <si>
    <t xml:space="preserve"> Đóng gói sản phẩm rất đẹp và chắc chắn Thời gian giao hàng rất nhanh Hàng đc đóng goi rất cẩn thận , hộp cũg hiệu luôn Về chất lượng thì phải dùng thử vài lần đánh giá đc  tặng shop 5⭐️⭐️⭐️⭐️</t>
  </si>
  <si>
    <t>Đóng_gói sản_phẩm rất đẹp và chắc_chắn Thời_gian giao hàng rất nhanh Hàng đc đóng goi rất cẩn_thận hộp cũg hiệu luôn Về chất_lượng thì phải dùng thử vài lần đánh_giá đc tặng cửa_hàng 5</t>
  </si>
  <si>
    <t>train_007534</t>
  </si>
  <si>
    <t>Quá đỉnh !!! Ôppo sẽ đánh tan iPhone vào 2018!!!</t>
  </si>
  <si>
    <t>Quá đỉnh Ôppo sẽ đánh_tan iPhone vào 2018</t>
  </si>
  <si>
    <t>train_007535</t>
  </si>
  <si>
    <t xml:space="preserve"> Chất lượng sản phẩm tuyệt vời, ngon, rat hai long. </t>
  </si>
  <si>
    <t>Chất_lượng sản_phẩm tuyệt_vời ngon rat hai long</t>
  </si>
  <si>
    <t>train_007536</t>
  </si>
  <si>
    <t>Giao hàng nhanh..chất lượng không được như quảng cáo..tóc khô và không phục hồi được chẻ ngọn</t>
  </si>
  <si>
    <t>Giao hàng nhanhchất lượng không được như quảng cáotóc khô và không phục_hồi được chẻ ngọn</t>
  </si>
  <si>
    <t>train_007537</t>
  </si>
  <si>
    <t>đồng hồ kém chất lượng quá.mới mua dùng chưa được1 tháng thì đã hỏng .ko xạc đc pin</t>
  </si>
  <si>
    <t>đồng_hồ kém chất_lượng quámới mua dùng chưa được1 tháng thì đã hỏng ko xạc đc pin</t>
  </si>
  <si>
    <t>train_007538</t>
  </si>
  <si>
    <t>Check mã hộp lẫn mã trên chai serum đều ok. Thời gian giao hàng rất nhanh</t>
  </si>
  <si>
    <t>Check mã hộp lẫn mã trên chai serum đều ok Thời_gian giao hàng rất nhanh</t>
  </si>
  <si>
    <t>train_007539</t>
  </si>
  <si>
    <t xml:space="preserve"> Chất lượng sản phẩm tuyệt vời. Đóng gói sản phẩm rất đẹp và chắc chắn.   Rất đáng tiền</t>
  </si>
  <si>
    <t>train_007540</t>
  </si>
  <si>
    <t xml:space="preserve"> Chất lượng sản phẩm hợp với giá tiền. Giày hơi mong manh nhưng được cái da mềm mang hợp với quần short. </t>
  </si>
  <si>
    <t>Chất_lượng sản_phẩm hợp với giá tiền Giày hơi mong_manh nhưng được cái da mềm mang hợp với quần short</t>
  </si>
  <si>
    <t>train_007541</t>
  </si>
  <si>
    <t>lưu hương kg được lâu lắm</t>
  </si>
  <si>
    <t>lưu hương không được lâu lắm</t>
  </si>
  <si>
    <t>train_007542</t>
  </si>
  <si>
    <t>Chất lượng sp tuyệt vời  mẫu mã đúng hình  đáng đồng tiền  thick lắm cơ</t>
  </si>
  <si>
    <t>Chất_lượng sản_phẩm tuyệt_vời mẫu_mã đúng hình đáng đồng_tiền thick lắm cơ</t>
  </si>
  <si>
    <t>train_007543</t>
  </si>
  <si>
    <t>Sản phẩm được đóng gói kỹ đó h mua hàng shopee nhiều nhưng chưa từng thấy shop nào gói hàng kỹ từng món như vậy hài lòng lắm luôn bạn chủ bán hàng rất có tâm còn dặn dò dễ thương nữa 😍.</t>
  </si>
  <si>
    <t>Sản_phẩm được đóng_gói kỹ đó h mua hàng shopee nhiều nhưng chưa từng thấy cửa_hàng nào gói hàng kỹ từng món như vậy hài_lòng lắm luôn bạn chủ bán hàng rất có tâm còn dặn_dò dễ_thương nữa</t>
  </si>
  <si>
    <t>train_007544</t>
  </si>
  <si>
    <t xml:space="preserve"> Chất lượng sản phẩm tuyệt vời đóng gói khá sơ sài nhưng vẫn cho shop 5 sao</t>
  </si>
  <si>
    <t>Chất_lượng sản_phẩm tuyệt_vời đóng_gói khá sơ_sài nhưng vẫn cho cửa_hàng 5 sao</t>
  </si>
  <si>
    <t>train_007545</t>
  </si>
  <si>
    <t>tẩy sạch mùi thơm dễ chịu</t>
  </si>
  <si>
    <t>tẩy sạch mùi thơm dễ_chịu</t>
  </si>
  <si>
    <t>train_007546</t>
  </si>
  <si>
    <t xml:space="preserve"> Chất lượng sản phẩm tuyệt vời giày  mềm  mang êm  chân  lắm  Rất đáng tiền</t>
  </si>
  <si>
    <t>Chất_lượng sản_phẩm tuyệt_vời giày mềm mang êm chân lắm Rất đáng tiền</t>
  </si>
  <si>
    <t>train_007547</t>
  </si>
  <si>
    <t>Giày đẹp !!!!</t>
  </si>
  <si>
    <t>Giày đẹp</t>
  </si>
  <si>
    <t>train_007548</t>
  </si>
  <si>
    <t xml:space="preserve"> Chất lượng sản phẩm tuyệt vời. Lần 1 mua ốp 55 về lắp hơi long. Lần 2 mua 50 ình vừa khít. Tuyệt cú mèo. Giá lại bèo. </t>
  </si>
  <si>
    <t>Chất_lượng sản_phẩm tuyệt_vời Lần 1 mua ốp 55 về lắp hơi long Lần 2 mua 50 ình vừa khít Tuyệt_cú mèo Giá lại bèo</t>
  </si>
  <si>
    <t>train_007549</t>
  </si>
  <si>
    <t>Rẻ ghê!!!</t>
  </si>
  <si>
    <t>Rẻ ghê</t>
  </si>
  <si>
    <t>train_007550</t>
  </si>
  <si>
    <t xml:space="preserve"> Đóng gói sản phẩm rất đẹp và chắc chắn Chất lượng sản phẩm tuyệt vời. Shop còn tặng thêm sample nữa.  Rất đáng tiền Thời gian giao hàng rất nhanh Shop phục vụ rất tốt</t>
  </si>
  <si>
    <t>Đóng_gói sản_phẩm rất đẹp và chắc_chắn Chất_lượng sản_phẩm tuyệt_vời cửa_hàng còn tặng thêm sample nữa Rất đáng tiền Thời_gian giao hàng rất nhanh cửa_hàng phục_vụ rất tốt</t>
  </si>
  <si>
    <t>train_007551</t>
  </si>
  <si>
    <t>Tệ không có ốc vít. Đóng gói sản phẩm rất kém</t>
  </si>
  <si>
    <t>Tệ không có ốc vít Đóng_gói sản_phẩm rất kém</t>
  </si>
  <si>
    <t>train_007552</t>
  </si>
  <si>
    <t xml:space="preserve">Người bán Trần Đức Tỷ Sản phẩm y như hình Antutu do mấy lần vẫn chuẩn 130 nghìn điểm Game chiến rất tốt max cấu hình games liên quân Mobile phiên bản 2.0 Pubg chơi được không được mượt như liên quân nhưng với giá tiền rẻ thế có trải nghiệm như những máy đắt tiền Màn hình đẹp 2k xem phim rất sướng </t>
  </si>
  <si>
    <t>Người bán Trần_Đức_Tỷ Sản_phẩm y_như hình Antutu do mấy lần vẫn chuẩn 130 nghìn điểm Game chiến rất tốt max cấu_hình games liên_quân Mobile phiên_bản 20 Pubg chơi được không được mượt như liên_quân nhưng với giá tiền rẻ thế có trải_nghiệm như những máy đắt tiền Màn_hình đẹp 2 k xem phim rất sướng</t>
  </si>
  <si>
    <t>train_007553</t>
  </si>
  <si>
    <t xml:space="preserve"> Chất lượng sản phẩm rất kém Vừa mới dùng đã gãy dao</t>
  </si>
  <si>
    <t>Chất_lượng sản_phẩm rất kém Vừa_mới dùng đã gãy dao</t>
  </si>
  <si>
    <t>train_007554</t>
  </si>
  <si>
    <t>Quá xấu</t>
  </si>
  <si>
    <t>train_007555</t>
  </si>
  <si>
    <t>sản phẩm đúng như giới Thiệu</t>
  </si>
  <si>
    <t>sản_phẩm đúng như giới_Thiệu</t>
  </si>
  <si>
    <t>train_007556</t>
  </si>
  <si>
    <t>Mình ko có bằng chứng nhưng thực sự sữa bị loãng và mùi vị nhạt hơn sữa bt m hay uống cả ngày để nhiều sữa cho bé bú uống đã mấy chục bình từ chỗ khác ko sao nhưng mua thử ở đây thì uống 3 chai 3 ngày đều bị đau bụng giữa cái thị trường ko biết đâu thật đâu giả thật sự ko dám tin</t>
  </si>
  <si>
    <t>Mình không có bằng_chứng nhưng thực_sự sữa bị loãng và mùi_vị nhạt hơn sữa bt mình hay uống cả ngày để nhiều sữa cho bé bú uống đã mấy chục bình từ chỗ khác không sao nhưng mua thử ở đây thì uống 3 chai 3 ngày đều bị đau bụng giữa cái thị_trường không biết_đâu thật đâu giả thật_sự không dám tin</t>
  </si>
  <si>
    <t>train_007557</t>
  </si>
  <si>
    <t xml:space="preserve"> Chất lượng sản phẩm tuyệt vời Rất đáng tiền Thời gian giao hàng rất nhanh, nhân viên tư vấn cũng rất nhiệt tình Cám ơn đr.sante</t>
  </si>
  <si>
    <t>Chất_lượng sản_phẩm tuyệt_vời Rất đáng tiền Thời_gian giao hàng rất nhanh nhân_viên tư_vấn cũng rất nhiệt_tình Cám_ơn đrsante</t>
  </si>
  <si>
    <t>train_007558</t>
  </si>
  <si>
    <t>Giao nhầm size 1 toàn bộ 3 cái nhé.</t>
  </si>
  <si>
    <t>Giao nhầm size 1 toàn_bộ 3 cái nhé</t>
  </si>
  <si>
    <t>train_007559</t>
  </si>
  <si>
    <t>Tôi mua hồi tháng 07 năm ngoái đến bây giờ đã bị lỗi dính phím spacebar!</t>
  </si>
  <si>
    <t>Tôi mua hồi tháng 07 năm_ngoái đến bây_giờ đã bị lỗi dính phím spacebar</t>
  </si>
  <si>
    <t>train_007560</t>
  </si>
  <si>
    <t>Shop phục vụ rất kém thái độ cò quay.Giao thiếu hàng nhưng không nhận trách nhiệm. Nhắn tin không trả lời. Tới lúc trả lại hàng thì bên giao hàng báo phát thành công cho người nhận tên Trà nhưng shop còn khiếu nại chưa nhận được hàng. Thật không thể chấp nhận được.</t>
  </si>
  <si>
    <t>cửa hàng phục_vụ rất kém thái_độ cò quayGiao thiếu hàng nhưng không nhận trách_nhiệm Nhắn_tin không trả_lời Tới lúc trả lại hàng thì bên giao hàng báo phát thành_công cho người nhận tên Trà nhưng cửa_hàng còn khiếu_nại chưa nhận được hàng Thật không_thể chấp_nhận được</t>
  </si>
  <si>
    <t>train_007561</t>
  </si>
  <si>
    <t xml:space="preserve"> Chất lượng sản phẩm tuyệt vời. Quần qá ưng. Mỗi tội rach 1 xíu duoi đáy. Phai mang may lại</t>
  </si>
  <si>
    <t>Chất_lượng sản_phẩm tuyệt_vời Quân qa ưng Môi tôi rach 1 xiu duoi đay Phai mang may lai</t>
  </si>
  <si>
    <t>train_007562</t>
  </si>
  <si>
    <t xml:space="preserve"> Chất lượng sản phẩm rất kém. Hàng dung hỏng cực nhanh </t>
  </si>
  <si>
    <t>Chất_lượng sản_phẩm rất kém Hàng dung hỏng cực nhanh</t>
  </si>
  <si>
    <t>train_007563</t>
  </si>
  <si>
    <t>Giao nhầm hàng shop ơi!</t>
  </si>
  <si>
    <t>Giao nhầm hàng cửa_hàng ơi</t>
  </si>
  <si>
    <t>train_007564</t>
  </si>
  <si>
    <t>Vui lòng trả lời cho tôi biết khi nào tôi nhận được sản phẩm giao thiếu là ""Hội Chợ Phù Hoa"" tập 1 vậy? Đây là khiếu nại lần thứ 2 nhưng TiKi quá coi thường khách hàng khi tôi đã gởi khiếu nại và gọi 2 cuộc điện thoại liên hệ để yêu cầu hổ trợ nhưng tôi vẫn không nhận được phản hồi gì từ phía người có trách nhiệm của TiKi là sao?Quá thất vọng với cách làm việc quan liêu của nhân viên TiKi, khi nhận được khiếu nại của tôi nhưng không hề có động thái gì hết là sao? Vậy mà ghi note bên dưới là “TiKi Care sẽ hồi đáp yêu cầu của qu1y khách trong vòng 24 tiếng”. Nếu không thực hiện được thì đừng có ghi làm chi để khách hàng mất thời gian khiếu nại nhưng không được gì hết.</t>
  </si>
  <si>
    <t>Vui_lòng trả_lời cho tôi biết khi nào tôi nhận được sản_phẩm giao thiếu là Hội_Chợ Phù_Hoa tập 1 vậy Đây là khiếu_nại lần thứ 2 nhưng TiKi quá coi_thường khách_hàng khi tôi đã gởi khiếu_nại và gọi 2 cuộc điện_thoại liên_hệ để yêu_cầu hổ trợ nhưng tôi vẫn không nhận được phản_hồi gì từ phía người có trách_nhiệm của TiKi là saoQuá thất_vọng với cách làm_việc quan_liêu của nhân_viên TiKi khi nhận được khiếu_nại của tôi nhưng không hề có động_thái gì hết là sao_Vậy_mà ghi note bên dưới là TiKi_Care sẽ hồi_đáp yêu_cầu của qu1y khách trong vòng 24 tiếng Nếu không thực_hiện được thì đừng có ghi làm chi để khách_hàng mất thời_gian khiếu_nại nhưng không được gì hết</t>
  </si>
  <si>
    <t>train_007565</t>
  </si>
  <si>
    <t>Đóng gói sản phẩm chắc chắn ạ chất lượng sản phẩm rất tốt ♥️</t>
  </si>
  <si>
    <t>Đóng_gói sản_phẩm chắc_chắn ạ chất_lượng sản_phẩm rất tốt</t>
  </si>
  <si>
    <t>train_007566</t>
  </si>
  <si>
    <t>Sim đúng như mô tả. lướt web tốt.</t>
  </si>
  <si>
    <t>Sim đúng như mô_tả lướt web tốt</t>
  </si>
  <si>
    <t>train_007567</t>
  </si>
  <si>
    <t>Hồi giờ mua toàn xuất xứ Việt Nam cũng tại mình ham rẻ nên mua ở đây về thấy xuất xứ Trung Quốc bực cả mình</t>
  </si>
  <si>
    <t>Hồi giờ mua toàn xuất_xứ Việt_Nam cũng tại mình ham rẻ nên mua ở đây về thấy xuất_xứ Trung_Quốc bực cả mình</t>
  </si>
  <si>
    <t>train_007568</t>
  </si>
  <si>
    <t>Khăn sờ mềm và rất thích màu thì k hợp bé trai lắm</t>
  </si>
  <si>
    <t>Khăn sờ mềm và rất thích màu thì không hợp bé trai lắm</t>
  </si>
  <si>
    <t>train_007569</t>
  </si>
  <si>
    <t>Sản phẩm mới hình thức đẹp lại chất lượng. Bao bì của sản phẩm và của shop ddeefu rất đẹp. Cám ơn shop dễvthuowng nhe :)</t>
  </si>
  <si>
    <t>Sản_phẩm mới hình_thức đẹp lại chất_lượng Bao_bì của sản_phẩm và của cửa_hàng ddeefu rất đẹp Cám_ơn cửa_hàng dễvthuowng nhe</t>
  </si>
  <si>
    <t>train_007570</t>
  </si>
  <si>
    <t xml:space="preserve">5* cho thời gian và chât lượng </t>
  </si>
  <si>
    <t>5 cho thời_gian và chât lượng</t>
  </si>
  <si>
    <t>train_007571</t>
  </si>
  <si>
    <t>chất lượng sản phẩm đẹp giống hình. Thời gian giao hàng rất nhanh</t>
  </si>
  <si>
    <t>chất_lượng sản_phẩm đẹp giống hình Thời_gian giao hàng rất nhanh</t>
  </si>
  <si>
    <t>train_007572</t>
  </si>
  <si>
    <t>Hơi xước mặt</t>
  </si>
  <si>
    <t>train_007573</t>
  </si>
  <si>
    <t>Phun sương thì được còn rửa xe thì nói phét</t>
  </si>
  <si>
    <t>Phun sương thì được còn rửa xe thì nói_phét</t>
  </si>
  <si>
    <t>train_007574</t>
  </si>
  <si>
    <t>Không nhanh như mình tưởng nhưng xài vẫn oke rẻ chất lượng cũng tốt. Tiếp tục ủng hộ</t>
  </si>
  <si>
    <t>Không nhanh như mình tưởng nhưng xài vẫn oke rẻ chất_lượng cũng tốt Tiếp_tục ủng_hộ</t>
  </si>
  <si>
    <t>train_007575</t>
  </si>
  <si>
    <t>Hàng đẹp lắm không tin là 99k mua đc giày như này sẽ tiếp tục ủng hộ shop 😘</t>
  </si>
  <si>
    <t>Hàng đẹp lắm không tin là 99 k mua đc giày như này sẽ tiếp_tục ủng_hộ cửa_hàng</t>
  </si>
  <si>
    <t>train_007576</t>
  </si>
  <si>
    <t xml:space="preserve"> Đóng gói sản phẩm rất đẹp và chắc chắn Không biết chất lượng sp như thế nào Hy vọng có hiệu quả </t>
  </si>
  <si>
    <t>Đóng_gói sản_phẩm rất đẹp và chắc_chắn Không biết chất_lượng sản_phẩm như thế_nào Hy_vọng có hiệu_quả</t>
  </si>
  <si>
    <t>train_007577</t>
  </si>
  <si>
    <t>Giao đúng hàng hạn sd 07/2019</t>
  </si>
  <si>
    <t>Giao đúng hàng hạn sd 072019</t>
  </si>
  <si>
    <t>train_007578</t>
  </si>
  <si>
    <t>Hàng giao rất nhanh. Chất lượng sản phẩm tốt. Sẽ ghé lại mua trong thời gian dài</t>
  </si>
  <si>
    <t>Hàng giao rất nhanh Chất_lượng sản_phẩm tốt Sẽ ghé lại mua trong thời_gian dài</t>
  </si>
  <si>
    <t>train_007579</t>
  </si>
  <si>
    <t xml:space="preserve">Hang ok nhưng pin mau hết quá moíe mua ve sai hua dc 5p het pin </t>
  </si>
  <si>
    <t>Hang tốt nhưng pin mau hết quá moíe mua ve sai hua được 5 p het pin</t>
  </si>
  <si>
    <t>train_007580</t>
  </si>
  <si>
    <t>Ghi Chú RÕ VÀNG . Khoanh vào cả màu sp mà giao ko đúng gì cả . </t>
  </si>
  <si>
    <t>Ghi_Chú RÕ VÀNG_Khoanh vào cả màu sản_phẩm mà giao không đúng gì cả</t>
  </si>
  <si>
    <t>train_007581</t>
  </si>
  <si>
    <t>Chất lượng sản phẩm tuyệt vời Rất đáng tiền Shop phục vụ rất tốt Chất lượng sản phẩm tuyệt vời Thời gian giao hàng rất nhanh Đóng gói sản phẩm rất đẹp và chắc chắn Rất đáng tiền Shop phục vụ rất tốt Chất lượng sản phẩm tuyệt vời Đóng gói sản phẩm rất đẹp và chắc chắn Thời gian giao hàng rất nhanh</t>
  </si>
  <si>
    <t>Chất_lượng sản_phẩm tuyệt_vời Rất đáng tiền cửa_hàng phục_vụ rất tốt Chất_lượng sản_phẩm tuyệt_vời Thời_gian giao hàng rất nhanh Đóng_gói sản_phẩm rất đẹp và chắc_chắn Rất đáng tiền cửa_hàng phục_vụ rất tốt Chất_lượng sản_phẩm tuyệt_vời Đóng_gói sản_phẩm rất đẹp và chắc_chắn Thời_gian giao hàng rất nhanh</t>
  </si>
  <si>
    <t>train_007582</t>
  </si>
  <si>
    <t>Htc mới ra to mồm hét giá, đến lúc ko bán đc lại như kiến con thu mình hạ giá 1 nửa kkkkkkk</t>
  </si>
  <si>
    <t>Htc mới ra to_mồm hét giá đến lúc không bán đc lại như kiến con thu_mình hạ_giá 1 nửa kkkkkkk</t>
  </si>
  <si>
    <t>train_007583</t>
  </si>
  <si>
    <t>Hàng ko như hình mặc rất chật bụng</t>
  </si>
  <si>
    <t>Hàng không như hình mặc rất chật bụng</t>
  </si>
  <si>
    <t>train_007584</t>
  </si>
  <si>
    <t xml:space="preserve">Giày hôi mùi nhựa tq. may ẩu.  Xấu.  Ko đi.  </t>
  </si>
  <si>
    <t>Giày hôi mùi nhựa tq may ẩu Xấu không đi</t>
  </si>
  <si>
    <t>train_007585</t>
  </si>
  <si>
    <t>  Thời gian giao hàng rất nhanh chất lượng sp oke rất xứng với giá tiền</t>
  </si>
  <si>
    <t>Thời_gian giao hàng rất nhanh chất_lượng sản_phẩm oke rất xứng với giá tiền</t>
  </si>
  <si>
    <t>train_007586</t>
  </si>
  <si>
    <t>Đẹp quá. Đang cần gấp mà shop gửi lại nhanh!  Rất đáng tiền</t>
  </si>
  <si>
    <t>Đẹp quá Đang cần gấp mà cửa_hàng gửi lại nhanh Rất đáng tiền</t>
  </si>
  <si>
    <t>train_007587</t>
  </si>
  <si>
    <t>Miếng dan quá dày. K ăn vào 2 cạnh máy </t>
  </si>
  <si>
    <t>Miếng dan quá dày không ăn vào 2 cạnh máy</t>
  </si>
  <si>
    <t>train_007588</t>
  </si>
  <si>
    <t xml:space="preserve"> Chất lượng sản phẩm tuyệt vời nhưng tôi đặt 2 cái màu bạc mà chỉ có 1 cái màu bạc và 1 cái màu vàng</t>
  </si>
  <si>
    <t>Chất_lượng sản_phẩm tuyệt_vời nhưng tôi đặt 2 cái màu bạc mà chỉ có 1 cái màu bạc và 1 cái màu vàng</t>
  </si>
  <si>
    <t>train_007589</t>
  </si>
  <si>
    <t>ko dung nhu luc ban ....</t>
  </si>
  <si>
    <t>không dung nhu luc ban</t>
  </si>
  <si>
    <t>train_007590</t>
  </si>
  <si>
    <t>Toàn những kĩ năng cơ bản không đặc sắc. Các kĩ năng quá nhàm chán như chèn textbox chèn hình video hàm sum sumif... Cạn cmn lời</t>
  </si>
  <si>
    <t>Toàn những kĩ_năng cơ_bản không đặc_sắc Các kĩ_năng quá nhàm_chán như chèn textbox chèn hình video hàm sum sumif Cạn cmn lời</t>
  </si>
  <si>
    <t>train_007591</t>
  </si>
  <si>
    <t xml:space="preserve"> Đóng gói sản phẩm rất đẹp và chắc chắn.2gói mơi dc 1bát com</t>
  </si>
  <si>
    <t>Đóng_gói sản_phẩm rất đẹp và chắc chắn2gói mơi được 1 bát com</t>
  </si>
  <si>
    <t>train_007592</t>
  </si>
  <si>
    <t>Các công trình xây dựng của chúng ta cần được nhìn lại một cách chặt chẽ hơn .</t>
  </si>
  <si>
    <t>Các công_trình xây_dựng của chúng_ta cần được nhìn lại một_cách chặt_chẽ hơn</t>
  </si>
  <si>
    <t>train_007593</t>
  </si>
  <si>
    <t>Hàng ok giao hàng siêu nhanh...</t>
  </si>
  <si>
    <t>Hàng tốt giao hàng siêu nhanh</t>
  </si>
  <si>
    <t>train_007594</t>
  </si>
  <si>
    <t>Shop chăm sóc khách hàng rất ổn</t>
  </si>
  <si>
    <t>cửa_hàng chăm_sóc khách_hàng rất ổn</t>
  </si>
  <si>
    <t>train_007595</t>
  </si>
  <si>
    <t>Giao thiếu hàng nhưng shop đã giải quyết kịp thời. Shop phục vụ rất tốt Đóng gói sản phẩm rất đẹp và chắc chắn Chất lượng sản phẩm tuyệt vời. Cho shop 10*</t>
  </si>
  <si>
    <t>Giao thiếu hàng nhưng cửa_hàng đã giải_quyết kịp_thời cửa_hàng phục_vụ rất tốt Đóng_gói sản_phẩm rất đẹp và chắc_chắn Chất_lượng sản_phẩm tuyệt_vời Cho cửa_hàng 10</t>
  </si>
  <si>
    <t>train_007596</t>
  </si>
  <si>
    <t>Son de troi.khong giu mau.ton tien mua son khac nua roi</t>
  </si>
  <si>
    <t>Son de troikhong giu mauton tien mua son khac nua roi</t>
  </si>
  <si>
    <t>train_007597</t>
  </si>
  <si>
    <t>Hàng chuẩn shop gói hàng cẩn thận.</t>
  </si>
  <si>
    <t>Hàng chuẩn cửa_hàng gói hàng cẩn_thận</t>
  </si>
  <si>
    <t>train_007598</t>
  </si>
  <si>
    <t>giao hàng nhanh gọn ^^ </t>
  </si>
  <si>
    <t>giao hàng nhanh gọn</t>
  </si>
  <si>
    <t>train_007599</t>
  </si>
  <si>
    <t>thật sự ko hài lòng về chất lượng sản phẩm lắm vì stiker ko đc cắt trc nên mình ko bóc đc. vì lỡ mua rồi nên mình phải dùng kéo để cắt. tuy nhiên thì độ bám của keo rất tốt chưa thấy dấu hiệu bong tróc.</t>
  </si>
  <si>
    <t>thật_sự không hài_lòng về chất_lượng sản_phẩm lắm vì stiker không đc cắt trc nên mình không bóc đc vì lỡ mua rồi nên mình phải dùng kéo để cắt tuy_nhiên thì độ bám của keo rất tốt chưa thấy dấu_hiệu bong tróc</t>
  </si>
  <si>
    <t>train_007600</t>
  </si>
  <si>
    <t>Rất hài lòng Dày đẹp lắm ạ</t>
  </si>
  <si>
    <t>Rất hài_lòng Dày đẹp lắm ạ</t>
  </si>
  <si>
    <t>train_007601</t>
  </si>
  <si>
    <t xml:space="preserve"> Đóng gói sản phẩm rất đẹp và chắc chắn Thời gian giao hàng rất nhanh. Màu đẹp nhưng mình k Check code đc</t>
  </si>
  <si>
    <t>Đóng_gói sản_phẩm rất đẹp và chắc_chắn Thời_gian giao hàng rất nhanh Màu đẹp nhưng mình không Check code đc</t>
  </si>
  <si>
    <t>train_007602</t>
  </si>
  <si>
    <t>01 bóng bị hư  sáng rất yếu</t>
  </si>
  <si>
    <t>01 bóng bị hư sáng rất yếu</t>
  </si>
  <si>
    <t>train_007603</t>
  </si>
  <si>
    <t>chuẩn bị hàng quá chậm trong tp mà ngày thứ 3 mới tới. 1* vì chất lượng phục vụ.</t>
  </si>
  <si>
    <t>chuẩn_bị hàng quá chậm trong tp mà ngày thứ 3 mới tới 1 vì chất_lượng phục_vụ</t>
  </si>
  <si>
    <t>train_007604</t>
  </si>
  <si>
    <t xml:space="preserve"> Chất lượng sản phẩm rất kém Đóng gói sản phẩm rất kém Đóng gói sản phẩm rất kém Đóng gói sản phẩm rất kém</t>
  </si>
  <si>
    <t>Chất_lượng sản_phẩm rất kém Đóng_gói sản_phẩm rất kém Đóng_gói sản_phẩm rất kém Đóng_gói sản_phẩm rất kém</t>
  </si>
  <si>
    <t>train_007605</t>
  </si>
  <si>
    <t>Tốt Chất lượng sản phẩm tuyệt vời mỗi tội ko thấy có sách hdsd</t>
  </si>
  <si>
    <t>Tốt Chất_lượng sản_phẩm tuyệt_vời mỗi tội không thấy có sách hdsd</t>
  </si>
  <si>
    <t>train_007606</t>
  </si>
  <si>
    <t>Gậy hơi cũ</t>
  </si>
  <si>
    <t>train_007607</t>
  </si>
  <si>
    <t xml:space="preserve">Nhìn bao bì sản phẩm là muốn 'ói'  rồi!  Nếu cho coi hàng trước là tôi đã không nhận hàng! Cách làm ăn kiểu như vậy thì không bao giờ phát triển được đâu! Hãy học cách của Lazada và nhiều công ty khác đi! </t>
  </si>
  <si>
    <t>Nhìn bao_bì sản_phẩm là muốn ói rồi Nếu cho coi hàng trước là tôi đã không nhận hàng Cách làm_ăn kiểu như vậy thì không bao_giờ phát_triển được đâu Hãy học cách của Lazada và nhiều công_ty khác đi</t>
  </si>
  <si>
    <t>train_007608</t>
  </si>
  <si>
    <t>Đơn hàng lên giá là 293.000 mà giao hàng thì thu 335.000 ? Mất uy tín quá!  Thất vọng!</t>
  </si>
  <si>
    <t>Đơn_hàng lên_giá là 293000 mà giao hàng thì thu 335000 Mất uy_tín quá Thất_vọng</t>
  </si>
  <si>
    <t>train_007609</t>
  </si>
  <si>
    <t>Hơi mỏng xíu  chất mềm mịn</t>
  </si>
  <si>
    <t>Hơi mỏng xíu chất mềm mịn</t>
  </si>
  <si>
    <t>train_007610</t>
  </si>
  <si>
    <t>Chán ngán các sản phẩm của apple. chia tay từ lâu rồi ko có hứng quay lại dùng, chẳng qua thấy các trẻ trâu tung hô nhiều quá vào noi vài câu</t>
  </si>
  <si>
    <t>Chán_ngán các sản_phẩm của apple chia_tay từ lâu rồi không có hứng quay lại dùng chẳng_qua thấy các trẻ trâu tung_hô nhiều quá vào noi vài câu</t>
  </si>
  <si>
    <t>train_007611</t>
  </si>
  <si>
    <t xml:space="preserve"> Shop phục vụ rất tốt.  Rất đáng tiền. Thấy bàn chải mạnh có lẽ do minh mới xài nên không quen. Chất lượng sản phẩm tuyệt vời</t>
  </si>
  <si>
    <t>cửa hàng phục_vụ rất tốt Rất đáng tiền Thấy bàn_chải mạnh có_lẽ do minh mới xài nên không quen Chất_lượng sản_phẩm tuyệt_vời</t>
  </si>
  <si>
    <t>train_007612</t>
  </si>
  <si>
    <t xml:space="preserve"> Thời gian giao hàng rất nhanh.sẽ ghé lại ủng hộ shop  lần sau </t>
  </si>
  <si>
    <t>Thời_gian giao hàng rất nhanhsẽ ghé lại ủng_hộ cửa_hàng lần sau</t>
  </si>
  <si>
    <t>train_007613</t>
  </si>
  <si>
    <t>Shop đã liên lạc để khắc phục thiếu sót. Album ảnh shop nên để lại thông tin là cỡ 5x7 thì vừa xinh shop nhé!</t>
  </si>
  <si>
    <t>cửa_hàng đã liên_lạc để khắc_phục thiếu_sót Album ảnh cửa_hàng nên để lại thông_tin là cỡ 5x7 thì vừa xinh cửa_hàng nhé</t>
  </si>
  <si>
    <t>train_007614</t>
  </si>
  <si>
    <t>Giày xinh đẹp lắm luôn. Đi êm chân nữa. Cám ơn mẹ Táo nhiều nhiều. Chất lượng sản phẩm tuyệt vời Đóng gói sản phẩm rất đẹp và chắc chắn Thời gian giao hàng rất nhanh</t>
  </si>
  <si>
    <t>Giày xinh_đẹp lắm luôn Đi êm chân nữa Cám_ơn mẹ Táo nhiều nhiều Chất_lượng sản_phẩm tuyệt_vời Đóng_gói sản_phẩm rất đẹp và chắc_chắn Thời_gian giao hàng rất nhanh</t>
  </si>
  <si>
    <t>train_007615</t>
  </si>
  <si>
    <t>Đẹp lắm. Cảm ơn shop :))</t>
  </si>
  <si>
    <t>Đẹp lắm Cảm_ơn cửa_hàng</t>
  </si>
  <si>
    <t>train_007616</t>
  </si>
  <si>
    <t>Đặt màu đen nhưng shop giao màu xanh. Phản hồi vs shop nhưng shop ko có phương án j trả lời cả</t>
  </si>
  <si>
    <t>Đặt màu đen nhưng cửa_hàng giao màu xanh Phản_hồi với cửa_hàng nhưng cửa_hàng không có phương_án j trả_lời cả</t>
  </si>
  <si>
    <t>train_007617</t>
  </si>
  <si>
    <t>shop nch dễ thương qtr😍😍</t>
  </si>
  <si>
    <t>cửa_hàng nch dễ_thương qtr</t>
  </si>
  <si>
    <t>train_007618</t>
  </si>
  <si>
    <t xml:space="preserve">Thom lâu </t>
  </si>
  <si>
    <t>Thom lâu</t>
  </si>
  <si>
    <t>train_007619</t>
  </si>
  <si>
    <t>ad ơi sách chuyển ts mà sao bị nhăn quá chất lượng giấy cũng kém nữa gia công thì có chỗ bị thừa giấy... bên mình có đổi hàng lại ko ad</t>
  </si>
  <si>
    <t>ad ơi sách chuyển ts mà sao bị nhăn quá chất_lượng giấy cũng kém nữa gia_công thì có chỗ bị thừa giấy bên mình có đổi hàng lại không ad</t>
  </si>
  <si>
    <t>train_007620</t>
  </si>
  <si>
    <t>Hàng y hình . Good</t>
  </si>
  <si>
    <t>Hàng y hinh Good</t>
  </si>
  <si>
    <t>train_007621</t>
  </si>
  <si>
    <t>Chất lượng sản phẩm tốt đóng gói chưa tốt</t>
  </si>
  <si>
    <t>Chất_lượng sản_phẩm tốt đóng_gói chưa tốt</t>
  </si>
  <si>
    <t>train_007622</t>
  </si>
  <si>
    <t xml:space="preserve">Shop ơi sạc nhanh kiểu gì mà sạc từ 9h30 (35%)  đến 11h28 (92%) tức là sạc 120' mới được có hơn 55%. Thủ tục đổi trả thế nào đây shop? </t>
  </si>
  <si>
    <t>cửa_hàng ơi sạc nhanh kiểu gì mà sạc từ 9 h30 35 đến 11 h28 92 tức_là sạc 120 mới được có hơn 55 Thủ_tục đổi trả thế_nào đây shop</t>
  </si>
  <si>
    <t>train_007623</t>
  </si>
  <si>
    <t>tồi! </t>
  </si>
  <si>
    <t>tồi</t>
  </si>
  <si>
    <t>train_007624</t>
  </si>
  <si>
    <t xml:space="preserve"> Rất không đáng tiền Thời gian giao hàng chậm</t>
  </si>
  <si>
    <t>Rất không đáng tiền Thời_gian giao hàng chậm</t>
  </si>
  <si>
    <t>train_007625</t>
  </si>
  <si>
    <t>Kính rất tốt nhưng mua 2 cái dán sơ ý làm gãy mất 1 cái thế là bay 120k huhu </t>
  </si>
  <si>
    <t>Kính rất tốt nhưng mua 2 cái dán sơ_ý làm gãy mất 1 cái thế là bay 120 k huhu</t>
  </si>
  <si>
    <t>train_007626</t>
  </si>
  <si>
    <t>Áo quá đẹp</t>
  </si>
  <si>
    <t>train_007627</t>
  </si>
  <si>
    <t>👌♥️♥️♥️♥️ tks shop rất nhiều. rất tận tình</t>
  </si>
  <si>
    <t>cảm_ơn cửa_hàng rất nhiều rất tận_tình</t>
  </si>
  <si>
    <t>train_007628</t>
  </si>
  <si>
    <t>Chụp ảnh đường phố tiện mà, nhỏ gọn, lấy nét nhanh nhiều công nghệ đâu kém gì sony, body cũng retro như fuji, sensor crop 2x ngoài khoản ko dc dof mỏng thì còn lại tốt mà ^ ^ đang tìm olympus chuyển qua xài thử</t>
  </si>
  <si>
    <t>Chụp_ảnh đường_phố tiện mà nhỏ gọn lấy nét nhanh nhiều công_nghệ đâu kém gì sony body cũng retro như fuji sensor crop 2 x ngoài khoản không được dof mỏng thì còn lại tốt mà đang tìm olympus chuyển qua xài thử</t>
  </si>
  <si>
    <t>train_007629</t>
  </si>
  <si>
    <t>lần sau chắc em nên mua lùi 1 size :3</t>
  </si>
  <si>
    <t>lần sau chắc em nên mua lùi 1 size 3</t>
  </si>
  <si>
    <t>train_007630</t>
  </si>
  <si>
    <t>Sữa ko ổn</t>
  </si>
  <si>
    <t>Sữa không ổn</t>
  </si>
  <si>
    <t>train_007631</t>
  </si>
  <si>
    <t>Sách viết về cách thay đổi nhìn nhận bản thân. Có thể do cá nhân đã nhìn nhận sai khi đọc phần giới thiệu nên cảm thấy đọc quyển này lý thuyết quá nhiều.</t>
  </si>
  <si>
    <t>Sách viết về cách thay_đổi nhìn_nhận bản_thân Có_thể do cá_nhân đã nhìn_nhận sai khi đọc phần giới_thiệu nên cảm_thấy đọc quyển này lý_thuyết quá nhiều</t>
  </si>
  <si>
    <t>train_007632</t>
  </si>
  <si>
    <t>Công tắc bật lúc được lúc không  quạt yếu hơn loại mini fan 2in1</t>
  </si>
  <si>
    <t>Công_tắc bật lúc được lúc không quạt yếu hơn loại mini fan 2 in1</t>
  </si>
  <si>
    <t>train_007633</t>
  </si>
  <si>
    <t>Bác chủ thớt làm bài review chất quá , pin xiaomi đẹp , dùng lại mát mẻ , hiệu năng tốt</t>
  </si>
  <si>
    <t>Bác chủ thớt làm bài review chất quá pin xiaomi đẹp dùng lại mát_mẻ hiệu_năng tốt</t>
  </si>
  <si>
    <t>train_007634</t>
  </si>
  <si>
    <t>Nếu đã không muốn tặng thì Tiki tốt nhất đừng khuyến mại còn nếu đã đăng khuyến mại thì phải thực hiện. Cái túi khuyến mại thực không đáng bao nhiêu nhưng lại có thể thể hiện chữ “Tín” đấy Tiki ạ Còn về mặt sản phẩm thì miễn bàn. “Apple Trung Quốc” vốn nổi tiếng giá rẻ hàng ngon rồi.</t>
  </si>
  <si>
    <t>Nếu đã không muốn tặng thì Tiki tốt nhất đừng khuyến_mại còn nếu đã đăng khuyến_mại thì phải thực_hiện Cái túi khuyến_mại thực không đáng bao_nhiêu nhưng lại có_thể thể_hiện chữ_Tín đấy Tiki ạ Còn về mặt sản_phẩm thì miễn bàn Apple Trung_Quốc vốn nổi_tiếng giá rẻ hàng ngon rồi</t>
  </si>
  <si>
    <t>train_007635</t>
  </si>
  <si>
    <t>Nước giặt quá loãng ko đậm đặc như bt giao hàng nhanh</t>
  </si>
  <si>
    <t>Nước giặt quá loãng không đậm_đặc như bt giao hàng nhanh</t>
  </si>
  <si>
    <t>train_007636</t>
  </si>
  <si>
    <t>Giày giá rẻ  đẹp  lại còn full box rất ưng ý và hài lòng với cách tư vấn của shop . Sẽ ủng hộ dài dài</t>
  </si>
  <si>
    <t>Giày giá rẻ đẹp lại còn full box rất ưng_ý và hài_lòng với cách tư_vấn của cửa_hàng Sẽ ủng_hộ dài_dài</t>
  </si>
  <si>
    <t>train_007637</t>
  </si>
  <si>
    <t>Hàng không như đc mong muốn. Quá mỏng manh.  Đóng gói sản phẩm rất đẹp và chắc chắn</t>
  </si>
  <si>
    <t>Hàng không như đc mong_muốn Quá mỏng_manh Đóng_gói sản_phẩm rất đẹp và chắc_chắn</t>
  </si>
  <si>
    <t>train_007638</t>
  </si>
  <si>
    <t>Ok chất lượng rất tốt mask xịn nhưng mình ko thích thái độ phục vụ của shop tý nào cả nhắn tin ko thèm rep nhưng thôi vẫn cho 5 sao :) mong shop rút kinh nghiệm</t>
  </si>
  <si>
    <t>tốt chất_lượng rất tốt mask xịn nhưng mình không thích thái_độ phục_vụ của cửa_hàng tý nào cả nhắn_tin không thèm rep nhưng thôi vẫn cho 5 sao mong cửa_hàng rút kinh_nghiệm</t>
  </si>
  <si>
    <t>train_007639</t>
  </si>
  <si>
    <t>Nồi kho cá rất ngon</t>
  </si>
  <si>
    <t>train_007640</t>
  </si>
  <si>
    <t>Sau khi Tiki đổi cho tôi  chiếc thẻ nhớ sundish untra class 10 -  tôi vẫn không sử dụng  được -  khi lắp vào máy ảnh thì lúc được  lúc mất . Vì vậy hiện nay vẫn bỏ xó !</t>
  </si>
  <si>
    <t>Sau khi Tiki_đổi cho tôi chiếc thẻ nhớ sundish untra class 10 tôi vẫn không sử_dụng được khi lắp vào máy_ảnh thì lúc được lúc mất Vì_vậy hiện_nay vẫn bỏ_xó</t>
  </si>
  <si>
    <t>train_007641</t>
  </si>
  <si>
    <t>Giao sai mạch yêu cầu.</t>
  </si>
  <si>
    <t>Giao sai_mạch yêu_cầu</t>
  </si>
  <si>
    <t>train_007642</t>
  </si>
  <si>
    <t>Giao Đồ bị thiếu. Đợi mãi mới nhận dc đồ mà làm thất vọng ghê. </t>
  </si>
  <si>
    <t>Giao Đồ bị thiếu Đợi mãi mới nhận được đồ mà làm thất_vọng ghê</t>
  </si>
  <si>
    <t>train_007643</t>
  </si>
  <si>
    <t>Giầy đi nhẹ êm chân cò mềm nữa!</t>
  </si>
  <si>
    <t>Giầy đi nhẹ êm chân cò mềm nữa</t>
  </si>
  <si>
    <t>train_007644</t>
  </si>
  <si>
    <t xml:space="preserve"> Chất lượng sản phẩm tuyệt vời Đóng gói sản phẩm rất đẹp và chắc chắn Nên mua nhé </t>
  </si>
  <si>
    <t>Chất_lượng sản_phẩm tuyệt_vời Đóng_gói sản_phẩm rất đẹp và chắc_chắn Nên mua nhé</t>
  </si>
  <si>
    <t>train_007645</t>
  </si>
  <si>
    <t xml:space="preserve">Màu như dân tộc To thô thiển </t>
  </si>
  <si>
    <t>Màu như dân_tộc To thô_thiển</t>
  </si>
  <si>
    <t>train_007646</t>
  </si>
  <si>
    <t>Màu lên đẹp lắm ạ 😍😍</t>
  </si>
  <si>
    <t>Màu lên đẹp lắm ạ</t>
  </si>
  <si>
    <t>train_007647</t>
  </si>
  <si>
    <t>Mẫu mã quá xấu và nhìn như đồ chơi trẻ em, không đáng để mua với giá 2 triệu.</t>
  </si>
  <si>
    <t>Mẫu_mã quá xấu và nhìn như đồ_chơi trẻ_em không đáng để mua với giá 2 triệu</t>
  </si>
  <si>
    <t>train_007648</t>
  </si>
  <si>
    <t>Giày đẹp shop phục vụ rất tận tình 😘😘</t>
  </si>
  <si>
    <t>Giày đẹp cửa_hàng phục_vụ rất tận_tình</t>
  </si>
  <si>
    <t>train_007649</t>
  </si>
  <si>
    <t>Đồng hồ đẹp. nhưng mình đeo bị dị ứng. nổi nốt ngứa</t>
  </si>
  <si>
    <t>Đồng_hồ đẹp nhưng mình đeo bị dị_ứng nổi nốt ngứa</t>
  </si>
  <si>
    <t>train_007650</t>
  </si>
  <si>
    <t>Chất lượng âm thanh kém chất lượng dây dễ đứt không có nút điều chỉnh âm lượng</t>
  </si>
  <si>
    <t>Chất_lượng âm_thanh kém chất_lượng dây dễ đứt không có nút điều_chỉnh âm_lượng</t>
  </si>
  <si>
    <t>train_007651</t>
  </si>
  <si>
    <t xml:space="preserve"> Shop phục vụ rất kém. Không uy tín</t>
  </si>
  <si>
    <t>cửa hàng phục_vụ rất kém Không uy_tín</t>
  </si>
  <si>
    <t>train_007652</t>
  </si>
  <si>
    <t>Hút mạnh. Bầm hết mặt lun roj.  Chất lượng sản phẩm tuyệt vời</t>
  </si>
  <si>
    <t>Hút mạnh Bầm hết mặt lun roj Chất_lượng sản_phẩm tuyệt_vời</t>
  </si>
  <si>
    <t>train_007653</t>
  </si>
  <si>
    <t>En đã nhận được hàng rồi ạ hoạt đọng tốt ok ạ sẻ ủng hộ shop lần tới nha😊</t>
  </si>
  <si>
    <t>En đã nhận được hàng rồi ạ hoạt đọng tốt tốt ạ sẻ ủng_hộ cửa_hàng lần tới nha</t>
  </si>
  <si>
    <t>train_007654</t>
  </si>
  <si>
    <t>Chất lượng sp kém. Ko biết shop sd nguyên liệu gì để làm phần kem e bé nhà mình nó bóc kem ăn thì kem xanh dính trên tay dùng khăn giấy ướt thậm chí rửa xà bông cũg ko ra sạch tay cứ màu xanh xanh nhìn rất dơ. Còn kêu đổi nhân bắp thì cái nhân có cũng như ko. Hình thì cũng ko f ăn đc như ghi chú nói</t>
  </si>
  <si>
    <t>Chất_lượng sản_phẩm kém không biết cửa_hàng sd nguyên_liệu gì để làm phần kem e bé nhà mình nó bóc kem ăn thì kem xanh dính trên tay dùng khăn giấy ướt thậm_chí rửa xà_bông cũg không ra sạch tay cứ màu xanh_xanh nhìn rất dơ Còn kêu đổi nhân bắp thì cái nhân có cũng như ko Hình thì cũng không f ăn đc như ghi_chú nói</t>
  </si>
  <si>
    <t>train_007655</t>
  </si>
  <si>
    <t xml:space="preserve">Shop làm ăn gian dối giao thiếu hàng còn không có trách nhiệm.  Chất lượng sản phẩm rất kém  Shop phục vụ rất kém. Mình khuyên không nên mua hàng ở shop này nhé </t>
  </si>
  <si>
    <t>cửa_hàng làm_ăn gian_dối giao thiếu hàng còn không có trách_nhiệm Chất_lượng sản_phẩm rất kém cửa_hàng phục_vụ rất kém Mình khuyên không nên mua hàng ở cửa_hàng này nhé</t>
  </si>
  <si>
    <t>train_007656</t>
  </si>
  <si>
    <t>Sp dùng ko hiệu quả.Ko trị được thâm và mụn đầu đen</t>
  </si>
  <si>
    <t>sản_phẩm dùng không hiệu quảKo trị được thâm và mụn đầu đen</t>
  </si>
  <si>
    <t>train_007657</t>
  </si>
  <si>
    <t>Hộp chai cũ dính keo đầyHSD 24 tháng nhưng khi mình nhận hàng chỉ còn 5 tháng nữa là hết hạn, trong khi tiki luôn cam kết hàng luôn còn khoảng 50% hạn sử dụng Mình mua hàng tiki rất nhiều nhưng càng ngày làm mình càng thất vọng về tiki</t>
  </si>
  <si>
    <t>Hộp chai cũ dính keo đầyHSD 24 tháng nhưng khi mình nhận hàng chỉ còn 5 tháng nữa là hết hạn trong khi tiki luôn cam_kết hàng luôn còn khoảng 50 hạn sử_dụng Mình mua hàng tiki rất nhiều nhưng càng ngày làm mình càng thất_vọng về tiki</t>
  </si>
  <si>
    <t>train_007658</t>
  </si>
  <si>
    <t>Chất lượng phù hợp với giá tiền có lỗi bong nhẹ phần nhũ nhưng ko sao chấp nhận đc. Đóng gói đc. Các bạn nên mua rộng hơn 1 size so với size của mình thì sẽ đi vừa. </t>
  </si>
  <si>
    <t>Chất_lượng phù_hợp với giá tiền có lỗi bong nhẹ phần nhũ nhưng không sao chấp_nhận đc Đóng_gói đc Các bạn nên mua rộng hơn 1 size so với size của mình thì sẽ đi vừa</t>
  </si>
  <si>
    <t>train_007659</t>
  </si>
  <si>
    <t>San phẩm tạm được</t>
  </si>
  <si>
    <t>train_007660</t>
  </si>
  <si>
    <t xml:space="preserve">Cái shop này kỳ ghê đợt đầu giao hàng thì loại còn được đợt sau giao loại dở ẹc thế sao bán nữa dc. Làm ăn gia dối quá </t>
  </si>
  <si>
    <t>Cái cửa_hàng này kỳ ghê đợt đầu giao hàng thì loại còn được đợt sau giao loại dở_ẹc thế sao bán nữa dc Làm_ăn gia dối quá</t>
  </si>
  <si>
    <t>train_007661</t>
  </si>
  <si>
    <t>Hàng vừa mở ra đã hư  Chất lượng sản phẩm rất kém</t>
  </si>
  <si>
    <t>Hàng vừa mở ra đã hư Chất_lượng sản_phẩm rất kém</t>
  </si>
  <si>
    <t>train_007662</t>
  </si>
  <si>
    <t xml:space="preserve"> Chất lượng sản phẩm tuyệt vời Đóng gói sản phẩm rất đẹp và chắc chắn. Hàng rất đẹp shop tư vấn rât nhiệt tình...  Sẽ ung hộ shop lâu dài </t>
  </si>
  <si>
    <t>Chất_lượng sản_phẩm tuyệt_vời Đóng_gói sản_phẩm rất đẹp và chắc_chắn Hàng rất đẹp cửa_hàng tư_vấn rât nhiệt_tình Sẽ ung hộ cửa_hàng lâu_dài</t>
  </si>
  <si>
    <t>train_007663</t>
  </si>
  <si>
    <t>Sản phẩm ko như moi tả và mong đợi. Cẩn thận làm theo các bước nhưng ko hề có hiệu quả. Giá quá mắc cho một sản phẩm quá tệ. Cũng may mua có một sản phẩm. Đề nghị TIki xem lại hàng hoá của người bán để tránh đem nỗi thất vọng cho người mua.</t>
  </si>
  <si>
    <t>Sản_phẩm không như moi tả và mong_đợi Cẩn_thận làm theo các bước nhưng không hề có hiệu_quả Giá quá mắc cho một sản_phẩm quá tệ Cũng may mua có một sản_phẩm_Đề_nghị TIki xem lại hàng_hoá của người bán để tránh đem nỗi thất_vọng cho người mua</t>
  </si>
  <si>
    <t>train_007664</t>
  </si>
  <si>
    <t>Deo moi co 2ngay da bi hong day..rot cot ..</t>
  </si>
  <si>
    <t>Deo moi co 2 ngay da bi hong dayrot cot</t>
  </si>
  <si>
    <t>train_007665</t>
  </si>
  <si>
    <t>Sản phẩm mới nhận thì chạy...rồi psau k chạy..nói chung lúc chạy lúc không...</t>
  </si>
  <si>
    <t>Sản_phẩm mới nhận thì chạyrồi psau không chạynói chung lúc chạy lúc không</t>
  </si>
  <si>
    <t>train_007666</t>
  </si>
  <si>
    <t>Cung dep</t>
  </si>
  <si>
    <t>train_007667</t>
  </si>
  <si>
    <t>Sản phẩm kg có gi để bàn cãi. Ngoại trừ việc Shop chuẩn bị hàng khá là lâu. Mình đã thanh toán trước bằng thẻ tín dụng. Mà 3 ngày sau shop mới chuẩn bị hàng để giao cho ship. Đã vậy còn nói KH muốn liên lạc với shop nhanh thì qua Facebook kiếm Shop?????? Sao lạ vậy? mình thât sự đã có lúc rất bực</t>
  </si>
  <si>
    <t>Sản_phẩm không có gi để bàn_cãi Ngoại_trừ việc cửa_hàng chuẩn_bị hàng khá là lâu Mình đã thanh_toán trước bằng thẻ tín_dụng Mà 3 ngày sau cửa_hàng mới chuẩn_bị hàng để giao cho ship Đã_vậy còn nói không muốn liên_lạc với cửa_hàng nhanh thì qua Facebook kiếm Shop_Sao lạ vậy mình thât sự đã có lúc rất bực</t>
  </si>
  <si>
    <t>train_007668</t>
  </si>
  <si>
    <t>Shop giao hàng bị trầy. Mình mua làm quà biếu mà shop giao hàng không đẹp bị trầy. Mình không hài lòng với shop</t>
  </si>
  <si>
    <t>cửa_hàng giao hàng bị trầy Mình mua làm quà_biếu mà cửa_hàng giao hàng_không đẹp bị trầy Mình không hài_lòng với cửa_hàng</t>
  </si>
  <si>
    <t>train_007669</t>
  </si>
  <si>
    <t>Xấu </t>
  </si>
  <si>
    <t>train_007670</t>
  </si>
  <si>
    <t>Chì ko kẻ ra màu tuy sản phẩm ít tiền nhưng shop cung nen chú ý kiểm tra hàng trc khi gửi cho khách ko làm mất uy tín của shop</t>
  </si>
  <si>
    <t>Chì không kẻ ra_màu tuy sản_phẩm ít tiền nhưng cửa_hàng cung nen chú_ý kiểm_tra hàng trc khi gửi cho khách không làm mất uy_tín của cửa_hàng</t>
  </si>
  <si>
    <t>train_007671</t>
  </si>
  <si>
    <t>Giày đẹp nhưng chắc đi nhanh hỏng 😂😂😂</t>
  </si>
  <si>
    <t>Giày đẹp nhưng chắc đi nhanh hỏng</t>
  </si>
  <si>
    <t>train_007672</t>
  </si>
  <si>
    <t xml:space="preserve"> Đóng gói sản phẩm rất đẹp và chắc chắn Shop phục vụ rất tốt Đóng gói sản phẩm rất đẹp và chắc chắn Rất đáng tiền mik bị lấy nhầm size nên hơi rộng</t>
  </si>
  <si>
    <t>Đóng_gói sản_phẩm rất đẹp và chắc_chắn cửa_hàng phục_vụ rất tốt Đóng_gói sản_phẩm rất đẹp và chắc_chắn Rất đáng tiền mình bị lấy nhầm size nên hơi rộng</t>
  </si>
  <si>
    <t>train_007673</t>
  </si>
  <si>
    <t>thun mac vao giãn quá ko thich...</t>
  </si>
  <si>
    <t>thun mac vao giãn quá không thich</t>
  </si>
  <si>
    <t>train_007674</t>
  </si>
  <si>
    <t xml:space="preserve"> Chất lượng sản phẩm rất kém Shop phục vụ rất kém Không đáng tiền Không đáng tiền Chất lượng sản phẩm kém</t>
  </si>
  <si>
    <t>Chất_lượng sản_phẩm rất kém cửa_hàng phục_vụ rất kém Không đáng tiền Không đáng tiền Chất_lượng sản_phẩm kém</t>
  </si>
  <si>
    <t>train_007675</t>
  </si>
  <si>
    <t>Yêu cầu viết phiếu thu đã liên hệ chat/ goi dt báo sẽ gửi kèm nhưng khi nhận vẫn k có!</t>
  </si>
  <si>
    <t>Yêu_cầu viết phiếu thu đã liên_hệ chat goi dt báo sẽ gửi kèm nhưng khi nhận vẫn không có</t>
  </si>
  <si>
    <t>train_007676</t>
  </si>
  <si>
    <t>giay dày quá tệ chưa gì đã mún đứt</t>
  </si>
  <si>
    <t>train_007677</t>
  </si>
  <si>
    <t>Tôi biết là tôi mua hàng fake rẻ tiền. Nhưng ít ra cũng phải đc 15 hoặc 30 ngày chứ. Mới đi đc 2 lần ông nội ơi.  Chất lượng sản phẩm rất kém Đóng gói sản phẩm rất kém Shop phục vụ rất kém Rất không đáng tiền</t>
  </si>
  <si>
    <t>Tôi biết là tôi mua hàng fake rẻ_tiền Nhưng ít_ra cũng phải đc 15 hoặc 30 ngày chứ Mới đi đc 2 lần ông nội ơi Chất_lượng sản_phẩm rất kém Đóng_gói sản_phẩm rất kém cửa_hàng phục_vụ rất kém Rất không đáng tiền</t>
  </si>
  <si>
    <t>train_007678</t>
  </si>
  <si>
    <t xml:space="preserve"> Chất lượng sản phẩm rất kém sp chi dang gia 50k.....ko chap nhan dc.</t>
  </si>
  <si>
    <t>Chất_lượng sản_phẩm rất kém sản_phẩm chi dang gia 50 kko chap nhan dc</t>
  </si>
  <si>
    <t>train_007679</t>
  </si>
  <si>
    <t xml:space="preserve">Dây giày đẹp nhưng hơi ngắn </t>
  </si>
  <si>
    <t>Dây giày đẹp nhưng hơi ngắn</t>
  </si>
  <si>
    <t>train_007680</t>
  </si>
  <si>
    <t xml:space="preserve"> Chất lượng sản phẩm tuyệt vời Đóng gói sản phẩm rất đẹp và chắc chắn Rất đáng tiền Shop phục vụ rất tốt Giao hàng lâu. Sản phẩm tốt</t>
  </si>
  <si>
    <t>Chất_lượng sản_phẩm tuyệt_vời Đóng_gói sản_phẩm rất đẹp và chắc_chắn Rất đáng tiền cửa_hàng phục_vụ rất tốt Giao hàng lâu Sản_phẩm tốt</t>
  </si>
  <si>
    <t>train_007681</t>
  </si>
  <si>
    <t xml:space="preserve"> Đóng gói sản phẩm rất đẹp và chắc chắn. Mua 3 đôi thì 1 đôi from k chuẩn bị chật. </t>
  </si>
  <si>
    <t>Đóng_gói sản_phẩm rất đẹp và chắc_chắn Mua 3 đôi thì 1 đôi from không chuẩn_bị chật</t>
  </si>
  <si>
    <t>train_007682</t>
  </si>
  <si>
    <t>Mình rất hài lòng. Còn được nhận thêm quà nưa thích thật 😍</t>
  </si>
  <si>
    <t>Mình rất hài_lòng Còn được nhận thêm quà nưa thích thật</t>
  </si>
  <si>
    <t>train_007683</t>
  </si>
  <si>
    <t>loa như cái lồn á dm làm ăn như cc</t>
  </si>
  <si>
    <t>loa như cái lồn á dm làm_ăn như cc</t>
  </si>
  <si>
    <t>train_007684</t>
  </si>
  <si>
    <t xml:space="preserve"> Chất lượng sản phẩm tuyệt vời. Check code hàng chuẩn</t>
  </si>
  <si>
    <t>Chất_lượng sản_phẩm tuyệt_vời Check code hàng chuẩn</t>
  </si>
  <si>
    <t>train_007685</t>
  </si>
  <si>
    <t>tại sao mua về hư gọi điện thoại kêu đổi thì không thèm nhấc máy. làm ăn kiểu này thì ai giám mua lần thứ hai ( địch vụ quá tệ)</t>
  </si>
  <si>
    <t>tại_sao mua về hư gọi điện_thoại kêu đổi thì không thèm nhấc máy làm_ăn kiểu này thì ai giám mua lần thứ hai địch vụ quá tệ</t>
  </si>
  <si>
    <t>train_007686</t>
  </si>
  <si>
    <t>Shop phục vụ rất tốt thanks shop!</t>
  </si>
  <si>
    <t>cửa hàng phục_vụ rất tốt cảm_ơn shop</t>
  </si>
  <si>
    <t>train_007687</t>
  </si>
  <si>
    <t xml:space="preserve"> Thời gian giao hàng rất nhanh Chất lượng sản phẩm tuyệt vời.....thơm lắm shop.. Ủng hộ dài dài </t>
  </si>
  <si>
    <t>Thời_gian giao hàng rất nhanh Chất_lượng sản_phẩm tuyệt vờithơm lắm shop Ủng_hộ dài_dài</t>
  </si>
  <si>
    <t>train_007688</t>
  </si>
  <si>
    <t>Bị trầy rồi shop</t>
  </si>
  <si>
    <t>Bị trầy rồi cửa_hàng</t>
  </si>
  <si>
    <t>train_007689</t>
  </si>
  <si>
    <t>Một bước đi sai lầm</t>
  </si>
  <si>
    <t>Một bước đi sai_lầm</t>
  </si>
  <si>
    <t>train_007690</t>
  </si>
  <si>
    <t>Sản phẩm tốt.giao hàng nhanh. Đóng gói sản phẩm rất đẹp và chắc chắn</t>
  </si>
  <si>
    <t>Sản_phẩm tốtgiao hàng nhanh Đóng_gói sản_phẩm rất đẹp và chắc_chắn</t>
  </si>
  <si>
    <t>train_007691</t>
  </si>
  <si>
    <t>Dầu k nóng như những loại tôi đã từng mua</t>
  </si>
  <si>
    <t>Dầu không nóng như những loại tôi đã từng mua</t>
  </si>
  <si>
    <t>train_007692</t>
  </si>
  <si>
    <t>Giày đẹp lắm shop đi êm cực lại màu rất đẹp nha nt cũng rất nhiệt tình nữa ạ tặng shop 5* nha^0^</t>
  </si>
  <si>
    <t>Giày đẹp lắm cửa_hàng đi êm cực lại màu rất đẹp nha nt cũng rất nhiệt_tình nữa ạ tặng cửa_hàng 5 nha0</t>
  </si>
  <si>
    <t>train_007693</t>
  </si>
  <si>
    <t xml:space="preserve"> Đóng gói sản phẩm rất đẹp và chắc chắn Nhỏ gọn nhẹ tiện lợi</t>
  </si>
  <si>
    <t>Đóng_gói sản_phẩm rất đẹp và chắc_chắn Nhỏ gọn_nhẹ tiện_lợi</t>
  </si>
  <si>
    <t>train_007694</t>
  </si>
  <si>
    <t xml:space="preserve"> Chất lượng sản phẩm tuyệt vời Đóng gói sản phẩm rất đẹp và chắc chắn có ít hàng mà đóng hộp bự chà bá gấp đôi hàng</t>
  </si>
  <si>
    <t>Chất_lượng sản_phẩm tuyệt_vời Đóng_gói sản_phẩm rất đẹp và chắc_chắn có ít hàng mà đóng hộp bự chà bá gấp đôi hàng</t>
  </si>
  <si>
    <t>train_007695</t>
  </si>
  <si>
    <t>Giao hàng nhanh hơn dự kiến</t>
  </si>
  <si>
    <t>Giao hàng nhanh hơn dự_kiến</t>
  </si>
  <si>
    <t>train_007696</t>
  </si>
  <si>
    <t>Lần nào mua cũng ô kê cả nhé </t>
  </si>
  <si>
    <t>Lần nào mua cũng ô_kê cả nhé</t>
  </si>
  <si>
    <t>train_007697</t>
  </si>
  <si>
    <t>Shop ban hang lua dao!ai dang lua chon thi ko nen mua hang shop nay nhe.thai do nv láo tuech.</t>
  </si>
  <si>
    <t>cửa_hàng ban hang lua daoai dang lua chon thi không nen mua hang cửa_hàng nay nhethai do nv láo tuech</t>
  </si>
  <si>
    <t>train_007698</t>
  </si>
  <si>
    <t xml:space="preserve"> Chất lượng sản phẩm tuyệt vời Đóng gói sản phẩm rất đẹp và chắc chắn Shop phục vụ rất tốt Rất đáng tiền Thời gian giao hàng rất nhanhAn </t>
  </si>
  <si>
    <t>Chất_lượng sản_phẩm tuyệt_vời Đóng_gói sản_phẩm rất đẹp và chắc_chắn cửa_hàng phục_vụ rất tốt Rất đáng tiền Thời_gian giao hàng rất nhanhAn</t>
  </si>
  <si>
    <t>train_007699</t>
  </si>
  <si>
    <t>sản phẩm tốt cực kì thích lắm luôn  sẽ ủng hộ shop nhiều</t>
  </si>
  <si>
    <t>sản_phẩm tốt cực_kì thích lắm luôn sẽ ủng_hộ cửa_hàng nhiều</t>
  </si>
  <si>
    <t>train_007700</t>
  </si>
  <si>
    <t>Hàng bị bẩn đen làm ăn thế mất uy tín</t>
  </si>
  <si>
    <t>Hàng bị bẩn đen làm_ăn thế mất uy_tín</t>
  </si>
  <si>
    <t>train_007701</t>
  </si>
  <si>
    <t xml:space="preserve"> Đóng gói sản phẩm rất đẹp và chắc chắn Thơm ngọt ngào </t>
  </si>
  <si>
    <t>Đóng_gói sản_phẩm rất đẹp và chắc_chắn Thơm ngọt_ngào</t>
  </si>
  <si>
    <t>train_007702</t>
  </si>
  <si>
    <t>Hàng check là hàng chính hãng sử dụng đk 1w chưa thấy tác dụng j để xài lâu dài mới biết được tác dụng </t>
  </si>
  <si>
    <t>Hàng check là hàng chính hãng sử_dụng đk 1 w chưa thấy tác_dụng j để xài lâu_dài mới biết được tác_dụng</t>
  </si>
  <si>
    <t>train_007703</t>
  </si>
  <si>
    <t>Thời gian giao hàng rất nhanh Chất lượng sản phẩm tuyệt vời Đóng gói sản phẩm rất đẹp và chắc chắn Rất đáng tiền</t>
  </si>
  <si>
    <t>Thời_gian giao hàng rất nhanh Chất_lượng sản_phẩm tuyệt_vời Đóng_gói sản_phẩm rất đẹp và chắc_chắn Rất đáng tiền</t>
  </si>
  <si>
    <t>train_007704</t>
  </si>
  <si>
    <t xml:space="preserve">Hàng rất ok chỉ có thái độ phục vụ của shipper là k chấp nhận đc... </t>
  </si>
  <si>
    <t>Hàng rất tốt chỉ có thái_độ phục_vụ của shipper là không chấp_nhận đc</t>
  </si>
  <si>
    <t>train_007705</t>
  </si>
  <si>
    <t>Hàng đẹp xuất sắc  triệu like 😍😍😍</t>
  </si>
  <si>
    <t>Hàng đẹp xuất_sắc triệu like</t>
  </si>
  <si>
    <t>train_007706</t>
  </si>
  <si>
    <t>Bé xíu chỉ để cho bé nhà chơi</t>
  </si>
  <si>
    <t>train_007707</t>
  </si>
  <si>
    <t xml:space="preserve"> Chất lượng sản phẩm rất kémgiao hàng chậmgiao nhầm hàng. Không có gì hài lòng từ tư vấn đến chất lượng sản phẩm.</t>
  </si>
  <si>
    <t>Chất_lượng sản_phẩm rất kémgiao hàng chậmgiao nhầm hàng_Không có gì hài_lòng từ tư_vấn đến chất_lượng sản_phẩm</t>
  </si>
  <si>
    <t>train_007708</t>
  </si>
  <si>
    <t>De thuong qua</t>
  </si>
  <si>
    <t>train_007709</t>
  </si>
  <si>
    <t xml:space="preserve">Ko chụp đc </t>
  </si>
  <si>
    <t>không chụp đc</t>
  </si>
  <si>
    <t>train_007710</t>
  </si>
  <si>
    <t>Tốt lắm bạn ê</t>
  </si>
  <si>
    <t>train_007711</t>
  </si>
  <si>
    <t xml:space="preserve"> Chất lượng sản phẩm tuyệt vời Đóng gói sản phẩm rất đẹp và chắc chắn Thời gian giao hàng rất nhanh Rất đáng tiền Rất đáng tiền Shop phục vụ rất tốt Sp y hình bé nhà e rất thích </t>
  </si>
  <si>
    <t>Chất_lượng sản_phẩm tuyệt_vời Đóng_gói sản_phẩm rất đẹp và chắc_chắn Thời_gian giao hàng rất nhanh Rất đáng tiền Rất đáng tiền cửa_hàng phục_vụ rất tốt sản_phẩm y hình bé nhà e rất thích</t>
  </si>
  <si>
    <t>train_007712</t>
  </si>
  <si>
    <t>Gương in bị lệch r shop 😂</t>
  </si>
  <si>
    <t>Gương in bị lệch rồi cửa_hàng</t>
  </si>
  <si>
    <t>train_007713</t>
  </si>
  <si>
    <t>Ơ hờ yêu quák còn gì nói luôn shop ơi💌💌💌💌💌💌💌💌</t>
  </si>
  <si>
    <t>Ơ_hờ yêu quák còn gì nói luôn cửa_hàng ơi</t>
  </si>
  <si>
    <t>train_007714</t>
  </si>
  <si>
    <t>hàng y hình chắc ngon :)</t>
  </si>
  <si>
    <t>hàng y hình chắc ngon</t>
  </si>
  <si>
    <t>train_007715</t>
  </si>
  <si>
    <t>Chất lượng sản phẩm rất kém hàng không giống hình quảng cáo</t>
  </si>
  <si>
    <t>Chất_lượng sản_phẩm rất kém hàng không giống hình quảng_cáo</t>
  </si>
  <si>
    <t>train_007716</t>
  </si>
  <si>
    <t>Chất lượng sản phẩm tuyệt vời Đóng gói sản phẩm rất đẹp và chắc chắn Shop phục vụ rất tốt Rất đáng tiền Thời gian giao hàng hơi chậm :&lt;</t>
  </si>
  <si>
    <t>Chất_lượng sản_phẩm tuyệt_vời Đóng_gói sản_phẩm rất đẹp và chắc_chắn cửa_hàng phục_vụ rất tốt Rất đáng tiền Thời_gian giao hàng hơi chậm</t>
  </si>
  <si>
    <t>train_007717</t>
  </si>
  <si>
    <t>Khăn mỏng và dệt rất thưa. Nói là 2 lớp nhưng ko bằng 1 lớp. </t>
  </si>
  <si>
    <t>Khăn mỏng và dệt rất thưa Nói là 2 lớp nhưng không bằng 1 lớp</t>
  </si>
  <si>
    <t>train_007718</t>
  </si>
  <si>
    <t>Quá sơ suất do ko chịu đọc đánh giá của người mua trước với lại nghi là của Bobby office nên cung nghi là hàng chính hãng nhận đc hàng quá là thất vọng😡 bỉm ko như mình đã mua trc đó Như là bỉm giả vậy mọi người nên cân nhắc trước khi mua..   Chất lượng sản phẩm rất kém Rất không đáng tiền</t>
  </si>
  <si>
    <t>Quá sơ_suất do không chịu đọc đánh_giá của người mua trước với_lại nghi là của Bobby office nên cung nghi là hàng chính hãng nhận đc hàng quá là thất_vọng bỉm không như mình đã mua trc đó Như_là bỉm giả vậy mọi người nên cân_nhắc trước khi mua Chất_lượng sản_phẩm rất kém Rất không đáng tiền</t>
  </si>
  <si>
    <t>train_007719</t>
  </si>
  <si>
    <t xml:space="preserve"> Chất lượng sản phẩm tuyệt vời. bút chì vẽ rất đẹp</t>
  </si>
  <si>
    <t>Chất_lượng sản_phẩm tuyệt_vời bút_chì vẽ rất đẹp</t>
  </si>
  <si>
    <t>train_007720</t>
  </si>
  <si>
    <t>Chất lượng ok gửi hàng nhanh nên cảm ơn dù ban đầu định hủy đơn hàng </t>
  </si>
  <si>
    <t>Chất_lượng tốt gửi hàng nhanh nên cảm_ơn dù ban_đầu định hủy đơn hàng</t>
  </si>
  <si>
    <t>train_007721</t>
  </si>
  <si>
    <t>Chữ in mờ khó đọc được...!!!!</t>
  </si>
  <si>
    <t>Chữ_in mờ khó_đọc được</t>
  </si>
  <si>
    <t>train_007722</t>
  </si>
  <si>
    <t xml:space="preserve"> Thời gian giao hàng nhanh Shop phục vụ rất tốt Đóng gói sản phẩm rất đẹp và chắc chắn tiền nào của đó thôi rẻ không nên mua</t>
  </si>
  <si>
    <t>Thời_gian giao hàng nhanh cửa_hàng phục_vụ rất tốt Đóng_gói sản_phẩm rất đẹp và chắc_chắn tiền nào của đó thôi rẻ không nên mua</t>
  </si>
  <si>
    <t>train_007723</t>
  </si>
  <si>
    <t xml:space="preserve"> Chất lượng sản phẩm rất kém.k sạc được</t>
  </si>
  <si>
    <t>Chất_lượng sản_phẩm rất kémk sạc được</t>
  </si>
  <si>
    <t>train_007724</t>
  </si>
  <si>
    <t>Mặt nạ ngủ cấp nước khá tốt da k bị đổ dầu bóng loáng khi sớm mai thức dậy :))</t>
  </si>
  <si>
    <t>Mặt_nạ ngủ cấp nước khá tốt da không bị đổ dầu bóng_loáng khi sớm_mai thức dậy</t>
  </si>
  <si>
    <t>train_007725</t>
  </si>
  <si>
    <t>Son k đẹp k lì mau trôi k đc như quảng cáo. </t>
  </si>
  <si>
    <t>Son không đẹp không lì mau trôi không đc như quảng_cáo</t>
  </si>
  <si>
    <t>train_007726</t>
  </si>
  <si>
    <t>Hài lòng 3 đôi giày♡♡♡</t>
  </si>
  <si>
    <t>Hài_lòng 3 đôi giày</t>
  </si>
  <si>
    <t>train_007727</t>
  </si>
  <si>
    <t xml:space="preserve"> Rất không đáng tiền sản phẩm không sử dụng được không nên mua 0 sao</t>
  </si>
  <si>
    <t>Rất không đáng tiền sản_phẩm không sử_dụng được không nên mua 0 sao</t>
  </si>
  <si>
    <t>train_007728</t>
  </si>
  <si>
    <t xml:space="preserve"> Đóng gói sản phẩm rất đẹp và chắc chắn . Lần đầu mình đặt shopee mà thấy shop bọc đồ có tâm vậy luôn. Quá đẹp + chắc chắn.  Xuất sắc. Rất đáng để mua. Đang làm nhưng vẫn lên Shopee cho 5* . Quá ok so với giá 40k. Tiện thể shop có FB không để link fb mình flow . Sẽ ủng hộ các bạn lần sau.</t>
  </si>
  <si>
    <t>Đóng_gói sản_phẩm rất đẹp và chắc_chắn Lần đầu mình đặt shopee mà thấy cửa_hàng bọc đồ có tâm vậy luôn Quá đẹp chắc_chắn Xuất_sắc Rất đáng để mua Đang làm nhưng vẫn lên Shopee cho 5 Quá tốt so với giá 40 k Tiện_thể cửa_hàng có mạng xã_hội không để link mạng xã_hội mình flow Sẽ ủng_hộ các bạn lần sau</t>
  </si>
  <si>
    <t>train_007729</t>
  </si>
  <si>
    <t xml:space="preserve"> Chất lượng sản phẩm rất kém! đóng gói thì sơ sài lấy dây chun cột giầy làm 2 bên mép giầy bị lằn </t>
  </si>
  <si>
    <t>Chất_lượng sản_phẩm rất kém đóng_gói thì sơ_sài lấy dây_chun cột giầy làm 2 bên mép giầy bị lằn</t>
  </si>
  <si>
    <t>train_007730</t>
  </si>
  <si>
    <t>Máy chuẩn...rất hay</t>
  </si>
  <si>
    <t>Máy chuẩnrất hay</t>
  </si>
  <si>
    <t>train_007731</t>
  </si>
  <si>
    <t xml:space="preserve">Shop đóng gói cẩn thận lại còn đc nhận thêm quà. Mới dùng sp thôi nên m cảm nhận là khá thích. </t>
  </si>
  <si>
    <t>cửa_hàng đóng_gói cẩn_thận lại còn đc nhận thêm quà Mới dùng sản_phẩm thôi nên mình cảm_nhận là khá thích</t>
  </si>
  <si>
    <t>train_007732</t>
  </si>
  <si>
    <t>cục sạc bị hư âm thanh chuông nhỏ</t>
  </si>
  <si>
    <t>cục sạc bị hư âm_thanh chuông nhỏ</t>
  </si>
  <si>
    <t>train_007733</t>
  </si>
  <si>
    <t>Sạc không dùng đc. </t>
  </si>
  <si>
    <t>Sạc không dùng đc</t>
  </si>
  <si>
    <t>train_007734</t>
  </si>
  <si>
    <t xml:space="preserve">3bo dẹp... 2 bo pha màu ko thích </t>
  </si>
  <si>
    <t>3 bo dẹp 2 bo pha màu không thích</t>
  </si>
  <si>
    <t>train_007735</t>
  </si>
  <si>
    <t xml:space="preserve"> Đóng gói sản phẩm đẹp và chắc chắn  Chất lượng sản phẩm tuyệt vời  Thời gian giao hàng nhanh sẽ ủng hộ shop.</t>
  </si>
  <si>
    <t>Đóng_gói sản_phẩm đẹp và chắc_chắn Chất_lượng sản_phẩm tuyệt_vời Thời_gian giao hang nhanh se ung hô shop</t>
  </si>
  <si>
    <t>train_007736</t>
  </si>
  <si>
    <t>hinhf ảnh có khác ó với sản phẩm</t>
  </si>
  <si>
    <t>hinhf ảnh có khác ó với sản_phẩm</t>
  </si>
  <si>
    <t>train_007737</t>
  </si>
  <si>
    <t xml:space="preserve"> Giao hàng nhanh lẹ.Chất lượng sản phẩm tuyệt vời Đóng gói sản phẩm rất đẹp và chắc chắn Shop phục vụ rất tốt Thời gian giao hàng rất nhanh</t>
  </si>
  <si>
    <t>Giao hàng nhanh lẹChất lượng sản_phẩm tuyệt_vời Đóng_gói sản_phẩm rất đẹp và chắc_chắn cửa_hàng phục_vụ rất tốt Thời_gian giao hàng rất nhanh</t>
  </si>
  <si>
    <t>train_007738</t>
  </si>
  <si>
    <t xml:space="preserve"> Chất lượng sản phẩm tuyệt vời giày đẹp chắc chắn. Đóng gói sản phẩm rất đẹp và chắc chắn. Chủ shop tư vấn nhiệt tình nhưng bị gửi thiếu tất 😭. Nhưng ksao giày đẹp đáng tiền </t>
  </si>
  <si>
    <t>Chất_lượng sản_phẩm tuyệt_vời giày đẹp chắc_chắn Đóng_gói sản_phẩm rất đẹp và chắc_chắn Chủ cửa_hàng tư_vấn nhiệt_tình nhưng bị gửi thiếu tất Nhưng ksao giày đẹp đáng tiền</t>
  </si>
  <si>
    <t>train_007739</t>
  </si>
  <si>
    <t xml:space="preserve"> Chất lượng sản phẩm tuyệt vời Đóng gói sản phẩm rất đẹp và chắc chắn hết ủng hộ tiếp</t>
  </si>
  <si>
    <t>Chất_lượng sản_phẩm tuyệt_vời Đóng_gói sản_phẩm rất đẹp và chắc_chắn hết ủng_hộ tiếp</t>
  </si>
  <si>
    <t>train_007740</t>
  </si>
  <si>
    <t>Giày mỏng và chất lượng kém</t>
  </si>
  <si>
    <t>Giày mỏng và chất_lượng kém</t>
  </si>
  <si>
    <t>train_007741</t>
  </si>
  <si>
    <t xml:space="preserve"> Chất lượng sản phẩm tuyệt vời Đóng gói sản phẩm rất đẹp và chắc chắn Shop phục vụ rất tốt Rất đáng tiền Thời gian giao hàng rất nhanh 👍🏻 đc tặng thêm quà cảm ơn shop nhiều ạ</t>
  </si>
  <si>
    <t>Chất_lượng sản_phẩm tuyệt_vời Đóng_gói sản_phẩm rất đẹp và chắc_chắn cửa_hàng phục_vụ rất tốt Rất đáng tiền Thời_gian giao hàng rất nhanh đc tặng thêm quà cảm_ơn cửa_hàng nhiều ạ</t>
  </si>
  <si>
    <t>train_007742</t>
  </si>
  <si>
    <t xml:space="preserve"> Chất lượng sản phẩm rất kém. Ko sử dụng được</t>
  </si>
  <si>
    <t>train_007743</t>
  </si>
  <si>
    <t>chả hiểu sao mình lắp thẻ nhớ vào đt của mình thì máy nó chạy rất chậm cứ đụng vào cái gì trong thẻ nhớ là máy đơ luôn @@  Tháo thẻ nhớ ra thì máy chạy bình thường</t>
  </si>
  <si>
    <t>chả hiểu sao mình lắp thẻ nhớ vào điện_thoại của mình thì máy nó chạy rất chậm cứ đụng vào cái gì trong thẻ nhớ là máy đơ luôn Tháo thẻ nhớ ra thì máy chạy bình_thường</t>
  </si>
  <si>
    <t>train_007744</t>
  </si>
  <si>
    <t>Rất hay, mong rằng thị trường sẽ có thêm nhiều sản phẩm sáng tạo made in Vietnam!</t>
  </si>
  <si>
    <t>Rất hay mong rằng thị_trường sẽ có thêm nhiều sản_phẩm sáng_tạo made in Vietnam</t>
  </si>
  <si>
    <t>train_007745</t>
  </si>
  <si>
    <t xml:space="preserve"> Chất lượng sản phẩm rất kém Shop phục vụ rất kém  . giao hàng không đúng . đánh vào tâm lý không có bao nhiêu tiền nên không trả lại. nếu có thời gian thì ra shop lựa vừa ý thi mua măc2 gì mua trên đây. thật quá thất vọng </t>
  </si>
  <si>
    <t>Chất_lượng sản_phẩm rất kém cửa_hàng phục_vụ rất kém giao hàng_không đúng đánh vào tâm_lý không có bao_nhiêu tiền nên không trả lại nếu có thời_gian thì_ra cửa_hàng lựa vừa_ý thi mua măc2 gì mua trên đây thật quá thất_vọng</t>
  </si>
  <si>
    <t>train_007746</t>
  </si>
  <si>
    <t>Dép em đặt sz 37 màu trắng giấy in ngoài cũng màu trắng mà gửi cho em màu đen chịu shop luôn</t>
  </si>
  <si>
    <t>Dép em đặt sz 37 màu trắng giấy in ngoài cũng màu trắng mà gửi cho em màu đen chịu cửa_hàng luôn</t>
  </si>
  <si>
    <t>train_007747</t>
  </si>
  <si>
    <t xml:space="preserve">Mình nhận được sách rồi. Nói chung mới nhưng quyển luật hình sự phần gáy keo dính đầy gáy phải gỡ ra từng tí một! Còn lại sách ok! </t>
  </si>
  <si>
    <t>Mình nhận được sách rồi Nói_chung mới nhưng quyển luật_hình_sự phần gáy keo dính đầy gáy phải gỡ ra từng tí một Còn lại sách ok</t>
  </si>
  <si>
    <t>train_007748</t>
  </si>
  <si>
    <t>Lần thứ 2 mua son của shop lần nào e cũng rất ưng. Son cực đẹp chuẩn auth thích lắm. Nhất định sẽ ủng hộ shop nữa ạ.</t>
  </si>
  <si>
    <t>Lần thứ 2 mua son của cửa_hàng lần nào e cũng rất ưng Son cực đẹp chuẩn auth thích lắm Nhất_định sẽ ủng_hộ cửa_hàng nữa ạ</t>
  </si>
  <si>
    <t>train_007749</t>
  </si>
  <si>
    <t>Mặt nạ ôm sát cơ mặt không có cảm giác bết dính dùng tạm ổn</t>
  </si>
  <si>
    <t>Mặt_nạ ôm sát cơ mặt không có cảm_giác bết dính dùng tạm ổn</t>
  </si>
  <si>
    <t>train_007750</t>
  </si>
  <si>
    <t xml:space="preserve"> Thời gian giao hàng rất nhanhđồng hồ cũng khá đẹp nhưng khi mở ra đang chạy vù vù rồi k có còn nút bảo vệ như lúc mới nữa  tuy nhiên vẫn cho 5 sao</t>
  </si>
  <si>
    <t>Thời_gian giao hàng rất nhanhđồng hồ cũng khá đẹp nhưng khi mở ra đang chạy vù_vù rồi không có còn nút bảo_vệ như lúc mới nữa tuy_nhiên vẫn cho 5 sao</t>
  </si>
  <si>
    <t>train_007751</t>
  </si>
  <si>
    <t>Giày đi rất nhẹ và êm chân</t>
  </si>
  <si>
    <t>train_007752</t>
  </si>
  <si>
    <t>Hàng tồi k tưởng đk</t>
  </si>
  <si>
    <t>Hàng tồi không_tưởng đk</t>
  </si>
  <si>
    <t>train_007753</t>
  </si>
  <si>
    <t>Ngu ham rẻ 15k mà giờ quá bực mình. Bé dùng 12 miếng đã bị hăm. Mẫu mã cũ năm sản xuất 2016 mà k thấy nói j trong mô tả. Các bạn có mua thì nên hỏi kỹ vào. Tốt nhất mua đại lý gần nhà.</t>
  </si>
  <si>
    <t>Ngu ham rẻ 15 k mà giờ quá bực_mình Bé dùng 12 miếng đã bị hăm Mẫu_mã cũ năm sản_xuất 2016 mà không thấy nói j trong mô_tả Các bạn có mua thì nên hỏi kỹ vào Tốt nhất mua đại_lý gần nhà</t>
  </si>
  <si>
    <t>train_007754</t>
  </si>
  <si>
    <t>vì giao hàng qá chậm</t>
  </si>
  <si>
    <t>vi giao hang qa châm</t>
  </si>
  <si>
    <t>train_007755</t>
  </si>
  <si>
    <t>😂😂😂 Rất không đáng tiền</t>
  </si>
  <si>
    <t>Rất không đáng tiền</t>
  </si>
  <si>
    <t>train_007756</t>
  </si>
  <si>
    <t xml:space="preserve"> Chất lượng sản phẩm tuyệt vờiđóng gói sản phẩm rất đẹp và chắc chắnrất đáng tiềnthời gian giao hàng rất nhanh</t>
  </si>
  <si>
    <t>Chất_lượng sản_phẩm tuyệt vờiđóng gói sản_phẩm rất đẹp và chắc chắnrất đáng tiềnthời gian giao hàng rất nhanh</t>
  </si>
  <si>
    <t>train_007757</t>
  </si>
  <si>
    <t>Hàng giống hình ủng chắc chắn màu đẹp</t>
  </si>
  <si>
    <t>Hàng giống hình ủng chắc_chắn màu đẹp</t>
  </si>
  <si>
    <t>train_007758</t>
  </si>
  <si>
    <t>Trên cả ĐẸP.</t>
  </si>
  <si>
    <t>Trên cả ĐẸP</t>
  </si>
  <si>
    <t>train_007759</t>
  </si>
  <si>
    <t>Bao bì sản phẩm cũ rách nát k có giấy tờ j kèm theo (phiếu bảo hành hướng dẫn sử dụng) giống như máy cũ. Khi chạy thử phía bên phải nghe tiếng lẹt xẹt hơi khó chịu. Sản phẩm này của shop làm tôi hơi thất vọng! Rất mong shop rút kinh nghiệm giữ uy tín lên hàng đầu.</t>
  </si>
  <si>
    <t>Bao_bì sản_phẩm cũ rách_nát không có giấy_tờ j kèm theo phiếu bảo_hành hướng_dẫn sử_dụng giống như máy cũ Khi chạy thử phía bên phải nghe tiếng lẹt_xẹt hơi khó_chịu Sản_phẩm này của cửa_hàng làm tôi hơi thất_vọng Rất mong cửa_hàng rút kinh_nghiệm giữ uy_tín lên hàng_đầu</t>
  </si>
  <si>
    <t>train_007760</t>
  </si>
  <si>
    <t xml:space="preserve">Hàng giao bị bể mặt kính. Nhắn tin hỏi shop mà ko thấy shop trả lời. Cho dù lúc ntin shop đang trực tuyến. </t>
  </si>
  <si>
    <t>Hàng giao bị bể mặt_kính Nhắn_tin hỏi cửa_hàng mà không thấy cửa_hàng trả_lời Cho_dù lúc ntin cửa_hàng đang trực_tuyến</t>
  </si>
  <si>
    <t>train_007761</t>
  </si>
  <si>
    <t xml:space="preserve"> Chất lượng sản phẩm tốt  dây giày bị sứt ở hai chỗ hai nhưng khắc phục được!giao hàng hơi lâu chút!</t>
  </si>
  <si>
    <t>Chất_lượng sản_phẩm tốt dây giày bị sứt ở hai chỗ hai nhưng khắc_phục đượcgiao hàng hơi lâu chút</t>
  </si>
  <si>
    <t>train_007762</t>
  </si>
  <si>
    <t>Pin tồi tàn quá</t>
  </si>
  <si>
    <t>Pin tồi_tàn quá</t>
  </si>
  <si>
    <t>train_007763</t>
  </si>
  <si>
    <t>Ko tôt</t>
  </si>
  <si>
    <t>không tôt</t>
  </si>
  <si>
    <t>train_007764</t>
  </si>
  <si>
    <t xml:space="preserve">Bánh mặn quá </t>
  </si>
  <si>
    <t>Bánh mặn quá</t>
  </si>
  <si>
    <t>train_007765</t>
  </si>
  <si>
    <t>Túi hơi nhỏ nhưng chất liệu tốt</t>
  </si>
  <si>
    <t>Túi hơi nhỏ nhưng chất_liệu tốt</t>
  </si>
  <si>
    <t>train_007766</t>
  </si>
  <si>
    <t>Sản phẩm tốt Date xa nha Tặng quà dễ thương nữa Chất lượng sản phẩm tuyệt vời Đóng gói sản phẩm rất đẹp và chắc chắn</t>
  </si>
  <si>
    <t>Sản_phẩm tốt Date xa nha Tặng quà dễ_thương nữa Chất_lượng sản_phẩm tuyệt_vời Đóng_gói sản_phẩm rất đẹp và chắc_chắn</t>
  </si>
  <si>
    <t>train_007767</t>
  </si>
  <si>
    <t>Rất ngon giao hàng nhanh đóng gói kĩ bõ công thèm </t>
  </si>
  <si>
    <t>Rất ngon giao hàng nhanh đóng_gói kĩ bõ_công thèm</t>
  </si>
  <si>
    <t>train_007768</t>
  </si>
  <si>
    <t xml:space="preserve"> Chất lượng sản phẩm tuyệt vời Đóng gói sản phẩm rất đẹp và chắc chắn Thời gian giao hàng rất nhanh  Tuy nhiên tem bị mờ</t>
  </si>
  <si>
    <t>Chất_lượng sản_phẩm tuyệt_vời Đóng_gói sản_phẩm rất đẹp và chắc_chắn Thời_gian giao hàng rất nhanh Tuy_nhiên tem bị mờ</t>
  </si>
  <si>
    <t>train_007769</t>
  </si>
  <si>
    <t>Giao hàng hơi lâu. Mở lọ ủ môi ra thấy k hài lòng lắm :(( kiểu như bị mất 1/3 lọ ấy. Dù sao cũg tks shop nhiều ạ. Sẽ ủg hộ thêm. ❤️</t>
  </si>
  <si>
    <t>Giao hàng hơi lâu Mở lọ ủ môi ra thấy không hài_lòng lắm kiểu như bị mất 13 lọ ấy Dù_sao cũg cảm_ơn cửa_hàng nhiều ạ Sẽ ủg hộ thêm</t>
  </si>
  <si>
    <t>train_007770</t>
  </si>
  <si>
    <t>Hạt chia có mùi mốc ngâm ko nở ra màng nhầy như chia Úc. Ko dám cho trẻ con ăn nữa.  Rất không đáng tiền Rất không đáng tiền</t>
  </si>
  <si>
    <t>Hạt chia có mùi mốc ngâm không nở ra màng_nhầy như chia Úc không dám cho trẻ_con ăn nữa Rất không đáng tiền Rất không đáng tiền</t>
  </si>
  <si>
    <t>train_007771</t>
  </si>
  <si>
    <t>bột thơm bé ăn nhiều</t>
  </si>
  <si>
    <t>train_007772</t>
  </si>
  <si>
    <t>Lắc bạc rất đẹp mỗi son lắm chì shop lại quảng cáo ko chì bùn</t>
  </si>
  <si>
    <t>Lắc bạc rất đẹp mỗi son lắm chì cửa_hàng lại quảng_cáo không chì bùn</t>
  </si>
  <si>
    <t>train_007773</t>
  </si>
  <si>
    <t>Đốt để qua đêm sáng thấy có gián lật bụng ko biết trùng hợp hay là thật sự có công dụng</t>
  </si>
  <si>
    <t>Đốt để qua đêm sáng thấy có gián lật bụng không biết trùng_hợp hay_là thật_sự có công_dụng</t>
  </si>
  <si>
    <t>train_007774</t>
  </si>
  <si>
    <t>Vô cùng hài lòng với số tiền bỏ ra... Đóng gói sản phẩm rất đẹp và chắc chắn... Shop phục vụ rất tốt và nhiệt tình... Quất luôn 2 cái sẽ ủng hộ tiếp</t>
  </si>
  <si>
    <t>Vô_cùng hài_lòng với số tiền bỏ ra Đóng_gói sản_phẩm rất đẹp và chắc_chắn cửa_hàng phục_vụ rất tốt và nhiệt_tình Quất luôn 2 cái sẽ ủng_hộ tiếp</t>
  </si>
  <si>
    <t>train_007775</t>
  </si>
  <si>
    <t>Giao hàng rất nhanh  Đóng gói sản phẩm rất đẹp và chắc chắn</t>
  </si>
  <si>
    <t>Giao hàng rất nhanh Đóng_gói sản_phẩm rất đẹp và chắc_chắn</t>
  </si>
  <si>
    <t>train_007776</t>
  </si>
  <si>
    <t>Xau khong the ta!</t>
  </si>
  <si>
    <t>Xau không the ta</t>
  </si>
  <si>
    <t>train_007777</t>
  </si>
  <si>
    <t>Giày đẹp chất lượng tốt tuy hơi rộng. Cảm ơn shop vì đã tặng kèm dây buộc tóc và miếng lót 😊</t>
  </si>
  <si>
    <t>Giày đẹp chất_lượng tốt tuy hơi rộng Cảm_ơn cửa_hàng vì đã tặng kèm dây_buộc tóc và miếng lót</t>
  </si>
  <si>
    <t>train_007778</t>
  </si>
  <si>
    <t xml:space="preserve">bộ 3 lỗ chất đẹp mát đáng với giá bỏ ra . tuy nhiên shop giao nhầm màu 1 bộ. mà bộ đó trùng với bộ mình đã mua. bộ cộc peppa pig chất nóng bí với giá đó thì chỉ mua đc thế thôi. vì con mình thích peppa nên mới chọn. shop giao hàng nhanh. </t>
  </si>
  <si>
    <t>bộ 3 lỗ chất đẹp mát đáng với giá bỏ ra tuy_nhiên cửa_hàng giao nhầm màu 1 bộ mà bộ đó trùng với bộ mình đã mua bộ cộc peppa pig chất nóng bí với giá đó thì chỉ mua đc thế thôi vì con mình thích peppa nên mới chọn cửa_hàng giao hàng nhanh</t>
  </si>
  <si>
    <t>train_007779</t>
  </si>
  <si>
    <t>kêu giao màu đen giao xanh lè chán giờ muoins đổi đổi đâu</t>
  </si>
  <si>
    <t>kêu giao màu đen giao xanh_lè chán giờ muoins đổi đổi đâu</t>
  </si>
  <si>
    <t>train_007780</t>
  </si>
  <si>
    <t>Hàng mới còn nguyên seal. M mới dùng 3 ngày da ko bị đổ dầu nữa ko kỳ vọng nhiều mà quá bất ngờ vì hiệu quả của nó</t>
  </si>
  <si>
    <t>Hàng mới còn nguyên seal mình mới dùng 3 ngày da không bị đổ dầu nữa không kỳ_vọng nhiều mà quá bất_ngờ vì hiệu_quả của nó</t>
  </si>
  <si>
    <t>train_007781</t>
  </si>
  <si>
    <t>Giao hàng rất rất nhanh luôn ý mình đặt lúc 7 AM mà 9 AM đã có rồi đóng gói sp nhìn cưng chết tối mình mới sd nói chung khá ổn nhưng mùi hơi nồng :(( không được như trên bao bì giới thiệu. Nếu k bị điểm đó là hoàn hảo rồi. Ầy nhưng dù gì đi nữa mình cũng đánh giá 5 sao giá như vậy là ok lắm rồi.</t>
  </si>
  <si>
    <t>Giao hàng rất rất nhanh luôn ý mình đặt lúc 7 AM mà 9 AM đã có rồi đóng_gói sản_phẩm nhìn cưng chết tối mình mới sd nói_chung khá ổn nhưng mùi hơi nồng không được như trên bao_bì giới_thiệu Nếu không bị điểm đó là hoàn_hảo rồi Ầy nhưng dù gì đi nữa mình cũng đánh_giá 5 sao giá như vậy là tốt lắm rồi</t>
  </si>
  <si>
    <t>train_007782</t>
  </si>
  <si>
    <t xml:space="preserve">Đẹp giống hình ạ nhưng giao hàng không nhanh lắm ạ. </t>
  </si>
  <si>
    <t>Đẹp giống hình ạ nhưng giao hàng_không nhanh lắm ạ</t>
  </si>
  <si>
    <t>train_007783</t>
  </si>
  <si>
    <t xml:space="preserve"> Chất lượng sản phẩm tuyệt vời Em nhận được hàng mà shop còn km e thêm móc khóa cutee nữa. Đóng gói sản phẩm rất đẹp và chắc chắn Shop phục vụ rất tốt Rất đáng tiền Thời gian giao hàng rất nhanh</t>
  </si>
  <si>
    <t>Chất_lượng sản_phẩm tuyệt_vời Em nhận được hàng mà cửa_hàng còn km e thêm móc khóa cutee nữa Đóng_gói sản_phẩm rất đẹp và chắc_chắn cửa_hàng phục_vụ rất tốt Rất đáng tiền Thời_gian giao hàng rất nhanh</t>
  </si>
  <si>
    <t>train_007784</t>
  </si>
  <si>
    <t>cần số điện thoại của bên bảo hành nhờ bên trung tâm bán cho xin số điện thoai bh</t>
  </si>
  <si>
    <t>cần số điện_thoại của bên bảo_hành nhờ bên trung_tâm bán cho xin số điện thoai bh</t>
  </si>
  <si>
    <t>train_007785</t>
  </si>
  <si>
    <t>Chất lượng sản phẩm tốt hơn mong đợi</t>
  </si>
  <si>
    <t>Chất_lượng sản_phẩm tốt hơn mong_đợi</t>
  </si>
  <si>
    <t>train_007786</t>
  </si>
  <si>
    <t xml:space="preserve">Sản phẩm nguồn gốc không rõ ràng (mã vạch của cục phát wifi của trung quốc thì phải). Chất lượng thì cũng không có gì nổi bật. </t>
  </si>
  <si>
    <t>Sản_phẩm nguồn_gốc không rõ_ràng mã_vạch của cục phát wifi của trung_quốc thì phải Chất_lượng thì cũng không có gì nổi_bật</t>
  </si>
  <si>
    <t>train_007787</t>
  </si>
  <si>
    <t xml:space="preserve">Giao hàng rất nhanh giày đẹp mang êm chân </t>
  </si>
  <si>
    <t>Giao hàng rất nhanh giày đẹp mang êm chân</t>
  </si>
  <si>
    <t>train_007788</t>
  </si>
  <si>
    <t>Giao hang khong dung voi sp ma minh da dat.lam pn doi lai dum nhe</t>
  </si>
  <si>
    <t>Giao hang không dung voi sản_phẩm ma_minh da datlam pn doi lai dum nhe</t>
  </si>
  <si>
    <t>train_007789</t>
  </si>
  <si>
    <t xml:space="preserve"> Chất lượng sản phẩm kém. Mới mua về mà cây móc màu vàng 3.0 mm đã rớt ra ngoài thanh cài trên hộp thì bị gãy. Chất liệu cây móc ko phải bằng inox cảm giác giống như nhựa rồi xi lên hay sao á. Đúng là tiền nào của nấy.</t>
  </si>
  <si>
    <t>Chất_lượng sản_phẩm kém Mới mua về mà cây móc màu vàng 30 mm đã rớt ra ngoài thanh cài trên hộp thì bị gãy Chất_liệu cây móc không phải bằng inox cảm_giác giống như nhựa rồi xi lên hay sao á Đúng là tiền nào của nấy</t>
  </si>
  <si>
    <t>train_007790</t>
  </si>
  <si>
    <t xml:space="preserve"> Rất không đáng tiền vì sao miễn phí vận chuyển mà vẫn lấy quá cao ko bao giờ mua hàng nữa</t>
  </si>
  <si>
    <t>Rất không đáng tiền vì_sao miễn_phí vận_chuyển mà vẫn lấy quá cao không bao_giờ mua hàng nữa</t>
  </si>
  <si>
    <t>train_007791</t>
  </si>
  <si>
    <t>Lừa đảo . Giao hàng thi báo hết hàng 1 đôi mà vẩn thu tiền đủ . Khi nói chuyện thì bảo sẽ bù vào đơn hàng sau nên mình mới mua thêm và khi nhận hàng thì chẵng thấy bù gì hết nhắn tin thì im lặng . Mức độ uy tín của shop la như thế nào vậy hay bán chỉ đc lừa người 1 lần rồi thôi . Thật thất vọng </t>
  </si>
  <si>
    <t>Lừa_đảo Giao hàng thi báo hết hàng 1 đôi mà vẩn thu tiền đủ Khi nói_chuyện thì bảo sẽ bù vào đơn hàng sau nên mình mới mua thêm và khi nhận hàng thì chẵng thấy bù gì hết nhắn_tin thì im_lặng Mức_độ uy_tín của cửa_hàng la như thế_nào vậy hay bán chỉ đc lừa người 1 lần rồi thôi Thật thất_vọng</t>
  </si>
  <si>
    <t>train_007792</t>
  </si>
  <si>
    <t xml:space="preserve"> Chất lượng sản phẩm tuyệt vời Shop phục vụ rất tốt Thời gian giao hàng rất nhanh Sẽ ủng hộ shop dài dài 😍</t>
  </si>
  <si>
    <t>Chất_lượng sản_phẩm tuyệt_vời cửa_hàng phục_vụ rất tốt Thời_gian giao hàng rất nhanh Sẽ ủng_hộ cửa_hàng dài_dài</t>
  </si>
  <si>
    <t>train_007793</t>
  </si>
  <si>
    <t>Đồng hồ rất đẹp. Đóng gói sản phẩm chắc chắn</t>
  </si>
  <si>
    <t>Đông hô rât đep Đong goi san phâm chăc chăn</t>
  </si>
  <si>
    <t>train_007794</t>
  </si>
  <si>
    <t>Rất tươi và ngon</t>
  </si>
  <si>
    <t>train_007795</t>
  </si>
  <si>
    <t xml:space="preserve"> Chất lượng sản phẩm tuyệt vời so vs tầm giá này</t>
  </si>
  <si>
    <t>Chất_lượng sản_phẩm tuyệt_vời so với tầm giá này</t>
  </si>
  <si>
    <t>train_007796</t>
  </si>
  <si>
    <t>Windows phone riết không nâng ứng dụng cho người dùng nữa thật là chán ai mà sử dụng nữa khi càng ngày càng kém</t>
  </si>
  <si>
    <t>Windows phone riết không nâng ứng_dụng cho người dùng nữa thật là chán ai mà sử_dụng nữa khi càng_ngày_càng kém</t>
  </si>
  <si>
    <t>train_007797</t>
  </si>
  <si>
    <t>Shop làm ăn như c**  đặt mua sản phẩm rồi xong đi gửi 2 sản phẩm mình không nhận thì ghi hủy hàng vì lý do không chính đáng. Giờ đ mua đc hàng trên shopee</t>
  </si>
  <si>
    <t>cửa_hàng làm_ăn như c đặt mua sản_phẩm rồi xong đi gửi 2 sản_phẩm mình không nhận thì ghi hủy hàng vì lý_do không chính_đáng Giờ đ mua đc hàng trên shopee</t>
  </si>
  <si>
    <t>train_007798</t>
  </si>
  <si>
    <t>Hàng rất ngon sẽ ủng hộ dài</t>
  </si>
  <si>
    <t>Hàng rất ngon sẽ ủng_hộ dài</t>
  </si>
  <si>
    <t>train_007799</t>
  </si>
  <si>
    <t>Giao hàng nhanh. Nhưng chất lượng k đủ 300 tờ. Shop xem lại nhé. </t>
  </si>
  <si>
    <t>Giao hàng nhanh Nhưng chất_lượng không đủ 300 tờ cửa_hàng xem_lại nhé</t>
  </si>
  <si>
    <t>train_007800</t>
  </si>
  <si>
    <t>MÌnh không thích cuốn này lắm nó cứ nhàm chán kiểu gì ý cứ như rất gượng ép nam chính như kiểu hời hợt tình yêu này cứ loằng ngoằng luẩn quẩn dễ đến dễ hiểu làm vô cớ dễ giận nhau các tình tiết không chặt chẽ không thuyết phục cách viết rất non tay. Nói thẳng ra là nhảm nhí tệ nhất trong những cuốn của DLVT mà mình đã đọc. Cái tựa động phòng hoa chúc cách vách nó cứ kiểu gì ý. Được cái bìa khá đẹp và sách mỏng rất gọn. Nhưng giá cũng hơi chát.</t>
  </si>
  <si>
    <t>MÌnh không thích cuốn này lắm nó cứ nhàm_chán kiểu gì ý cứ như rất gượng_ép nam chính như kiểu hời_hợt tình_yêu này cứ loằng_ngoằng luẩn_quẩn dễ đến dễ hiểu làm vô_cớ dễ giận nhau các tình_tiết không chặt_chẽ không thuyết_phục cách viết rất non_tay Nói_thẳng ra là nhảm_nhí tệ nhất trong những cuốn của DLVT mà mình đã đọc Cái tựa động_phòng hoa_chúc cách vách nó cứ kiểu gì ý Được_cái bìa khá đẹp và sách mỏng rất gọn Nhưng giá cũng hơi chát</t>
  </si>
  <si>
    <t>train_007801</t>
  </si>
  <si>
    <t xml:space="preserve"> Chất lượng sản phẩm tuyệt vời Hàng đẹp đúng màu </t>
  </si>
  <si>
    <t>Chất_lượng sản_phẩm tuyệt_vời Hàng đẹp đúng màu</t>
  </si>
  <si>
    <t>train_007802</t>
  </si>
  <si>
    <t>Ko để ý lời ghi chú của khách hàng khi đặt hàng. Dán băng keo tùm lum lênh sản phẩm</t>
  </si>
  <si>
    <t>không để_ý lời ghi_chú của khách_hàng khi đặt_hàng Dán băng keo tùm_lum lênh sản_phẩm</t>
  </si>
  <si>
    <t>train_007803</t>
  </si>
  <si>
    <t>Sp chất lượng. Giao hàng nhanh</t>
  </si>
  <si>
    <t>sản_phẩm chất_lượng Giao hàng nhanh</t>
  </si>
  <si>
    <t>train_007804</t>
  </si>
  <si>
    <t>Đường thơm lắm luôn! Được mua giá deal quá tốt nữa :). Thanks shop!</t>
  </si>
  <si>
    <t>Đường thơm lắm luôn Được mua giá deal quá tốt nữa cảm_ơn shop</t>
  </si>
  <si>
    <t>train_007805</t>
  </si>
  <si>
    <t>Chất lượng sản phẩm tuyệt vời ông mặt trời.Gói hàng max cẩn thận.Mở cái gói hàg ra mất thgian quá trời.Sản phâm thì ôi thôikhỏi nói rồi.Max đẹpmax sangmax chảnh.Tư vấn very nhiệt tìnhhỏi nhiều cái ngớ mà thái độ vẫn thân thiện chứ gặp shop khác chắc bị chửi từ lâu rồi.</t>
  </si>
  <si>
    <t>Chất_lượng sản_phẩm tuyệt_vời ông mặt trờiGói hàng max cẩn thậnMở cái gói hàg ra mất thgian quá trờiSản phâm thì ôi thôikhỏi nói rồiMax đẹpmax sangmax chảnhTư vấn very nhiệt tìnhhỏi nhiều cái ngớ mà thái_độ vẫn thân_thiện chứ gặp cửa_hàng khác chắc bị chửi từ lâu rồi</t>
  </si>
  <si>
    <t>train_007806</t>
  </si>
  <si>
    <t xml:space="preserve">Sản phẩm chất lượng rất tốt so với giá Tôi không hiểu sao họ có thể làm ra sp chất lượng này với giá rẻ như vậy. cho dù sản xuất ở đâu đi nữa. </t>
  </si>
  <si>
    <t>Sản_phẩm chất_lượng rất tốt so với giá Tôi không hiểu sao họ có_thể làm ra sản_phẩm chất_lượng này với giá rẻ như_vậy cho_dù sản_xuất ở đâu đi_nữa</t>
  </si>
  <si>
    <t>train_007807</t>
  </si>
  <si>
    <t>Đóng gói sản phẩm kém shop làm ăn cẩu thả. mở họp 2 đôi ko đôi nào có cái bọc nilon hay miến giấy lót điệm nào. chỉ thấy trơn chu 2 đôi giầy. đôi nào cũng bị gẫy đế hết trơn.đc mỗi cái hàng giao đúng size còn lại thì quá tệ</t>
  </si>
  <si>
    <t>Đóng_gói sản_phẩm kém cửa_hàng làm_ăn cẩu_thả mở họp 2 đôi không đôi nào có cái bọc nilon hay miến giấy lót điệm nào chỉ thấy trơn chu 2 đôi giầy đôi nào cũng bị gẫy đế hết trơnđc mỗi cái hàng giao đúng size còn lại thì quá tệ</t>
  </si>
  <si>
    <t>train_007808</t>
  </si>
  <si>
    <t xml:space="preserve"> Đóng gói sản phẩm rất đẹp và chắc chắn  Thời gian giao hàng rất nhanh máy chạy êm hiện tại ổn!!!</t>
  </si>
  <si>
    <t>Đóng_gói sản_phẩm rất đẹp và chắc_chắn Thời_gian giao hàng rất nhanh máy chạy êm hiện_tại ổn</t>
  </si>
  <si>
    <t>train_007809</t>
  </si>
  <si>
    <t xml:space="preserve">Nói là sự phòng 20.000mah mà sạc đc có 5% pin là dừng r </t>
  </si>
  <si>
    <t>Nói là sự phòng 20000 mah mà sạc đc có 5 pin là dừng rồi</t>
  </si>
  <si>
    <t>train_007810</t>
  </si>
  <si>
    <t>Chưa biết công hiệu ra sao nhưng miếng dán nóng đã lắm. Ngồi yên 1 chỗ mần việc thì spham này quá tốt </t>
  </si>
  <si>
    <t>Chưa biết công_hiệu ra_sao nhưng miếng dán nóng đã lắm Ngồi yên 1 chỗ mần việc thì spham này quá tốt</t>
  </si>
  <si>
    <t>train_007811</t>
  </si>
  <si>
    <t>Tất như hình mà giao lại là tất ren thất vọng ***</t>
  </si>
  <si>
    <t>Tất như hình mà giao lại là tất ren thất_vọng</t>
  </si>
  <si>
    <t>train_007812</t>
  </si>
  <si>
    <t>Trời ơi nhận được mấy cái ốp lưng mới mà nhìn còn cũ xấu trầy xước nhiều hơn là mấy cái ốp mình xài cả hơn năm trời...vừa mua cho mình vừa mua cho bạn mà giờ không dám đưa luôn vì quá ghê...cực kì thất vọng</t>
  </si>
  <si>
    <t>Trời_ơi nhận được mấy cái ốp lưng mới mà nhìn còn cũ xấu trầy xước nhiều hơn là mấy cái ốp mình xài cả hơn năm trờivừa mua cho mình vừa mua cho bạn mà giờ không dám đưa luôn vì quá ghêcực kì thất_vọng</t>
  </si>
  <si>
    <t>train_007813</t>
  </si>
  <si>
    <t xml:space="preserve"> Chất lượng sản phẩm rất kém Đóng gói sản phẩm rất kém Shop phục vụ rất kém Chất lượng sản phẩm rất kém</t>
  </si>
  <si>
    <t>Chất_lượng sản_phẩm rất kém Đóng_gói sản_phẩm rất kém cửa_hàng phục_vụ rất kém Chất_lượng sản_phẩm rất kém</t>
  </si>
  <si>
    <t>train_007814</t>
  </si>
  <si>
    <t>Sao chạy deal mà k có hàng kỳ vậy tiki?Deal 11.11 gì kỳ vậy ?</t>
  </si>
  <si>
    <t>Sao chạy deal mà không có hàng kỳ vậy tikiDeal 1111 gì kỳ vậy</t>
  </si>
  <si>
    <t>train_007815</t>
  </si>
  <si>
    <t>Đẹp mà nó bị nhăn ngay dưới mũi giày :( cơ mà hài lòng lót thêm miếng lót đi êm chân hơn</t>
  </si>
  <si>
    <t>Đẹp mà nó bị nhăn ngay dưới mũi giày cơ_mà hài_lòng lót thêm miếng lót đi êm chân hơn</t>
  </si>
  <si>
    <t>train_007816</t>
  </si>
  <si>
    <t>Phải định nghĩa như vậy thì đúng hơn .</t>
  </si>
  <si>
    <t>Phải định_nghĩa như vậy thì đúng hơn</t>
  </si>
  <si>
    <t>train_007817</t>
  </si>
  <si>
    <t>Tôi đặt 3 đôi mà sao lại giao có 2 đôi vậy?</t>
  </si>
  <si>
    <t>Tôi đặt 3 đôi mà sao lại giao có 2 đôi vậy</t>
  </si>
  <si>
    <t>train_007818</t>
  </si>
  <si>
    <t>Đóng gói đẹp hàng ổn</t>
  </si>
  <si>
    <t>Đóng_gói đẹp hàng ổn</t>
  </si>
  <si>
    <t>train_007819</t>
  </si>
  <si>
    <t>Đã nhận dc hàng mua 3 đôi giày giao 2 đôi. Hộp gấp vừa 2 đôi giày nên ko thể có trường hợp shop quên được. Thiếu 1 đôi dép 59k giá trị ko nhiều mình mua thêm để đỡ tiền ship. Mình thấy nhiều bạn đánh giá shop kém nhưng nghĩ mua thử xem sao giờ tin thật.Cảnh báo bạn nào có ý định mua hàng shop nay</t>
  </si>
  <si>
    <t>Đã nhận được hàng mua 3 đôi giày giao 2 đôi Hộp gấp vừa 2 đôi giày nên không_thể có trường_hợp cửa_hàng quên được Thiếu 1 đôi dép 59 k giá_trị không nhiều mình mua thêm để đỡ tiền ship Mình thấy nhiều bạn đánh_giá cửa_hàng kém nhưng nghĩ mua thử xem sao giờ tin thậtCảnh báo bạn nào có ý_định mua hàng cửa_hàng nay</t>
  </si>
  <si>
    <t>train_007820</t>
  </si>
  <si>
    <t>xai tam thoi!!! coi khong ro lam.</t>
  </si>
  <si>
    <t>xai tam thoi coi không ro lam</t>
  </si>
  <si>
    <t>train_007821</t>
  </si>
  <si>
    <t xml:space="preserve"> Đóng gói sản phẩm rất đẹp và chắc chắn Chất lượng sản phẩm tuyệt vời Đóng gói sản phẩm rất đẹp và chắc chắn Chất lượng sản phẩm tuyệt vờiGiao nhầm vị bạc hà sang vị nho! Không thích</t>
  </si>
  <si>
    <t>Đóng_gói sản_phẩm rất đẹp và chắc_chắn Chất_lượng sản_phẩm tuyệt_vời Đóng_gói sản_phẩm rất đẹp và chắc_chắn Chất_lượng sản_phẩm tuyệt vờiGiao nhầm vị bạc_hà sang vị nho Không thích</t>
  </si>
  <si>
    <t>train_007822</t>
  </si>
  <si>
    <t>Mỏng và bé quá ad</t>
  </si>
  <si>
    <t>train_007823</t>
  </si>
  <si>
    <t>Giày lỗi. </t>
  </si>
  <si>
    <t>Giày lỗi</t>
  </si>
  <si>
    <t>train_007824</t>
  </si>
  <si>
    <t>Chất lượng khỏi chê luônhàng cực đẹpy hệt hìnhđược thêm pin dự phòng Hộp đựng thì sang chảnh.E sẽ ủng hộ shop dài dài.😍😍😍</t>
  </si>
  <si>
    <t>Chất_lượng khỏi chê luônhàng cực đẹpy hệt hìnhđược thêm pin dự_phòng Hộp đựng thì sang chảnhE sẽ ủng_hộ cửa_hàng dài_dài</t>
  </si>
  <si>
    <t>train_007825</t>
  </si>
  <si>
    <t xml:space="preserve"> Chất lượng sản phẩm rất kém Rất không đáng tiềnChất lượng sản phẩm rất kém.Đúng là của rẻ là của ôi mà! Trên hình một trời sp 1 vật mà chữ trên thân chai bị tróc chữ ko dám xài luôn sp là rice mà mùi thì y như xà bông rửa chén chưa kể vừa nhận hàng thì hộp sản phẩm là hộp bằng giấy có in chữ t</t>
  </si>
  <si>
    <t>Chất_lượng sản_phẩm rất kém Rất không đáng tiềnChất_lượng sản_phẩm rất kémĐúng là của rẻ là của ôi mà Trên hình một trời sản_phẩm 1 vật mà chữ trên thân chai bị tróc chữ không dám xài luôn sản_phẩm là rice mà mùi thì y_như xà_bông rửa chén chưa kể vừa nhận hàng thì hộp sản_phẩm là hộp bằng giấy có in chữ t</t>
  </si>
  <si>
    <t>train_007826</t>
  </si>
  <si>
    <t xml:space="preserve"> Chất lượng sản phẩm quá tệ nhựa bị chảy làm rỉ nước ra xài đúng 1 lần vứt luôn</t>
  </si>
  <si>
    <t>Chất_lượng sản_phẩm quá tệ nhựa bị chảy làm rỉ nước ra xài đúng 1 lần vứt luôn</t>
  </si>
  <si>
    <t>train_007827</t>
  </si>
  <si>
    <t>Tôi nghĩ lời giải thích này chắc chắn sẽ thuyết phục được hàng triệu người , những người lao động bình thường , những người nông dân mà trình độ của họ chưa hết lớp 9 .</t>
  </si>
  <si>
    <t>Tôi nghĩ lời giải_thích này chắc_chắn sẽ thuyết_phục được hàng triệu người những người lao_động bình_thường những người nông_dân mà trình_độ của họ chưa hết lớp 9</t>
  </si>
  <si>
    <t>train_007828</t>
  </si>
  <si>
    <t>Mình đã và đang dùng rất hiệu quả nha. Bé nhà mình dùng từ lúc sinh ra tới giờ. Mọi người nên mua nha . shop phục vụ tốt. Lần sau ủng hộ tiếp 😘</t>
  </si>
  <si>
    <t>Mình đã và đang dùng rất hiệu_quả nha Bé nhà mình dùng từ lúc sinh ra tới giờ Mọi người nên mua nha cửa_hàng phục_vụ tốt Lần sau ủng_hộ tiếp</t>
  </si>
  <si>
    <t>train_007829</t>
  </si>
  <si>
    <t>Giày đẹp lắm mọi người ủng hộ shop nhé</t>
  </si>
  <si>
    <t>Giày đẹp lắm mọi người ủng_hộ cửa_hàng nhé</t>
  </si>
  <si>
    <t>train_007830</t>
  </si>
  <si>
    <t xml:space="preserve">Mang đc </t>
  </si>
  <si>
    <t>Mang đc</t>
  </si>
  <si>
    <t>train_007831</t>
  </si>
  <si>
    <t>Thich lam con duoc qua tanggoi hang Rat chi Dao và dep.cam on shop.</t>
  </si>
  <si>
    <t>Thich_lam con duoc qua tanggoi hang Rat chi_Dao và depcam on_shop</t>
  </si>
  <si>
    <t>train_007832</t>
  </si>
  <si>
    <t>Đi êm . Nhưng k được ôm chân cho lắm.  Mà sao k thấy tặng kem tât như đã nói. Hichic. Nhưng vẫnđánh giá 5 sao </t>
  </si>
  <si>
    <t>Đi êm Nhưng không được ôm_chân cho lắm Mà sao không thấy tặng kem tât như đã nói Hichic Nhưng vẫnđánh giá 5 sao</t>
  </si>
  <si>
    <t>train_007833</t>
  </si>
  <si>
    <t xml:space="preserve"> Chất lượng sản phẩm tuyệt vời Đóng gói sản phẩm rất đẹp và chắc chắn Thời gian giao hàng rất nhanh Rất đáng tiền nhưng sao không có phiếu bảo hành ạ</t>
  </si>
  <si>
    <t>Chất_lượng sản_phẩm tuyệt_vời Đóng_gói sản_phẩm rất đẹp và chắc_chắn Thời_gian giao hàng rất nhanh Rất đáng tiền nhưng sao không có phiếu bảo_hành ạ</t>
  </si>
  <si>
    <t>train_007834</t>
  </si>
  <si>
    <t>Hàng chuẩn cảm ơn shop</t>
  </si>
  <si>
    <t>train_007835</t>
  </si>
  <si>
    <t xml:space="preserve">Ngũ cốc ăn khá ngon </t>
  </si>
  <si>
    <t>Ngũ_cốc ăn khá ngon</t>
  </si>
  <si>
    <t>train_007836</t>
  </si>
  <si>
    <t>Giao hàng nhanh. Nhưng shop kiểm tra lại giùm: đặt hàng là cỡ macbook 13 inch (thông số túi = 35x24x3). Còn túi nhận được là 14 inch (37x25x3) như ảnh chụp. Đề nghị shop đổi lại vì mình sử dụng còn cho túi này vào túi khác đang có cùng ipad... nhưng ko nhét vừa (chỉ vừa theo cỡ 13 inch)</t>
  </si>
  <si>
    <t>Giao hàng nhanh Nhưng cửa_hàng kiểm_tra lại giùm đặt_hàng là cỡ macbook 13 inch thông_số túi 35x24 x3 Còn túi nhận được là 14 inch 37x25 x3 như ảnh chụp Đề_nghị cửa_hàng đổi lại vì mình sử_dụng còn cho túi này vào túi khác đang có cùng ipad nhưng không nhét vừa chỉ vừa theo cỡ 13 inch</t>
  </si>
  <si>
    <t>train_007837</t>
  </si>
  <si>
    <t>Mình đặt 3 ốp. 3 miếng dán. Shop gửi thiếu hàng. Chỉ có 1 miếng dán cường lực thôi.</t>
  </si>
  <si>
    <t>Mình đặt 3 ốp 3 miếng dán cửa_hàng gửi thiếu hàng Chỉ có 1 miếng dán cường_lực thôi</t>
  </si>
  <si>
    <t>train_007838</t>
  </si>
  <si>
    <t xml:space="preserve">Chân nhẹ dễ lật </t>
  </si>
  <si>
    <t>Chân nhẹ dễ lật</t>
  </si>
  <si>
    <t>train_007839</t>
  </si>
  <si>
    <t>Máy ok lắm</t>
  </si>
  <si>
    <t>Máy tốt lắm</t>
  </si>
  <si>
    <t>train_007840</t>
  </si>
  <si>
    <t>Sp ok nhưng chỉ may mới mang đã sút ra</t>
  </si>
  <si>
    <t>sản_phẩm tốt nhưng chỉ may mới mang đã sút ra</t>
  </si>
  <si>
    <t>train_007841</t>
  </si>
  <si>
    <t xml:space="preserve"> Shop phục vụ rất tốt.  Thời gian giao hàng nhanh. Kem mắt dùng lâu mới biết đc chất lượng, nhưng bôi lên da mình thấy khá thoải mái. Tẩy da chết mùi đất sét đặc trưng, mặt hơi ướt xíu thì tẩy dễ hơn, để ráo nước thì massa tí là kem khô hết kem rồi 😅 </t>
  </si>
  <si>
    <t>cửa hàng phục_vụ rất tốt Thời_gian giao hàng nhanh Kem mắt dùng lâu mới biết đc chất_lượng nhưng bôi lên_da mình thấy khá thoải_mái Tẩy da chết mùi đất_sét đặc_trưng mặt hơi ướt xíu thì tẩy dễ hơn để ráo nước thì massa tí là kem khô hết kem rồi</t>
  </si>
  <si>
    <t>train_007842</t>
  </si>
  <si>
    <t> Thời gian giao hàng  nhanh sp dùng tốt</t>
  </si>
  <si>
    <t>Thời_gian giao hàng nhanh sản_phẩm dùng tốt</t>
  </si>
  <si>
    <t>train_007843</t>
  </si>
  <si>
    <t>Hàng face nhưng để thương hiệu Nike. Lừa đảo</t>
  </si>
  <si>
    <t>Hàng mạng xã_hội nhưng để thương_hiệu Nike Lừa_đảo</t>
  </si>
  <si>
    <t>train_007844</t>
  </si>
  <si>
    <t>chuẩn như hình  ước gì có thêm box vans thì tốt</t>
  </si>
  <si>
    <t>chuẩn như hình ước_gì có thêm box vans thì tốt</t>
  </si>
  <si>
    <t>train_007845</t>
  </si>
  <si>
    <t xml:space="preserve"> Đóng gói sản phẩm rất đẹp và chắc chắn.Chất lượng sản phẩm tuyệt vời. Thời gian giao hàng rất nhanh</t>
  </si>
  <si>
    <t>Đóng_gói sản_phẩm rất đẹp và chắc chắnChất_lượng sản_phẩm tuyệt_vời Thời_gian giao hàng rất nhanh</t>
  </si>
  <si>
    <t>train_007846</t>
  </si>
  <si>
    <t xml:space="preserve"> Chất lượng tam on</t>
  </si>
  <si>
    <t>Chất_lượng tam on</t>
  </si>
  <si>
    <t>train_007847</t>
  </si>
  <si>
    <t xml:space="preserve"> Đóng gói sản phẩm rất đẹp và chắc chắn..mỗi tội size38 nhưng vẫn to hơn chân 😂😂 đi hơi rộng</t>
  </si>
  <si>
    <t>Đóng_gói sản_phẩm rất đẹp và chắc chắnmỗi tội size38 nhưng vẫn to hơn chân đi hơi rộng</t>
  </si>
  <si>
    <t>train_007848</t>
  </si>
  <si>
    <t>Mình dùng loại đất sét của Vedette rất thích nên nghĩ loại này cũng tốt nên mua hẳn hũ to. Dùng được 2 3 lần thì mụn li ti đầy trên trán mụn đỏ ở 2 bên má. Trước và sau khi dùng thấy cũng không khác nhau gì cả. Cấp ẩm cực kì tệ</t>
  </si>
  <si>
    <t>Mình dùng loại đất_sét của Vedette rất thích nên nghĩ loại này cũng tốt nên mua hẳn hũ to Dùng được 2 3 lần thì mụn li_ti đầy trên trán mụn đỏ ở 2 bên má Trước và sau khi dùng thấy cũng không khác nhau gì cả Cấp ẩm cực_kì tệ</t>
  </si>
  <si>
    <t>train_007849</t>
  </si>
  <si>
    <t>Khong giong hinh dang tren ship. Rat nho</t>
  </si>
  <si>
    <t>không giong hinh dang tren ship Rat nho</t>
  </si>
  <si>
    <t>train_007850</t>
  </si>
  <si>
    <t>Mình order size 12kg nhưng áo dành cho bé 6kg mặc vừa may bị lỗi đường may nách đè lên thân áo Rất thất vọng </t>
  </si>
  <si>
    <t>Mình order size 12 kg nhưng áo dành cho bé 6 kg mặc vừa may bị lỗi đường may nách đè lên thân áo Rất thất_vọng</t>
  </si>
  <si>
    <t>train_007851</t>
  </si>
  <si>
    <t>Sp rất tốt. Shop phục vụ nhiệt tình. Mỗi cái là giao hàng chậm thôi ạ</t>
  </si>
  <si>
    <t>sản_phẩm rất tốt cửa_hàng phục_vụ nhiệt_tình Mỗi cái là giao hàng chậm thôi ạ</t>
  </si>
  <si>
    <t>train_007852</t>
  </si>
  <si>
    <t>Hơi bực vì không có cái lỗ tử tế để xỏ giây giày. Được cái đi êm chân nhẹ</t>
  </si>
  <si>
    <t>Hơi bực vì không có cái lỗ tử_tế để xỏ giây giày Được_cái đi êm chân nhẹ</t>
  </si>
  <si>
    <t>train_007853</t>
  </si>
  <si>
    <t>dép đẹp đi rất ấm. thank shop</t>
  </si>
  <si>
    <t>dép đẹp đi rất ấm cảm_ơn cửa_hàng</t>
  </si>
  <si>
    <t>train_007854</t>
  </si>
  <si>
    <t>sản phẩm tệ bị móp méo trầy và nứt ở chân đế</t>
  </si>
  <si>
    <t>san phâm tê bi mop meo trây va nưt ơ chân đê</t>
  </si>
  <si>
    <t>train_007855</t>
  </si>
  <si>
    <t>Máy tốt lám shop lm ăn rất tốt. Tuy pin luc chơi game hơi nhanh sụt nhưng bình thường thì rất ổn. Chụp ảnh và các thứ khác rất tốt.</t>
  </si>
  <si>
    <t>Máy tốt lám cửa_hàng lm ăn rất tốt Tuy pin luc chơi game hơi nhanh sụt nhưng bình_thường thì rất ổn Chụp_ảnh và các thứ khác rất tốt</t>
  </si>
  <si>
    <t>train_007856</t>
  </si>
  <si>
    <t>Quay xong chịu khó chép ra ngoài, để trong máy làm chi, mất máy là mất tất cả. 16GB quay nghiệp dư clip ngắn ngắn cũng cả trăm clip, hình thì cũng vài ngàn ảnh chứ đâu có ít gì. Chứa quá nhiều, mỗi lần tìm lại là cả một vấn đề!</t>
  </si>
  <si>
    <t>Quay xong chịu_khó chép ra ngoài để trong máy làm chi mất máy là mất tất_cả 16GB quay nghiệp_dư clip ngắn ngắn cũng cả trăm clip hình thì cũng vài ngàn ảnh chứ đâu có ít gì Chứa quá nhiều mỗi lần tìm lại là cả một vấn_đề</t>
  </si>
  <si>
    <t>train_007857</t>
  </si>
  <si>
    <t>Sản phẩm được giao có NSX khá cũ hsd của sp chỉ có 3 năm mà cái tuýp srm của mình đươjc giao có nsx tận 2016 còn tuýp kem thì 2017 mới hơn đươjc xíu. Mặc dù k ảnh hưởng gì vì vẫn còn trong hsd nhưng mình nghĩ giao hàng mới sx trong năm nay thì vẫn tốt hơn là việc giao hàng tồn của mấy năm trước.</t>
  </si>
  <si>
    <t>Sản_phẩm được giao có NSX khá cũ hsd của sản_phẩm chỉ có 3 năm mà cái tuýp srm của mình đươjc giao có nsx tận 2016 còn tuýp kem thì 2017 mới hơn đươjc xíu Mặc_dù không ảnh_hưởng gì vì vẫn còn trong hsd nhưng mình nghĩ giao hàng mới sx trong năm nay thì vẫn tốt hơn là việc giao hàng tồn của mấy năm trước</t>
  </si>
  <si>
    <t>train_007858</t>
  </si>
  <si>
    <t>Minh dung sp nay gan 10 nam roi do sp rat tot..</t>
  </si>
  <si>
    <t>Minh_dung sản_phẩm nay gan 10 nam roi do sản_phẩm rat tot</t>
  </si>
  <si>
    <t>train_007859</t>
  </si>
  <si>
    <t>Hàng thấy ổn cho 5* chờ trải nghiệm</t>
  </si>
  <si>
    <t>Hàng thấy ổn cho 5 chờ trải nghiệm</t>
  </si>
  <si>
    <t>train_007860</t>
  </si>
  <si>
    <t xml:space="preserve"> Chất lượng sản phẩm rất kém Đóng gói sản phẩm rất kém Rất không đáng tiền Thời gian giao hàng rất chậm Chất lượng sản phẩm rất kém Chất lượng sản phẩm rất kém Chất lượng sản phẩm rất kém Chất lượng sản phẩm rất kém Chất lượng sản phẩm rất kém</t>
  </si>
  <si>
    <t>Chất_lượng sản_phẩm rất kém Đóng_gói sản_phẩm rất kém Rất không đáng tiền Thời_gian giao hàng rất chậm Chất_lượng sản_phẩm rất kém Chất_lượng sản_phẩm rất kém Chất_lượng sản_phẩm rất kém Chất_lượng sản_phẩm rất kém Chất_lượng sản_phẩm rất kém</t>
  </si>
  <si>
    <t>train_007861</t>
  </si>
  <si>
    <t>👉 Đóng gói sản phẩm rất đẹp và chắc chắn 👉 Chất lượng sản phẩm tuyệt vời 👉 Thời gian giao hàng rất nhanh</t>
  </si>
  <si>
    <t>train_007862</t>
  </si>
  <si>
    <t>Nghe nói cái bút này chống được cả nước , chắc sẽ có nhiều bạn lặn dưới ao hồ vừa ghi chú , quả là một tính năng du thừa :))</t>
  </si>
  <si>
    <t>Nghe noi cai but nay chông đươc ca nươc chăc se co nhiêu ban lăn dươi ao hô vưa ghi chu qua la môt tinh_năng du thưa</t>
  </si>
  <si>
    <t>train_007863</t>
  </si>
  <si>
    <t>khó sử dụng bị chảy nước mỗi lần ấn nước xịt ra thì chảy ướt hết cả quần áo mình đang ủi...</t>
  </si>
  <si>
    <t>khó sử_dụng bị chảy nước mỗi lần ấn nước xịt ra thì chảy ướt hết_cả quần_áo mình đang ủi</t>
  </si>
  <si>
    <t>train_007864</t>
  </si>
  <si>
    <t>Y nhu hinh đang</t>
  </si>
  <si>
    <t>train_007865</t>
  </si>
  <si>
    <t>Chất lượng sản phẩm rất kém Chất lượng sản phẩm rất kém giao hàng tới mở chuột ra ko sài đipwcj</t>
  </si>
  <si>
    <t>Chất_lượng sản_phẩm rất kém Chất_lượng sản_phẩm rất kém giao hàng tới mở chuột ra không sài đipwcj</t>
  </si>
  <si>
    <t>train_007866</t>
  </si>
  <si>
    <t xml:space="preserve"> Chất lượng sản phẩm tuyệt vời phù hợp với giá tiền. Cúc bấm bằng nhựa.</t>
  </si>
  <si>
    <t>Chất_lượng sản_phẩm tuyệt_vời phù_hợp với giá tiền Cúc_bấm bằng nhựa</t>
  </si>
  <si>
    <t>train_007867</t>
  </si>
  <si>
    <t>Lên cót kém hay bị chết máy  </t>
  </si>
  <si>
    <t>Lên cót kém hay bị chết máy</t>
  </si>
  <si>
    <t>train_007868</t>
  </si>
  <si>
    <t xml:space="preserve"> Chất lượng sản phẩm tuyệt vời Hàng đẹp ok</t>
  </si>
  <si>
    <t>Chất_lượng sản_phẩm tuyệt_vời Hàng đẹp tốt</t>
  </si>
  <si>
    <t>train_007869</t>
  </si>
  <si>
    <t>Rất hài lòng về sản phẩm Đi êm chân cực kỳ</t>
  </si>
  <si>
    <t>Rất hài_lòng về sản_phẩm Đi êm chân cực_kỳ</t>
  </si>
  <si>
    <t>train_007870</t>
  </si>
  <si>
    <t>Màu xanh Coral đẹp quá !</t>
  </si>
  <si>
    <t>Màu xanh Coral đẹp quá</t>
  </si>
  <si>
    <t>train_007871</t>
  </si>
  <si>
    <t xml:space="preserve">Shop gói hàng cẩn thận. Mình đặt nhiều đồ mà shop giao đủ đúng ghi chú của mình. Cảm ơn shop. </t>
  </si>
  <si>
    <t>cửa_hàng gói hàng cẩn_thận Mình đặt nhiều đồ mà cửa_hàng giao đủ đúng ghi_chú của mình Cảm_ơn shop</t>
  </si>
  <si>
    <t>train_007872</t>
  </si>
  <si>
    <t>Sao ko cho xem sp truoc khi nhan ah...tat ca sp mua tren shoppe la vay ah. That vo ly...</t>
  </si>
  <si>
    <t>Sao không cho xem sản_phẩm truoc khi nhan ahtat ca sản_phẩm mua tren shoppe la vay ah That vo ly</t>
  </si>
  <si>
    <t>train_007873</t>
  </si>
  <si>
    <t>Hài long ve sp</t>
  </si>
  <si>
    <t>Hài long ve sản_phẩm</t>
  </si>
  <si>
    <t>train_007874</t>
  </si>
  <si>
    <t>Mua nhiều 1 lần nên vẫn mong shop có gift nhỏ tặng kèm nè. Hihi</t>
  </si>
  <si>
    <t>Mua nhiều 1 lần nên vẫn mong cửa_hàng có gift nhỏ tặng kèm nè Hihi</t>
  </si>
  <si>
    <t>train_007875</t>
  </si>
  <si>
    <t>Quét mã thấy đúng là hàng thật mùi là mùi vani ngọt ngọt giống như mô tả nên sẽ mua tiếp cây nữa</t>
  </si>
  <si>
    <t>Quét mã thấy đúng là hàng thật mùi là mùi vani ngọt ngọt giống như mô_tả nên sẽ mua tiếp_cây nữa</t>
  </si>
  <si>
    <t>train_007876</t>
  </si>
  <si>
    <t>Chả hút ẩm được gì. Mua xong chắc chắn hối hận. Để 3 ngày trong hộp kín độ ẩm 79%. Thua!</t>
  </si>
  <si>
    <t>Chả hút ẩm được gì Mua xong chắc_chắn hối_hận Để 3 ngày trong hộp kín độ_ẩm 79 Thua</t>
  </si>
  <si>
    <t>train_007877</t>
  </si>
  <si>
    <t>Ko giống mô tả ko kết nối wifi</t>
  </si>
  <si>
    <t>không giống mô_tả không kết_nối wifi</t>
  </si>
  <si>
    <t>train_007878</t>
  </si>
  <si>
    <t>mắt kính tai nghe Bluetooth này không kết nối được với điện thoại tôi đang dùng là Sony Xperia c5 khi mở Bluetooth thì không phát hiện có thiết bị nào. và khi cấm sp vào điện thoại cũng không nghe được. dây kết nối thì quá ngắn không đủ đeo khi chạy xe quay qua lại khi đang chạy xe thì bị vướng dây do không đủ dài. nên muốn trả lại sản phẩm. riêng quạt thì ok.</t>
  </si>
  <si>
    <t>mắt_kính tai_nghe Bluetooth này không kết_nối được với điện_thoại tôi đang dùng là Sony_Xperia_c5 khi mở Bluetooth thì không phát_hiện có thiết_bị nào và khi cấm sản_phẩm vào điện_thoại cũng không nghe được dây kết_nối thì quá ngắn không đủ đeo khi chạy xe quay qua_lại khi đang chạy xe thì bị vướng dây do không đủ dài nên muốn trả lại sản_phẩm riêng quạt thì ok</t>
  </si>
  <si>
    <t>train_007879</t>
  </si>
  <si>
    <t>Giày đẹp giá rẻ 😍😍😍. Mình đã mua 2 đôi và rất ưng ý.</t>
  </si>
  <si>
    <t>Giày đẹp giá rẻ Mình đã mua 2 đôi và rất ưng_ý</t>
  </si>
  <si>
    <t>train_007880</t>
  </si>
  <si>
    <t>Rất đẹp Thời gian giao hàng rất nhanh Rất đáng tiền</t>
  </si>
  <si>
    <t>Rất đẹp Thời_gian giao hàng rất nhanh Rất đáng tiền</t>
  </si>
  <si>
    <t>train_007881</t>
  </si>
  <si>
    <t>Gì mà mới rửa tay mà đã vào nước rồi. Toàn lừa đảo. Mọi người đừng mua phí tiền</t>
  </si>
  <si>
    <t>Gì mà mới rửa tay mà đã vào nước rồi Toàn lừa_đảo Mọi người đừng mua phí tiền</t>
  </si>
  <si>
    <t>train_007882</t>
  </si>
  <si>
    <t xml:space="preserve"> Đóng gói sản phẩm rất đẹp và chắc chắn dùng hết sẽ ủng hộ shop dài dài</t>
  </si>
  <si>
    <t>Đóng_gói sản_phẩm rất đẹp và chắc_chắn dùng hết sẽ ủng_hộ cửa_hàng dài_dài</t>
  </si>
  <si>
    <t>train_007883</t>
  </si>
  <si>
    <t>K hỗ trợ trực tiếp bằng điện thoại.tạo cảm giác cho ng mua cảm thấy k uy tín.và minh muốn đổi sang sản phẩm khác và k đồng y..cảm thấy k hài lòng cách phục vụ</t>
  </si>
  <si>
    <t>không hỗ_trợ trực_tiếp bằng điện thoạitạo cảm_giác cho ng mua cảm_thấy không uy tínvà minh muốn đổi sang sản_phẩm khác và không đồng ycảm thấy không hài_lòng cách phục_vụ</t>
  </si>
  <si>
    <t>train_007884</t>
  </si>
  <si>
    <t xml:space="preserve">Hàng giá rẻ sợ nhất là giặt ra màu nhưng 10 bộ như 10. Giặt ngâm đã lun cũng ko sao. So với giá thì chất vải là tuyệt vời ạ. Bộ nào cũng ưng hết á. Thấy hàng là giặt ngay để feedback shop chính xác nè. 5 sao cho shop ạ. </t>
  </si>
  <si>
    <t>Hang gia re sơ nhât la giăt ra mau nhưng 10 bô như 10 Giăt ngâm đa lun cung không sao So vơi gia thi chât vai la tuyêt vơi a Bô nao cung ưng hêt a Thây hang la giăt ngay đê feedback cửa_hàng chinh xac ne 5 sao cho cửa_hàng a</t>
  </si>
  <si>
    <t>train_007885</t>
  </si>
  <si>
    <t>Quen và tín nhiệm shop đã lâu. Từ hồi mới sinh tới giờ chỉ tìm hiểu và nghiên cứu thấy loại thực phẩm này lợi sữa. Sẽ ủng hộ shop đợt sau sau nữa nhưng chờ shop ưu đãi lại cho khách hàng thân thiết hơi bị lâu :)))</t>
  </si>
  <si>
    <t>Quen và tín_nhiệm cửa_hàng đã lâu Từ hồi mới sinh tới giờ chỉ tìm_hiểu và nghiên_cứu thấy loại thực_phẩm này lợi_sữa Sẽ ủng_hộ cửa_hàng đợt sau sau nữa nhưng chờ cửa_hàng ưu_đãi lại cho khách_hàng thân_thiết hơi bị lâu</t>
  </si>
  <si>
    <t>train_007886</t>
  </si>
  <si>
    <t>Nhiều hơn em tưởng hh Đóng gói sản phẩm rất đẹp và chắc chắn Chất lượng sản phẩm tuyệt vời</t>
  </si>
  <si>
    <t>Nhiều hơn em tưởng hh Đóng_gói sản_phẩm rất đẹp và chắc_chắn Chất_lượng sản_phẩm tuyệt_vời</t>
  </si>
  <si>
    <t>train_007887</t>
  </si>
  <si>
    <t xml:space="preserve"> Chất lượng sản phẩm tuyệt vờilần sau sẽ ủng hộ shop</t>
  </si>
  <si>
    <t>Chất_lượng sản_phẩm tuyệt vờilần sau sẽ ủng_hộ cửa_hàng</t>
  </si>
  <si>
    <t>train_007888</t>
  </si>
  <si>
    <t>Dép mang êm thoải mái sẽ ủng hộ shop lâu dài mặc dù hàng order nên chờ hơi lâu 😄</t>
  </si>
  <si>
    <t>Dép mang êm thoải_mái sẽ ủng_hộ cửa_hàng lâu_dài mặc_dù hàng order nên chờ hơi lâu</t>
  </si>
  <si>
    <t>train_007889</t>
  </si>
  <si>
    <t xml:space="preserve"> Chất lượng sản phẩm tuyệt vời. Có hộp. Vừa ý. </t>
  </si>
  <si>
    <t>Chất_lượng sản_phẩm tuyệt_vời Có hộp Vừa_ý</t>
  </si>
  <si>
    <t>train_007890</t>
  </si>
  <si>
    <t xml:space="preserve"> Đóng gói sản phẩm rất đẹp và chắc chắn Shop phục vụ rất tốt Rất đáng tiền Thời gian giao hàng rất nhanh. Có dịp sẽ tiếp tục ủng hộ shop</t>
  </si>
  <si>
    <t>Đóng_gói sản_phẩm rất đẹp và chắc_chắn cửa_hàng phục_vụ rất tốt Rất đáng tiền Thời_gian giao hàng rất nhanh Có dịp sẽ tiếp_tục ủng_hộ cửa_hàng</t>
  </si>
  <si>
    <t>train_007891</t>
  </si>
  <si>
    <t>Về chất lượng và giá cả tiki là quá tốt rồiTuy nhiện, 3-4 kiện hàng gần đây của tiki đều méo, móp hết cả thùng. Truyện bên trong thì không bị gì. Mình đưa ra ý kiến tiki nên đưa thêm phần phí đóng hàng với thùng dày và xốp nếu khách muốn bọc kỹ cảng cần thận thì khi thanh toán sẽ tích vào ô phí này và ngược lại</t>
  </si>
  <si>
    <t>Về chất_lượng và giá_cả tiki là quá tốt rồiTuy nhiện 34 kiện_hàng gần đây của tiki đều méo móp hết cả thùng Truyện bên trong thì không bị gì Mình đưa ra ý_kiến tiki nên đưa thêm phần phí đóng hàng với thùng dày và xốp nếu khách muốn bọc kỹ cảng cần thận thì khi thanh_toán sẽ tích vào ô phí này và ngược lại</t>
  </si>
  <si>
    <t>train_007892</t>
  </si>
  <si>
    <t>Tuyệt vời!!! Gói hàng quá đẹp luôn ạ 👍🏻</t>
  </si>
  <si>
    <t>Tuyệt_vời Gói hàng quá đẹp luôn ạ</t>
  </si>
  <si>
    <t>train_007893</t>
  </si>
  <si>
    <t xml:space="preserve">Ngon bổ rẻ.  </t>
  </si>
  <si>
    <t>train_007894</t>
  </si>
  <si>
    <t>Hàng chuẩn chỉ. Shop giao nhanh chim ưng và sẽ ủng hộ dài ạ</t>
  </si>
  <si>
    <t>Hàng chuẩn chỉ cửa_hàng giao nhanh chim_ưng và sẽ ủng_hộ dài ạ</t>
  </si>
  <si>
    <t>train_007895</t>
  </si>
  <si>
    <t>Không đúng như mẫu đã chọn</t>
  </si>
  <si>
    <t>train_007896</t>
  </si>
  <si>
    <t>Chất lương sp tot . Chủ shop nhiet tinh lân sau ủng hộ tiep . Giao hàng nhanh</t>
  </si>
  <si>
    <t>Chất lương_sản_phẩm tot Chủ cửa_hàng nhiet tinh lân sau ủng_hộ tiep Giao hàng nhanh</t>
  </si>
  <si>
    <t>train_007897</t>
  </si>
  <si>
    <t>Shop làm ăn gian dối. Đặt bàn là cầm tay thì giao bàn là để bàn. Nhắn tin hỏi mấy lần ko trả lời. Làm mất uy tín của shopee</t>
  </si>
  <si>
    <t>cửa_hàng làm_ăn gian_dối Đặt bàn_là cầm tay thì giao bàn_là để bàn Nhắn_tin hỏi mấy lần không trả_lời Làm mất uy_tín của shopee</t>
  </si>
  <si>
    <t>train_007898</t>
  </si>
  <si>
    <t>Mình nhận hàng 28/9 đến hôm nay 14/10 mới mang ra dùng thử cắm bếp thấy đèn báo vẫn sáng mà ko thấy nóng! Đến khi rút ra xem lại mới thấy bếp đã bị gẫy 1 chân cắm. Mình ko bit phải làm thế nào cả! Bếp ko dùng dc</t>
  </si>
  <si>
    <t>Mình nhận hàng 289 đến hôm_nay 1410 mới mang ra dùng thử cắm bếp thấy đèn_báo vẫn sáng mà không thấy nóng Đến khi rút ra xem lại mới thấy bếp đã bị gẫy 1 chân cắm Mình không bit phải làm thế_nào cả Bếp không dùng được</t>
  </si>
  <si>
    <t>train_007899</t>
  </si>
  <si>
    <t>Giao hàng gần cả tháng mới nhận được sp bị lỗi đổi hàng rườm rà phất tạp nên cân nhắc trước khi mua.</t>
  </si>
  <si>
    <t>Giao hàng gần cả tháng mới nhận được sản_phẩm bị lỗi đổi hàng rườm_rà phất tạp nên cân_nhắc trước khi mua</t>
  </si>
  <si>
    <t>train_007900</t>
  </si>
  <si>
    <t>mua 2 cái về để chưng bày éo dùng đc vậy cũng bán</t>
  </si>
  <si>
    <t>mua 2 cai vê đê chưng bay eo dung đc vây cung_ban</t>
  </si>
  <si>
    <t>train_007901</t>
  </si>
  <si>
    <t>Hàng ok! Giá tốt !</t>
  </si>
  <si>
    <t>Hang ok_Gia_tôt</t>
  </si>
  <si>
    <t>train_007902</t>
  </si>
  <si>
    <t>Kệ màu hoa khi gáp thành thành phẩm hơi lỏng lẻo (do lỗ kệ hoa khoét hơi rộng. Kệ thì hơi nhỏ nhưg chất lượng sản phẩm tuyệt vời</t>
  </si>
  <si>
    <t>Kệ màu hoa khi gáp thành thành_phẩm hơi lỏng_lẻo do lỗ kệ hoa khoét hơi rộng Kệ thì hơi nhỏ nhưg chất_lượng sản_phẩm tuyệt_vời</t>
  </si>
  <si>
    <t>train_007903</t>
  </si>
  <si>
    <t>Hàng vẫn chất lượng giá hợp lý shop phục vụ tốt. Tuy nhiên lần sau shop vẫn ship cho mình nguyên thùng thì tốt hơn vì gói trong túi shipper đi mưa bị dính nc mưa mình nhận hàng thì khô nhưng mở ra bị đọng nc ở các kẻ dán nên hơi bẩn nhà và bực mình</t>
  </si>
  <si>
    <t>Hàng vẫn chất_lượng giá hợp_lý cửa_hàng phục_vụ tốt Tuy_nhiên lần sau cửa_hàng vẫn vận_chuyển cho mình nguyên thùng thì tốt hơn vì gói trong túi shipper đi mưa bị dính nc mưa mình nhận hàng thì khô nhưng mở ra bị đọng nc ở các kẻ dán nên hơi bẩn nhà và bực_mình</t>
  </si>
  <si>
    <t>train_007904</t>
  </si>
  <si>
    <t>Màu bao đẹp nhám.  Chất lượng sản phẩm tuyệt vời!!! Cho shop 5 sao </t>
  </si>
  <si>
    <t>Màu bao đẹp nhám Chất_lượng sản_phẩm tuyệt_vời Cho cửa_hàng 5 sao</t>
  </si>
  <si>
    <t>train_007905</t>
  </si>
  <si>
    <t xml:space="preserve"> Chất lượng sản phẩm rất kém Đóng gói sản phẩm rất kém Shop phục vụ rất kémMua về dùng thử hỏng luôn đã thế giải quyết chậm chạp phục vụ không ra gì nói chung là tồn thời gian</t>
  </si>
  <si>
    <t>Chất_lượng sản_phẩm rất kém Đóng_gói sản_phẩm rất kém cửa_hàng phục_vụ rất kémMua về dùng thử hỏng luôn đã thế giải_quyết chậm_chạp phục_vụ không ra gì nói_chung là tồn thời_gian</t>
  </si>
  <si>
    <t>train_007906</t>
  </si>
  <si>
    <t>Đã nhận hàng và không có quà tặng kèm. Hình như nhiều mặt hàng cũng thế.</t>
  </si>
  <si>
    <t>Đã nhận hàng và không có quà tặng kèm Hình_như nhiều mặt_hàng cũng thế</t>
  </si>
  <si>
    <t>train_007907</t>
  </si>
  <si>
    <t xml:space="preserve"> Chất lượng sản phẩm kém chưa j đã bẩn . Đặt 1 đằng giao 1 kiểu.</t>
  </si>
  <si>
    <t>Chất_lượng sản_phẩm kém chưa j đã bẩn Đặt 1 đằng giao 1 kiểu</t>
  </si>
  <si>
    <t>train_007908</t>
  </si>
  <si>
    <t xml:space="preserve">Hàng nhìn rất đáng yêu </t>
  </si>
  <si>
    <t>Hàng nhìn rất đáng yêu</t>
  </si>
  <si>
    <t>train_007909</t>
  </si>
  <si>
    <t>Hang bi thiếu nap sao day shop</t>
  </si>
  <si>
    <t>Hang bi thiếu nap sao day cửa_hàng</t>
  </si>
  <si>
    <t>train_007910</t>
  </si>
  <si>
    <t>Hàng cực kì kém chất lượng vừa cắm cào đã tụt chân mic bong các mối hàn có 29k mà nất 50k tiền gửi</t>
  </si>
  <si>
    <t>Hàng cực_kì kém chất_lượng vừa cắm cào đã tụt chân mic bong các mối hàn có 29 k mà nất 50 k tiền gửi</t>
  </si>
  <si>
    <t>train_007911</t>
  </si>
  <si>
    <t>- Order lâu quá ạ 5 ngày nới có hàng</t>
  </si>
  <si>
    <t>Order lâu quá ạ 5 ngày nới có hàng</t>
  </si>
  <si>
    <t>train_007912</t>
  </si>
  <si>
    <t>Gói hàng chắc chắntime giao hàng nhanhchất lượng đợi sử dụng</t>
  </si>
  <si>
    <t>Gói hàng chắc chắntime giao hàng nhanhchất lượng đợi sử_dụng</t>
  </si>
  <si>
    <t>train_007913</t>
  </si>
  <si>
    <t>Tã cực kì mịn, thu hút tốt, bé đang xài merrie mà đụng voi tac này thì thích ơi là thích...! Cho 100 điểm luôn á Chất lượng sản phẩm tuyệt vời Đóng gói sản phẩm rất đẹp và chắc chắn Đóng gói sản phẩm rất đẹp và chắc chắn Rất đáng tiền Rất đáng tiền</t>
  </si>
  <si>
    <t>Tã cực_kì mịn thu_hút tốt bé đang xài merrie mà đụng voi tac này thì thích ơi là thích Cho 100 điểm luôn á Chất_lượng sản_phẩm tuyệt_vời Đóng_gói sản_phẩm rất đẹp và chắc_chắn Đóng_gói sản_phẩm rất đẹp và chắc_chắn Rất đáng tiền Rất đáng tiền</t>
  </si>
  <si>
    <t>train_007914</t>
  </si>
  <si>
    <t>Cưng lắm shop ơi! </t>
  </si>
  <si>
    <t>Cưng lắm cửa_hàng ơi</t>
  </si>
  <si>
    <t>train_007915</t>
  </si>
  <si>
    <t xml:space="preserve"> Chất lượng sản phẩm tuyệtvờii Shop phục vụ rất tốt</t>
  </si>
  <si>
    <t>Chất_lượng sản_phẩm tuyệtvờii cửa_hàng phục_vụ rất tốt</t>
  </si>
  <si>
    <t>train_007916</t>
  </si>
  <si>
    <t>Tặng cái hột quet mà ko quẹt dc thì tặng làm j pig sac hoài ko lên nổi sạc lâu kinh</t>
  </si>
  <si>
    <t>Tặng cái hột quet mà không quẹt được thì tặng làm j pig sac hoài không lên nổi sạc lâu kinh</t>
  </si>
  <si>
    <t>train_007917</t>
  </si>
  <si>
    <t>đặt màu đen giao màu xám với màu đỏ </t>
  </si>
  <si>
    <t>đặt màu đen giao màu xám với màu đỏ</t>
  </si>
  <si>
    <t>train_007918</t>
  </si>
  <si>
    <t>chưa đúng hình quảng cáo thì lam sao hả shop</t>
  </si>
  <si>
    <t>chưa đúng hình quảng_cáo thì lam sao hả cửa_hàng</t>
  </si>
  <si>
    <t>train_007919</t>
  </si>
  <si>
    <t>Bắt âm kém vs rè quá 😢</t>
  </si>
  <si>
    <t>Bắt âm kém với rè quá</t>
  </si>
  <si>
    <t>train_007920</t>
  </si>
  <si>
    <t>Shop Gửi sai cỡ giày của em rồi vui lòng nhờ shop gửi lại cho tôi</t>
  </si>
  <si>
    <t>cửa_hàng Gửi sai cỡ giày của em rồi vui_lòng nhờ cửa_hàng gửi lại cho tôi</t>
  </si>
  <si>
    <t>train_007921</t>
  </si>
  <si>
    <t xml:space="preserve"> Chất lượng sản phẩm tuyệt vời Đóng gói sản phẩm rất đẹp và chắc chắn Shop phục vụ rất tốt Rất đáng tiền Thời gian giao hàng rất nhanh Yêu shop nhiều lắm 😍😍😍</t>
  </si>
  <si>
    <t>Chất_lượng sản_phẩm tuyệt_vời Đóng_gói sản_phẩm rất đẹp và chắc_chắn cửa_hàng phục_vụ rất tốt Rất đáng tiền Thời_gian giao hàng rất nhanh Yêu cửa_hàng nhiều lắm</t>
  </si>
  <si>
    <t>train_007922</t>
  </si>
  <si>
    <t>Chất lượng sản phẩm kém ko ôm được viền màn hình </t>
  </si>
  <si>
    <t>Chất_lượng sản_phẩm kém không ôm được viền màn hinh</t>
  </si>
  <si>
    <t>train_007923</t>
  </si>
  <si>
    <t>Giày shop đẹp lắm  giao hàng nhanh đóng sản phẩm chắc chắn nữa nói chung là tuyệt vời!</t>
  </si>
  <si>
    <t>Giày cửa_hàng đẹp lắm giao hàng nhanh đóng sản_phẩm chắc_chắn nữa nói_chung là tuyệt_vời</t>
  </si>
  <si>
    <t>train_007924</t>
  </si>
  <si>
    <t>mới dùng được 1 hôm hôm sau chỉ lướt chứ không di chuột được :) chán!!! quá kém chất lượng!</t>
  </si>
  <si>
    <t>mới dùng được 1 hôm hôm sau chỉ lướt chứ không di_chuột được chán quá kém chất_lượng</t>
  </si>
  <si>
    <t>train_007925</t>
  </si>
  <si>
    <t xml:space="preserve"> Chất lượng sản phẩm rất kém Đóng gói sản phẩm rất kém Vòi xịt k xịt được. Đọng nước dưới thành miệng. Không có chổ bấm huỷ đổi trả hàng gì hết. </t>
  </si>
  <si>
    <t>Chất_lượng sản_phẩm rất kém Đóng_gói sản_phẩm rất kém Vòi xịt không xịt được Đọng nước dưới thành miệng Không có chổ bấm huỷ đổi trả hàng gì hết</t>
  </si>
  <si>
    <t>train_007926</t>
  </si>
  <si>
    <t xml:space="preserve">Giay dep cuc ky de thuong  shop nhiet tinh .thoi gian giao hang cuc nhanh </t>
  </si>
  <si>
    <t>Giay dep cuc ky de thuong cửa_hàng nhiet tinh thoi gian giao hang cuc nhanh</t>
  </si>
  <si>
    <t>train_007927</t>
  </si>
  <si>
    <t xml:space="preserve"> Shop phục vụ rất tốt. Cảm ơn shop đã lên deal Sách mới chuẩn chất lượng 👌</t>
  </si>
  <si>
    <t>cửa hàng phục_vụ rất tốt Cảm_ơn cửa_hàng đã lên deal Sách mới chuẩn chất_lượng</t>
  </si>
  <si>
    <t>train_007928</t>
  </si>
  <si>
    <t>Thông tin chi tiết trên web là sản xuất tại Hàn Quốc nhưng nhãn thực tế trên sản phẩm nhận được là sản xuất tại Trung Quốc!</t>
  </si>
  <si>
    <t>Thông_tin chi_tiết trên web là sản_xuất tại Hàn_Quốc nhưng nhãn thực_tế trên sản_phẩm nhận được là sản_xuất tại Trung_Quốc</t>
  </si>
  <si>
    <t>train_007929</t>
  </si>
  <si>
    <t>Sản phẩm rất tốt nhưng có 1 điểm trừ là sản phẩm để 1 xíu là hết mùi ko giữ đc lâu cho lắm nhưng họp vs giá tiền</t>
  </si>
  <si>
    <t>Sản_phẩm rất tốt nhưng có 1 điểm trừ là sản_phẩm để 1 xíu là hết mùi không giữ đc lâu cho lắm nhưng họp với giá tiền</t>
  </si>
  <si>
    <t>train_007930</t>
  </si>
  <si>
    <t xml:space="preserve"> Chất lượng sản phẩm tuyệt vời Đóng gói sản phẩm rất đẹp và chắc chắn Thời gian giao hàng rất nhanh đc tặng thêm quà xinh xinh nữa nhưng shop trả lời tn ko nhiệt tình lắm ạ 😞</t>
  </si>
  <si>
    <t>Chất_lượng sản_phẩm tuyệt_vời Đóng_gói sản_phẩm rất đẹp và chắc_chắn Thời_gian giao hàng rất nhanh đc tặng thêm quà xinh_xinh nữa nhưng cửa_hàng trả_lời tn không nhiệt_tình lắm ạ</t>
  </si>
  <si>
    <t>train_007931</t>
  </si>
  <si>
    <t>khác mô tả hoàn toàn . so sánh vs chai hàng thật mình mua . logo đều cho thấy đây là hàng giả . chất lượng thì kém . thoa bị bết</t>
  </si>
  <si>
    <t>khác mô_tả hoàn_toàn so_sánh với chai hàng thật mình mua logo đều cho thấy đây là hàng giả chất_lượng thì kém thoa bị bết</t>
  </si>
  <si>
    <t>train_007932</t>
  </si>
  <si>
    <t xml:space="preserve"> Chất lượng sản phẩm tuyệt vời.ăn ngon lắm nhé cả nhà.mỗi tội giao hàng hơi lâu</t>
  </si>
  <si>
    <t>Chất_lượng sản_phẩm tuyệt vờiăn ngon lắm nhé cả nhàmỗi tội giao hàng hơi lâu</t>
  </si>
  <si>
    <t>train_007933</t>
  </si>
  <si>
    <t xml:space="preserve"> Thời gian giao hàng rất nhanh tư vấn nhiệt tình trước uống giảm cân ngưng bị tích nước bụng cứ trương phình lên uống bên shop 2 ngày thấy nhẹ bụng. hi vọng giảm đc cân ưng í vì bị lờn vô số loại rồi.</t>
  </si>
  <si>
    <t>Thời_gian giao hàng rất nhanh tư_vấn nhiệt_tình trước uống giảm cân ngưng bị tích nước bụng cứ trương phình lên uống bên cửa_hàng 2 ngày thấy nhẹ_bụng hi_vọng giảm đc cân ưng í vì bị lờn vô_số loại rồi</t>
  </si>
  <si>
    <t>train_007934</t>
  </si>
  <si>
    <t xml:space="preserve"> Chất lượng sản phẩm tuyệt vời Thời gian giao hàng rất nhanh.. đi lên chân rất ưng !</t>
  </si>
  <si>
    <t>Chất_lượng sản_phẩm tuyệt_vời Thời_gian giao hàng rất nhanh đi lên chân rất ưng</t>
  </si>
  <si>
    <t>train_007935</t>
  </si>
  <si>
    <t>Dép đi nhanh hư đèn quá.giày thì cái sáng cái ko</t>
  </si>
  <si>
    <t>Dép đi nhanh hư đèn quágiày thì cái sáng cái không</t>
  </si>
  <si>
    <t>train_007936</t>
  </si>
  <si>
    <t>Giao hàng nhanh màu đẹp .&gt;&lt; tuyệt vời luôn</t>
  </si>
  <si>
    <t>Giao hàng nhanh màu đẹp tuyệt_vời luôn</t>
  </si>
  <si>
    <t>train_007937</t>
  </si>
  <si>
    <t>Hàng ok lắm ạ..ủng hộ shop lâu dài.. Chất lượng sản phẩm tuyệt vời</t>
  </si>
  <si>
    <t>Hàng tốt lắm ạủng hộ cửa_hàng lâu_dài Chất_lượng sản_phẩm tuyệt_vời</t>
  </si>
  <si>
    <t>train_007938</t>
  </si>
  <si>
    <t>Vẫn như lần trc!  Đóng gói sản phẩm rất đẹp và chắc chắn</t>
  </si>
  <si>
    <t>Vân như lân trc Đóng_gói sản_phẩm rất đẹp và chắc_chắn</t>
  </si>
  <si>
    <t>train_007939</t>
  </si>
  <si>
    <t>Hàng giao rất nhanh. Đặt hàng lúc 9h sáng 12h30 đã nhận được hàng. Ví đẹp cấm vừa tay truyện hay nhiều cảm xúc và bài học cuộc sống. </t>
  </si>
  <si>
    <t>Hàng giao rất nhanh Đặt_hàng lúc 9 h sáng 12 h30 đã nhận được hàng Ví đẹp cấm vừa tay truyện hay nhiều cảm_xúc và bài_học cuộc_sống</t>
  </si>
  <si>
    <t>train_007940</t>
  </si>
  <si>
    <t xml:space="preserve"> Chất lượng sản phẩm tuyệt vời Shop phục vụ rất tốt Rất đáng tiền Tuy nhiên giao hàng chậm quá. Nội thành Hà Nội mà 5 ngày mới nhận đc hàng.</t>
  </si>
  <si>
    <t>Chất_lượng sản_phẩm tuyệt_vời cửa_hàng phục_vụ rất tốt Rất đáng tiền Tuy_nhiên giao hàng chậm quá Nội_thành Hà_Nội mà 5 ngày mới nhận đc hàng</t>
  </si>
  <si>
    <t>train_007941</t>
  </si>
  <si>
    <t xml:space="preserve"> Chất lượng sản phẩm rất kém nhiệt kém là mãi ko dc cái áo</t>
  </si>
  <si>
    <t>Chất_lượng sản_phẩm rất kém nhiệt kém là mãi không được cái áo</t>
  </si>
  <si>
    <t>train_007942</t>
  </si>
  <si>
    <t>Rất đáng tiền Thời gian giao hàng rất nhanh Xin hỏi sản phẩm này bảo hành trong vòng bao lâu vậy?</t>
  </si>
  <si>
    <t>Rất đáng tiền Thời_gian giao hàng rất nhanh Xin hỏi sản_phẩm này bảo_hành trong vòng bao_lâu vậy</t>
  </si>
  <si>
    <t>train_007943</t>
  </si>
  <si>
    <t>Mới đi 1 lần đã rớt đế 😪😪😪 mua hàng rẻ thì phải chấp nhận thôi</t>
  </si>
  <si>
    <t>Mới đi 1 lần đã rớt đế mua hàng rẻ thì phải chấp_nhận thôi</t>
  </si>
  <si>
    <t>train_007944</t>
  </si>
  <si>
    <t>Giao hang rất nhanh. Dong goi rất can than. </t>
  </si>
  <si>
    <t>Giao hang rât nhanh Dong goi rât can than</t>
  </si>
  <si>
    <t>train_007945</t>
  </si>
  <si>
    <t xml:space="preserve"> Đóng gói sản phẩm rất đẹp và chắc chắn Shop phục vụ rất tốt Sẻ ủng hộ shop dài dài</t>
  </si>
  <si>
    <t>Đóng_gói sản_phẩm rất đẹp và chắc_chắn cửa_hàng phục_vụ rất tốt Sẻ ủng_hộ cửa_hàng dài_dài</t>
  </si>
  <si>
    <t>train_007946</t>
  </si>
  <si>
    <t>Cần đồ chơi</t>
  </si>
  <si>
    <t>Cần đồ_chơi</t>
  </si>
  <si>
    <t>train_007947</t>
  </si>
  <si>
    <t xml:space="preserve"> Đóng gói sản phẩm rất đẹp và chắc chắn Shop phục vụ rất tốt. Chất vải tốt ko bị mùi hắc hắc</t>
  </si>
  <si>
    <t>Đóng_gói sản_phẩm rất đẹp và chắc_chắn cửa_hàng phục_vụ rất tốt Chất vải tốt không bị mùi hắc hắc</t>
  </si>
  <si>
    <t>train_007948</t>
  </si>
  <si>
    <t>Bị gãy .   Chất lượng sản phẩm kém Không đáng tiền</t>
  </si>
  <si>
    <t>Bị gãy Chất_lượng sản_phẩm kém Không đáng tiền</t>
  </si>
  <si>
    <t>train_007949</t>
  </si>
  <si>
    <t>Bể bóng đèn. Đèn trây. Chân đèn bụi như đèn cũ</t>
  </si>
  <si>
    <t>Bể bóng_đèn Đèn trây Chân đèn bụi như đèn cũ</t>
  </si>
  <si>
    <t>train_007950</t>
  </si>
  <si>
    <t>Hàng ok mình rất thích 👍👍👍</t>
  </si>
  <si>
    <t>Hàng tốt mình rất thích</t>
  </si>
  <si>
    <t>train_007951</t>
  </si>
  <si>
    <t xml:space="preserve"> Chất lượng sản phẩm tuyệt vời Cực kì hài lòng với sản phẩm ạ</t>
  </si>
  <si>
    <t>Chất_lượng sản_phẩm tuyệt_vời Cực_kì hài_lòng với sản_phẩm ạ</t>
  </si>
  <si>
    <t>train_007952</t>
  </si>
  <si>
    <t>Sai sản phẩm. Yêu cầu đổi trả trong khi chăm con không có thời gian đi ra bưu điện gởi lại hàng. Coi như mất tiền</t>
  </si>
  <si>
    <t>Sai sản_phẩm Yêu_cầu đổi trả trong khi chăm con không có thời_gian đi ra bưu_điện gởi lại hàng Coi_như mất tiền</t>
  </si>
  <si>
    <t>train_007953</t>
  </si>
  <si>
    <t>Cắt chưa hết cái đầu là tông đơ ko ăn tóc đem giục lun</t>
  </si>
  <si>
    <t>Cắt chưa hết cái đầu là tông_đơ không ăn tóc đem giục lun</t>
  </si>
  <si>
    <t>train_007954</t>
  </si>
  <si>
    <t>Chất lượng sản phẩm tuyệt vời đóng gói sản phẩm rất đẹp và chắc chắn.  Shop phục vụ rất tốt thời gian giao hàng rất nhanh. Sản phẩm của shop rất tốt mình rất thích sử dụng. Sẽ luôn ủng hộ shop😘</t>
  </si>
  <si>
    <t>Chất_lượng sản_phẩm tuyệt_vời đóng_gói sản_phẩm rất đẹp và chắc_chắn cửa_hàng phục_vụ rất tốt thời_gian giao hàng rất nhanh Sản_phẩm của cửa_hàng rất tốt mình rất thích sử_dụng Sẽ luôn ủng_hộ shop</t>
  </si>
  <si>
    <t>train_007955</t>
  </si>
  <si>
    <t>Muối có mùi sữa bò khá ngọt ngào nhưng có vẻ nồng quá ngửi thoảng qua mình thấy rất thích nhưng đến lúc tắm thì bị nó ""xông"" nên hơi ngộp. Tiki bao gói rất cẩn thận nắp hộp đóng kĩ và có lớp băng nữa mình nhìn vào hài lòng bước đầu nhưng bước hai mở nắp ra xem thử thì lại bất ngờ là vì muối trong hộp màu hơi ngả vàng và có vẻ ẩm ẩm cứ như bị dính nước vậy không biết là sản phẩm này nó thế hay lí do khác. Tắm muối xong thì cả người rất thoải mái luôn da mềm hơn hẳn sờ mượt mượt rất thích. Tác dụng trắng da mình không trông đợi nhưng về việc làm sạch thì hài lòng tuyệt đối. Nhưng trừ 2 sao vì làm ngạt mũi và tội ""hù"" người dùng thật sự thì nhìn đống muối trong hộp cứ như nó bị hư ấy mà không biết có hư thật không nữa T__T.</t>
  </si>
  <si>
    <t>Muối có mùi sữa bò khá ngọt_ngào nhưng có_vẻ nồng quá ngửi thoảng_qua mình thấy rất thích nhưng đến lúc tắm thì bị nó xông nên hơi ngộp Tiki bao_gói rất cẩn_thận nắp hộp đóng kĩ và có lớp băng nữa mình nhìn vào hài_lòng bước_đầu nhưng bước hai mở nắp ra xem thử thì lại bất_ngờ là vì muối trong hộp màu hơi ngả vàng và có_vẻ ẩm ẩm cứ như bị dính nước vậy không biết là sản_phẩm này nó thế hay lí_do khác Tắm muối xong thì cả người rất thoải_mái luôn da mềm hơn hẳn sờ mượt mượt rất thích Tác_dụng trắng da mình không trông_đợi nhưng về việc_làm sạch thì hài_lòng tuyệt_đối Nhưng trừ 2 sao vì làm ngạt_mũi và tội hù người dùng thật_sự thì nhìn đống muối trong hộp cứ như nó bị hư ấy mà không biết có hư thật không nữa TT</t>
  </si>
  <si>
    <t>train_007956</t>
  </si>
  <si>
    <t>Vận chuyển nhanh. Chất lượng sp tốt.đóng gói tốt</t>
  </si>
  <si>
    <t>Vận_chuyển nhanh Chất_lượng sản_phẩm tốtđóng gói tốt</t>
  </si>
  <si>
    <t>train_007957</t>
  </si>
  <si>
    <t>sản phẩm không giống như hình!</t>
  </si>
  <si>
    <t>sản_phẩm không giống như hình</t>
  </si>
  <si>
    <t>train_007958</t>
  </si>
  <si>
    <t xml:space="preserve"> Chất lượng sản phẩm tuyệt vời Giao sai màu</t>
  </si>
  <si>
    <t>Chất_lượng sản_phẩm tuyệt_vời Giao sai màu</t>
  </si>
  <si>
    <t>train_007959</t>
  </si>
  <si>
    <t>Rẻ- đẹp</t>
  </si>
  <si>
    <t>Rẻ đẹp</t>
  </si>
  <si>
    <t>train_007960</t>
  </si>
  <si>
    <t>Thảm đẹp nhưng mùi cao su tái chế rất nồng và khó chịu. Mọi người nên cân nhắc kỹ khi mua sản phẩm này</t>
  </si>
  <si>
    <t>Thảm đẹp nhưng mùi cao_su tái_chế rất nồng và khó_chịu Mọi người nên cân_nhắc kỹ khi mua sản_phẩm này</t>
  </si>
  <si>
    <t>train_007961</t>
  </si>
  <si>
    <t>Hàng như cc sấu vl ra tốn tiền</t>
  </si>
  <si>
    <t>train_007962</t>
  </si>
  <si>
    <t>Yêu ngay từ cái nhìn đầu tiên! Càng yêu hơn khi shop giao đúng màu mình thích! Hihi! Thanks shop nhìu nhen! Tiếp tục ủng hộ ạ! </t>
  </si>
  <si>
    <t>Yêu ngay từ cái nhìn đầu_tiên Càng yêu hơn khi cửa_hàng giao đúng màu mình thích Hihi cảm_ơn cửa_hàng nhìu nhen Tiếp_tục ủng_hộ ạ</t>
  </si>
  <si>
    <t>train_007963</t>
  </si>
  <si>
    <t>Hàng đẹp hơn cả hình chất lượng rất tốt thanks shop :)</t>
  </si>
  <si>
    <t>Hàng đẹp hơn cả hình chất_lượng rất tốt cảm_ơn cửa_hàng</t>
  </si>
  <si>
    <t>train_007964</t>
  </si>
  <si>
    <t>giày đep y hinh mình mang hơi rộng chút nhưng cột chặt lại thấy ok :)) thanks</t>
  </si>
  <si>
    <t>giày đep y hinh mình mang hơi rộng chút nhưng cột chặt lại thấy tốt cảm_ơn</t>
  </si>
  <si>
    <t>train_007965</t>
  </si>
  <si>
    <t xml:space="preserve"> Chất lượng sản phẩm tuyệt vời Giao siêu nhanh. Tối đặt mà sáng sớm đã giao rồi</t>
  </si>
  <si>
    <t>Chất_lượng sản_phẩm tuyệt_vời Giao siêu nhanh Tối đặt mà sáng sớm đã giao rồi</t>
  </si>
  <si>
    <t>train_007966</t>
  </si>
  <si>
    <t xml:space="preserve"> Không đáng tiền Chất lượng sản phẩm tuyệt vời Đóng gói sản phẩm rất đẹp và chắc chắn Shop phục vụ rất tốt Rất đáng tiền Thời gian giao hàng rất nhanh</t>
  </si>
  <si>
    <t>Không đáng tiền Chất_lượng sản_phẩm tuyệt_vời Đóng_gói sản_phẩm rất đẹp và chắc_chắn cửa_hàng phục_vụ rất tốt Rất đáng tiền Thời_gian giao hàng rất nhanh</t>
  </si>
  <si>
    <t>train_007967</t>
  </si>
  <si>
    <t>Bánh ngon. Chính hãng. Lần sau sẽ mua thêm</t>
  </si>
  <si>
    <t>Bánh ngon Chính hãng Lần sau sẽ mua thêm</t>
  </si>
  <si>
    <t>train_007968</t>
  </si>
  <si>
    <t>Sao dầu ăn k check code đc shop ơi có phải hàng giả k vậy</t>
  </si>
  <si>
    <t>Sao dầu ăn không check code đc cửa_hàng ơi có phải hàng giả không vậy</t>
  </si>
  <si>
    <t>train_007969</t>
  </si>
  <si>
    <t>Sản phẩm này cồn đứng thứ 2 trong bảng thành phần nên rất nhiều cồn dù bạn da dầu tới cỡ nào đi chăng nữa cũng không nên dùng. Cồn ở mức ít sẽ giúp sản phẩm khô ráo chứ quá nhiều như thế này không tốt cho da khiến da nhanh lão hóa.</t>
  </si>
  <si>
    <t>Sản_phẩm này cồn đứng thứ 2 trong bảng thành_phần nên rất nhiều cồn dù bạn da dầu tới cỡ nào đi chăng_nữa cũng không nên dùng Cồn ở mức ít sẽ giúp sản_phẩm khô_ráo chứ quá nhiều như thế này không tốt cho da khiến da nhanh lão hóa</t>
  </si>
  <si>
    <t>train_007970</t>
  </si>
  <si>
    <t>Tôi muốn trả hàng hàng giả nhìn k sắc nét</t>
  </si>
  <si>
    <t>Tôi muốn trả hàng hàng giả nhìn không sắc nét</t>
  </si>
  <si>
    <t>train_007971</t>
  </si>
  <si>
    <t>Sao xit vao thay huong thom bay đi rat nhanh ko giong như chao chảrm cua ban minh huongbthomw lâu cực</t>
  </si>
  <si>
    <t>Sao xit vao thay huong thom bay đi rat nhanh không giong như chao chảrm cua ban minh huongbthomw lâu cực</t>
  </si>
  <si>
    <t>train_007972</t>
  </si>
  <si>
    <t xml:space="preserve"> Chất lượng sản phẩm tạm được. Máy trục trặc mà bảo hành  rắc rối. Đã ib hỗ trợ mà shop ko tl. Quá thất vọng</t>
  </si>
  <si>
    <t>Chất_lượng sản_phẩm tạm được Máy trục_trặc mà bảo_hành rắc_rối Đã ib hỗ_trợ mà cửa_hàng không tl Quá thất_vọng</t>
  </si>
  <si>
    <t>train_007973</t>
  </si>
  <si>
    <t>Kính cường lực full màn tính thẩm mỹ cao cảm ứng nhạy rất đáng sử dụng</t>
  </si>
  <si>
    <t>Kính cường_lực full màn tính thẩm_mỹ cao cảm_ứng nhạy rất đáng sử_dụng</t>
  </si>
  <si>
    <t>train_007974</t>
  </si>
  <si>
    <t>Sao lại vẫn còn cái chữ Samsam thế kia, cứ phải viết ra như vậy người ta mới biết ah, trong hình có ý là được rồi thời đại này đâu dùng trong chữ có nghĩa nữa !!!</t>
  </si>
  <si>
    <t>Sao lại vẫn còn cái chữ Samsam thế kia cứ phải viết ra như vậy người_ta mới biết ah trong hình có ý là được rồi thời_đại này đâu dùng trong chữ có nghĩa nữa</t>
  </si>
  <si>
    <t>train_007975</t>
  </si>
  <si>
    <t>Mua sale  Hàng tiền nào của ấy :)))) Đồng hồ hỏng nhưng shop cũng đã hoàn tiền  làm ăn cũng uy tín nhưng em hàng lần sau chất lượng hơn nhé</t>
  </si>
  <si>
    <t>Mua sale Hàng tiền nào của ấy Đồng_hồ hỏng nhưng cửa_hàng cũng đã hoàn tiền làm_ăn cũng uy_tín nhưng em hàng lần sau chất_lượng hơn nhé</t>
  </si>
  <si>
    <t>train_007976</t>
  </si>
  <si>
    <t>Hàng rất ok Sẽ mua thêm nữa K phải hàng k tốt kem k ăn son Mà là do các bạn k tẩy tế bào chết cho môi..đã k tẩy thì da dày son nào dính nỗi vào môi các bạn Mình xài và thấy hài lòng..muốn đôi môi săn chắc các bạn phải chịu khó 1 tý</t>
  </si>
  <si>
    <t>Hàng rất tốt Sẽ mua thêm nữa không phải hàng_không tốt kem không ăn son_Mà là do các bạn không tẩy tế_bào chết cho môiđã không tẩy thì da_dày son nào dính nỗi vào môi các bạn Mình xài và thấy hài lòngmuốn đôi môi săn chắc các bạn phải chịu khó 1 tý</t>
  </si>
  <si>
    <t>train_007977</t>
  </si>
  <si>
    <t xml:space="preserve"> Chất lượng sản phẩm rất kém 1 sile mà Chiếc to chiếc nhỏ</t>
  </si>
  <si>
    <t>Chất_lượng sản_phẩm rất kém 1 sile mà Chiếc to chiếc nhỏ</t>
  </si>
  <si>
    <t>train_007978</t>
  </si>
  <si>
    <t>Chất lượng tốt đóng gói tốt</t>
  </si>
  <si>
    <t>Chât lương tôt đong goi tôt</t>
  </si>
  <si>
    <t>train_007979</t>
  </si>
  <si>
    <t>Giao thiếu hàng sai mẫu sai kích cỡ size thất vọng về cách phục vụ của shop</t>
  </si>
  <si>
    <t>Giao thiếu hàng sai mẫu sai kích_cỡ size thất_vọng về cách phục_vụ của cửa_hàng</t>
  </si>
  <si>
    <t>train_007980</t>
  </si>
  <si>
    <t>Giao sai sản phẩm không giống như hình. Kêu kính trong suốt nhưng không phải.  Làm dính 2 sp tệ.  Rất không đáng tiền</t>
  </si>
  <si>
    <t>Giao sai sản_phẩm không giống như hình Kêu kính trong suốt nhưng không phải Làm dính 2 sản_phẩm tệ Rất không đáng tiền</t>
  </si>
  <si>
    <t>train_007981</t>
  </si>
  <si>
    <t>Đm bọn chó chết bán hàg bố láo mất dậy. Đcm chúng mày</t>
  </si>
  <si>
    <t>Đm bọn chó chết bán hàg bố_láo mất dậy Đcm chúng_mày</t>
  </si>
  <si>
    <t>train_007982</t>
  </si>
  <si>
    <t>cam ko lưu video</t>
  </si>
  <si>
    <t>cam không_lưu video</t>
  </si>
  <si>
    <t>train_007983</t>
  </si>
  <si>
    <t>Chội ôi shop đóng gói hàng rất cẩn thận lun ý. Lúc mk nhận đk hàng chỉ dám mở ra từng tý một. Mk phải mất gần 30' để mở hàng ra đó vì k nỡ tại shop đóng hàng max xinh lun à. Ngay cả cái hộp với túi bóng mk còn chẳng nỡ vứt đi. Thời gian giao hàng rất rất rất nhanh á. Chất lượng sản phẩm cũng tốt nữa</t>
  </si>
  <si>
    <t>Chội ôi cửa_hàng đóng_gói hàng rất cẩn_thận lun ý Lúc mk nhận đk hàng chỉ dám mở ra từng tý một Mk phải mất gần 30 để mở_hàng ra đó vì không nỡ tại cửa_hàng đóng hàng max xinh lun à Ngay cả cái hộp với túi bóng mk còn chẳng nỡ vứt đi Thời_gian giao hàng rất rất rất nhanh á Chất_lượng sản_phẩm cũng tốt nữa</t>
  </si>
  <si>
    <t>train_007984</t>
  </si>
  <si>
    <t xml:space="preserve"> Rất đáng tiền.sạc nhanh.ae mua sài tốt. Good.</t>
  </si>
  <si>
    <t>Rất đáng tiềnsạc nhanhae mua sài tốt Good</t>
  </si>
  <si>
    <t>train_007985</t>
  </si>
  <si>
    <t>Sữa tắm rất thơm và thơm lâu.ngủ dậy người vẫn còn thơm.cảm giác dễ chịu...nói chung thấy mình thơm là thích rồi đó!</t>
  </si>
  <si>
    <t>Sữa tắm rất thơm và thơm lâungủ dậy người vẫn còn thơmcảm giác dễ chịunói chung thấy mình thơm là thích rồi đó</t>
  </si>
  <si>
    <t>train_007986</t>
  </si>
  <si>
    <t>Tư vấn size không đúng mặc quá ngắn size M mà như size S đề nghị đổi thì shop bắt ra cửa hàng đổi trực tiếp nếu tiện vậy tôi còn mua online làm gì? 1 sao nữa vì thái độ trả lời tin nhắn.</t>
  </si>
  <si>
    <t>Tư_vấn size không đúng mặc quá ngắn size mình mà như size S đề_nghị đổi thì cửa_hàng bắt ra cửa_hàng đổi trực_tiếp nếu tiện vậy tôi còn mua online làm gì 1 sao nữa vì thái_độ trả_lời tin nhắn</t>
  </si>
  <si>
    <t>train_007987</t>
  </si>
  <si>
    <t xml:space="preserve">Chất ok mẫu y hình nhưng chê là lấy seri lớn mà vẫn bé. Lên con nhà mình ko vừa bộ nào </t>
  </si>
  <si>
    <t>Chất tốt mẫu y hình nhưng chê là lấy seri lớn mà vẫn bé Lên con nhà mình không vừa bộ nào</t>
  </si>
  <si>
    <t>train_007988</t>
  </si>
  <si>
    <t xml:space="preserve"> Chất lượng sản phẩm tuyệt vời . Rẽ đáng mua . </t>
  </si>
  <si>
    <t>Chất_lượng sản_phẩm tuyệt_vời Rẽ đáng mua</t>
  </si>
  <si>
    <t>train_007989</t>
  </si>
  <si>
    <t xml:space="preserve"> Đóng gói sản phẩm rất đẹp và chắc chắn. Hàng đẹp y hình chất kaki dày dặn nhưng rất mềm thích nhất là cạp chun k chặt mà co giãn rất thoải mái. Mình cảm ơn shop nhiều nhé 😘😘😘</t>
  </si>
  <si>
    <t>Đóng_gói sản_phẩm rất đẹp và chắc_chắn Hàng đẹp y hình chất kaki dày_dặn nhưng rất mềm thích nhất là cạp chun không chặt mà co_giãn rất thoải_mái Mình cảm_ơn cửa_hàng nhiều nhé</t>
  </si>
  <si>
    <t>train_007990</t>
  </si>
  <si>
    <t xml:space="preserve"> Chất lượng sản phẩm tuyệt vời Đóng gói sản phẩm rất đẹp và chắc chắn Shop phục vụ rất tốt 170k rất rẻ mà đẹp ạ😍</t>
  </si>
  <si>
    <t>Chất_lượng sản_phẩm tuyệt_vời Đóng_gói sản_phẩm rất đẹp và chắc_chắn cửa_hàng phục_vụ rất tốt 170 k rất rẻ mà đẹp ạ</t>
  </si>
  <si>
    <t>train_007991</t>
  </si>
  <si>
    <t>Hàng chắc chắn May shop giao tới 6c k cái nào bị vỡ gương</t>
  </si>
  <si>
    <t>Hàng chắc_chắn May cửa_hàng giao tới 6 c không cái nào bị vỡ gương</t>
  </si>
  <si>
    <t>train_007992</t>
  </si>
  <si>
    <t>Sách nhàm chán nội dung nhạt nhẽo tầm thường thất vọng về số tiền bỏ ra</t>
  </si>
  <si>
    <t>Sách nhàm_chán nội_dung nhạt_nhẽo tầm_thường thất_vọng về số tiền bỏ ra</t>
  </si>
  <si>
    <t>train_007993</t>
  </si>
  <si>
    <t>Đặt ốp màu vàng giao hàng màu xanh</t>
  </si>
  <si>
    <t>train_007994</t>
  </si>
  <si>
    <t>San pham bi loi ma minh goi ve cho ben phia ban hang ca tram cuoc goi ma ho ko nhac may... Quá tê</t>
  </si>
  <si>
    <t>San pham bi loi ma_minh goi ve cho ben phia ban hang ca tram cuoc goi ma_ho không nhac may Quá tê</t>
  </si>
  <si>
    <t>train_007995</t>
  </si>
  <si>
    <t xml:space="preserve"> Đóng gói sản phẩm rất đẹp và chắc chắn ! Vali khi mới nhận chịu khó bóc lớp nilong sẽ rất đẹp !</t>
  </si>
  <si>
    <t>Đóng_gói sản_phẩm rất đẹp và chắc_chắn Vali khi mới nhận chịu_khó bóc lớp nilong sẽ rất đẹp</t>
  </si>
  <si>
    <t>train_007996</t>
  </si>
  <si>
    <t>Hàng lỗi.tự nhiên phải chịu thêm ship đổi hàng.mong shop lần sau kiểm tra hàng trc khi giao vơí mọi đơn hàng.</t>
  </si>
  <si>
    <t>Hàng lỗitự nhiên phải chịu thêm vận_chuyển_đổi hàngmong cửa_hàng lần sau kiểm_tra hàng trc khi giao vơí mọi đơn hàng</t>
  </si>
  <si>
    <t>train_007997</t>
  </si>
  <si>
    <t>Son rất tệ bở nên khi sử dụng được 1 lần thì sẽ gãy son làm thâm môi chất lượng như son giả</t>
  </si>
  <si>
    <t>Son rất tệ bở nên khi sử_dụng được 1 lần thì sẽ gãy son làm thâm môi chất_lượng như son giả</t>
  </si>
  <si>
    <t>train_007998</t>
  </si>
  <si>
    <t>Đoàn cán bộ của TP HCM báo cáo rằng cần có chính sách quyết liệt hơn nhằm hạn chế xe cá nhân , thế thì cái điều logic là xe công cộng phải phát triển mạnh .</t>
  </si>
  <si>
    <t>Đoàn cán_bộ của TP HCM báo_cáo rằng cần có chính_sách quyết_liệt hơn nhằm hạn_chế xe cá_nhân thế thì cái điều logic là xe công_cộng phải phát_triển mạnh</t>
  </si>
  <si>
    <t>train_007999</t>
  </si>
  <si>
    <t>Đóng gói sp tôt shop phục vụ khá tốt </t>
  </si>
  <si>
    <t>Đóng_gói sản_phẩm tôt cửa_hàng phục_vụ khá tốt</t>
  </si>
  <si>
    <t>train_008000</t>
  </si>
  <si>
    <t xml:space="preserve"> Shop phục vụ rất kém Bao bì bị rách mà shop vẫn giao cho khách chat với shop thì shop không thèm trả lời</t>
  </si>
  <si>
    <t>cửa hàng phục_vụ rất kém Bao_bì bị rách mà cửa_hàng vẫn giao cho khách chat với cửa_hàng thì cửa_hàng không thèm trả_lời</t>
  </si>
  <si>
    <t>train_008001</t>
  </si>
  <si>
    <t>Ham rẻ nên mua về dùng thử bông chất lượng kém dẽ bám sơ nhỏ li ti vào mặt dùng loại 49k chuyển sang loại này thất vọng quá 😧</t>
  </si>
  <si>
    <t>Ham rẻ nên mua về dùng thử bông chất_lượng kém dẽ bám sơ nhỏ li_ti vào mặt dùng loại 49 k chuyển sang loại này thất_vọng quá</t>
  </si>
  <si>
    <t>train_008002</t>
  </si>
  <si>
    <t>Sim rất ok :)</t>
  </si>
  <si>
    <t>Sim rất tốt</t>
  </si>
  <si>
    <t>train_008003</t>
  </si>
  <si>
    <t xml:space="preserve"> Chất lượng sản phẩm tuyệt vời. Đóng gói sản phẩm rất đẹp và chắc chắn. Hàng đẹp như hình. </t>
  </si>
  <si>
    <t>Chất_lượng sản_phẩm tuyệt_vời Đóng_gói sản_phẩm rất đẹp và chắc_chắn Hàng đẹp như hình</t>
  </si>
  <si>
    <t>train_008004</t>
  </si>
  <si>
    <t xml:space="preserve"> Chất lượng sản phẩm rất kém.giay thi bi hư ko dam mua lan 2</t>
  </si>
  <si>
    <t>Chất_lượng sản_phẩm rất kémgiay thi bi hư không dam mua lan 2</t>
  </si>
  <si>
    <t>train_008005</t>
  </si>
  <si>
    <t xml:space="preserve"> Chất lượng sản phẩm rất kém Đóng gói sản phẩm rất kém Đóng gói sản phẩm rất kém Shop phục vụ rất kém Shop phục vụ rất kém Rất không đáng tiền</t>
  </si>
  <si>
    <t>Chất_lượng sản_phẩm rất kém Đóng_gói sản_phẩm rất kém Đóng_gói sản_phẩm rất kém cửa_hàng phục_vụ rất kém cửa_hàng phục_vụ rất kém Rất không đáng tiền</t>
  </si>
  <si>
    <t>train_008006</t>
  </si>
  <si>
    <t>Combo mà giao k đủ</t>
  </si>
  <si>
    <t>Combo mà giao không đủ</t>
  </si>
  <si>
    <t>train_008007</t>
  </si>
  <si>
    <t>Vào mạng chậm như sên ý. Mà kêu được miễn phí lưu lượng mà vẫn bị trừ tiền là  sao? Có ai biết tại sao k ah</t>
  </si>
  <si>
    <t>Vào mạng chậm như sên ý Mà kêu được miễn_phí lưu_lượng mà vẫn bị trừ tiền là sao Có ai biết tại_sao không ah</t>
  </si>
  <si>
    <t>train_008008</t>
  </si>
  <si>
    <t>Đẹp quá shopp ạ ưng lắm luôn Địu nhẹ , đẹp màu hường kute mà chắc chắn dễ dùng nữa 👏👏👏👏👏 Đóng gói sản phẩm chắc chắn Rất đáng tiền</t>
  </si>
  <si>
    <t>Đẹp quá shopp ạ ưng lắm luôn Địu nhẹ đẹp màu hường kute mà chắc_chắn dễ dùng nữa Đóng_gói sản_phẩm chắc_chắn Rất đáng tiền</t>
  </si>
  <si>
    <t>train_008009</t>
  </si>
  <si>
    <t>Sản phẩm được đóng gói cẩn thận  dây cắm bị dính nhiều bụi  thôi mãi mới đc.  Tóm lại hàng đẹp như hình.  Tuyệt tuyệt vời.   Rất đáng tiền Thời gian giao hàng rất nhanh</t>
  </si>
  <si>
    <t>Sản_phẩm được đóng_gói cẩn_thận dây cắm bị dính nhiều bụi thôi mãi mới đc Tóm_lại hàng đẹp như hình_Tuyệt tuyệt_vời Rất đáng tiền Thời_gian giao hàng rất nhanh</t>
  </si>
  <si>
    <t>train_008010</t>
  </si>
  <si>
    <t xml:space="preserve"> Chất lượng sản phẩm tuyệt vời với 1000đ.</t>
  </si>
  <si>
    <t>Chất_lượng sản_phẩm tuyệt_vời với 1000 đ</t>
  </si>
  <si>
    <t>train_008011</t>
  </si>
  <si>
    <t>Đã test thử. Đúng là viết của thuong hiệu Frixion mà mình đang dùng.</t>
  </si>
  <si>
    <t>Đã test thử Đúng là viết của thuong hiệu Frixion mà mình đang dùng</t>
  </si>
  <si>
    <t>train_008012</t>
  </si>
  <si>
    <t xml:space="preserve"> Chất lượng sản phẩm tuyệt vời. Giao hàng nhanh mới đặt hwa hnay đã nhận đc rồi  Đóng gói sản phẩm rất đẹp và chắc chắn</t>
  </si>
  <si>
    <t>Chất_lượng sản_phẩm tuyệt_vời Giao hàng nhanh mới đặt hwa hnay đã nhận đc rồi Đóng_gói sản_phẩm rất đẹp và chắc_chắn</t>
  </si>
  <si>
    <t>train_008013</t>
  </si>
  <si>
    <t>trái cây bao tươi ngon luôn ạ 😋 Những sp giao xa shop nên đóng gói chắc sẽ ok hơn ạ </t>
  </si>
  <si>
    <t>trái_cây bao tươi ngon luôn ạ Những sản_phẩm giao xa cửa_hàng nên đóng_gói chắc sẽ tốt hơn ạ</t>
  </si>
  <si>
    <t>train_008014</t>
  </si>
  <si>
    <t>Hàng bị lỗi!! </t>
  </si>
  <si>
    <t>Hàng bị lỗi</t>
  </si>
  <si>
    <t>train_008015</t>
  </si>
  <si>
    <t xml:space="preserve"> Giày đẹp vc !  Hộp hơi nát</t>
  </si>
  <si>
    <t>Giày đẹp vc Hộp hơi nát</t>
  </si>
  <si>
    <t>train_008016</t>
  </si>
  <si>
    <t xml:space="preserve"> Đóng gói sản phẩm rất đẹp và chắc chắn nhưng mà giao hàng hơi chậm nha</t>
  </si>
  <si>
    <t>Đóng_gói sản_phẩm rất đẹp và chắc_chắn nhưng mà giao hàng hơi chậm nha</t>
  </si>
  <si>
    <t>train_008017</t>
  </si>
  <si>
    <t>Bọc sản phẩm rất kỹ shop dễ thương giao hàng nhanh sản phẩm gội mượt tóc hhe</t>
  </si>
  <si>
    <t>Bọc sản_phẩm rất kỹ cửa_hàng dễ_thương giao hàng nhanh sản_phẩm gội mượt tóc hhe</t>
  </si>
  <si>
    <t>train_008018</t>
  </si>
  <si>
    <t>K hề giống với trong hình cả chất liệu vải vẫn thấm nước.</t>
  </si>
  <si>
    <t>không hề giống với trong hình cả chất_liệu vải vẫn thấm nước</t>
  </si>
  <si>
    <t>train_008019</t>
  </si>
  <si>
    <t xml:space="preserve"> Đóng gói sản phẩm rất đẹp và chắc chắn Chất lượng sản phẩm tuyệt vời Shop phục vụ rất tốt Thời gian giao hàng rất nhanh Thời gian giao hàng rất nhanh</t>
  </si>
  <si>
    <t>Đóng_gói sản_phẩm rất đẹp và chắc_chắn Chất_lượng sản_phẩm tuyệt_vời cửa_hàng phục_vụ rất tốt Thời_gian giao hàng rất nhanh Thời_gian giao hàng rất nhanh</t>
  </si>
  <si>
    <t>train_008020</t>
  </si>
  <si>
    <t>Dùng ok. Shop chuyển nhanh</t>
  </si>
  <si>
    <t>Dùng ok cửa_hàng chuyển nhanh</t>
  </si>
  <si>
    <t>train_008021</t>
  </si>
  <si>
    <t xml:space="preserve"> Chất lượng sản phẩm tuyệt vời Đóng gói sản phẩm rất đẹp và chắc chắn. Giao hàng nhanh hơn nữa là ok</t>
  </si>
  <si>
    <t>Chất_lượng sản_phẩm tuyệt_vời Đóng_gói sản_phẩm rất đẹp và chắc_chắn Giao hàng nhanh hơn nữa là tốt</t>
  </si>
  <si>
    <t>train_008022</t>
  </si>
  <si>
    <t xml:space="preserve">Shop giao hàng mẫu mã đẹp. Tuy nhiên sạc note 5 1 lần là hết dung lượng ah. Shop giải thích giúp đi. </t>
  </si>
  <si>
    <t>cửa_hàng giao hàng mẫu_mã đẹp Tuy_nhiên sạc note 5 1 lần là hết dung_lượng ah cửa_hàng giải_thích giúp đi</t>
  </si>
  <si>
    <t>train_008023</t>
  </si>
  <si>
    <t>Lỗi do winphone ít phần mềm nghịch ngợm vui vẻ, nhìn sang androi và ios vẫn thấy gato về pokemon go, bigo live, azar</t>
  </si>
  <si>
    <t>Lỗi do winphone ít phần_mềm nghịch_ngợm vui_vẻ nhìn sang androi và ios vẫn thấy gato về pokemon go bigo live azar</t>
  </si>
  <si>
    <t>train_008024</t>
  </si>
  <si>
    <t>Giao hàng nhanh chất lượng sp tốt 😘😘</t>
  </si>
  <si>
    <t>Giao hàng nhanh chất_lượng sản_phẩm tốt</t>
  </si>
  <si>
    <t>train_008025</t>
  </si>
  <si>
    <t>màu đẹp ạ</t>
  </si>
  <si>
    <t>train_008026</t>
  </si>
  <si>
    <t>trên 150k rồi còn mất ship sp có tác dụng tốt k bt nữa k có tác dụng thì hoàn hàng nk</t>
  </si>
  <si>
    <t>trên 150 k rồi còn mất vận_chuyển sản_phẩm có tác_dụng tốt không bt nữa không có tác_dụng thì hoàn hàng nk</t>
  </si>
  <si>
    <t>train_008027</t>
  </si>
  <si>
    <t>Bỉm mới. Tuy nhiên bị cắt mất logo đổi quà mà shop không báo trước</t>
  </si>
  <si>
    <t>Bỉm mới Tuy_nhiên bị cắt mất logo đổi quà mà cửa_hàng không báo trước</t>
  </si>
  <si>
    <t>train_008028</t>
  </si>
  <si>
    <t>Minh cung bị chật . Phai trừ hao 2 số . Chất liệu ok</t>
  </si>
  <si>
    <t>Minh cung bị chật Phai trừ_hao 2 số Chất_liệu tốt</t>
  </si>
  <si>
    <t>train_008029</t>
  </si>
  <si>
    <t xml:space="preserve"> Thời gian giao hàng nhanh. Màu sắc và hoạ tiết cân không được đẹp và sắc nét như trong hình nhưng nhìn vẫn ok. </t>
  </si>
  <si>
    <t>Thời_gian giao hàng nhanh Màu_sắc và hoạ_tiết cân không được đẹp và sắc nét như trong hình nhưng nhìn vẫn ok</t>
  </si>
  <si>
    <t>train_008030</t>
  </si>
  <si>
    <t>Giao hàng nhanhchất lượng chưa sử dụng chưa bít</t>
  </si>
  <si>
    <t>Giao hàng nhanhchất lượng chưa sử_dụng chưa bít</t>
  </si>
  <si>
    <t>train_008031</t>
  </si>
  <si>
    <t>Mới bôi 2l mà phải công nhận dùng sướng    tiếc là hết kem đêm  . M thấy bảo kem đêm tốt hơn nên có hàng shop gửi cho m luôn nhé  . Cảm ơn shop ạ.</t>
  </si>
  <si>
    <t>Mới bôi 2 l mà phải công_nhận dùng sướng tiếc là hết kem đêm mình thấy bảo kem đêm tốt hơn nên có hàng cửa_hàng gửi cho mình luôn nhé Cảm_ơn cửa_hàng ạ</t>
  </si>
  <si>
    <t>train_008032</t>
  </si>
  <si>
    <t>Rất hài lòng với cách set up sản phẩm chủa shop rất chu đáo đáng đồng tiền. Chất lượng khi thử lần đầu tiên của sp khá tốt wax gần hết đc lông chỉ sót vài cọng</t>
  </si>
  <si>
    <t>Rất hài_lòng với cách set up sản_phẩm chủa cửa_hàng rất chu_đáo đáng đồng_tiền Chất_lượng khi thử lần đầu_tiên của sản_phẩm khá tốt wax gần hết đc lông chỉ sót vài cọng</t>
  </si>
  <si>
    <t>train_008033</t>
  </si>
  <si>
    <t xml:space="preserve"> Ko giao hàng</t>
  </si>
  <si>
    <t>không giao hàng</t>
  </si>
  <si>
    <t>train_008034</t>
  </si>
  <si>
    <t>Sản phẩm tuyệt vời.giao hàng nhanh chóng.cảm ơn shop nhiều</t>
  </si>
  <si>
    <t>Sản_phẩm tuyệt vờigiao hàng nhanh chóngcảm ơn cửa_hàng nhiều</t>
  </si>
  <si>
    <t>train_008035</t>
  </si>
  <si>
    <t>Ko ổn lắm</t>
  </si>
  <si>
    <t>không ổn lắm</t>
  </si>
  <si>
    <t>train_008036</t>
  </si>
  <si>
    <t>Sản phẩm không giống như hình chất lương bải quá xấu</t>
  </si>
  <si>
    <t>Sản_phẩm không giống như hình chất lương bải quá xấu</t>
  </si>
  <si>
    <t>train_008037</t>
  </si>
  <si>
    <t>Sp mốc vẫn giao khách hàng</t>
  </si>
  <si>
    <t>sản_phẩm mốc vẫn giao khách_hàng</t>
  </si>
  <si>
    <t>train_008038</t>
  </si>
  <si>
    <t xml:space="preserve">Thơm lâu mùn không nam tính lắm </t>
  </si>
  <si>
    <t>Thơm lâu mùn không nam_tính lắm</t>
  </si>
  <si>
    <t>train_008039</t>
  </si>
  <si>
    <t>ham rẽ. như mình giờ hối hận đây mn ạ. kem k min đã vậy còn chảy ra tí nuớc cũng may chỉ mua có 6hop</t>
  </si>
  <si>
    <t>ham rẽ như mình giờ hối_hận đây mn ạ kem không min đã vậy còn chảy ra tí nuớc cũng may chỉ mua có 6 hop</t>
  </si>
  <si>
    <t>train_008040</t>
  </si>
  <si>
    <t>Giao hàng hơi lâu nhưng sản phẩm tốt! Shop nhiệt tình 😍</t>
  </si>
  <si>
    <t>Giao hàng hơi lâu nhưng sản_phẩm tốt cửa_hàng nhiệt_tình</t>
  </si>
  <si>
    <t>train_008041</t>
  </si>
  <si>
    <t xml:space="preserve"> Thật tuyệt vời,  mình rất rất ưng sản phẩm này! Chất lượng sản phẩm tuyệt vời Đóng gói sản phẩm rất đẹp và chắc chắn Đóng gói sản phẩm rất đẹp và chắc chắn Shop phục vụ rất tốt Rất đáng tiền</t>
  </si>
  <si>
    <t>Thật tuyệt_vời mình rất rất ưng sản_phẩm này Chất_lượng sản_phẩm tuyệt_vời Đóng_gói sản_phẩm rất đẹp và chắc_chắn Đóng_gói sản_phẩm rất đẹp và chắc_chắn cửa_hàng phục_vụ rất tốt Rất đáng tiền</t>
  </si>
  <si>
    <t>train_008042</t>
  </si>
  <si>
    <t>Sao dang cam dien sac thi khong quat duoc Shop. Chất lượng sản phẩm tuyệt vời Đóng gói sản phẩm rất đẹp và chắc chắn</t>
  </si>
  <si>
    <t>Sao dang cam dien sac thi không quat duoc_Shop Chất_lượng sản_phẩm tuyệt_vời Đóng_gói sản_phẩm rất đẹp và chắc_chắn</t>
  </si>
  <si>
    <t>train_008043</t>
  </si>
  <si>
    <t xml:space="preserve"> Shop phục vụ rất tốt  hơi mỏng phù hợp với gía tiền</t>
  </si>
  <si>
    <t>cửa hàng phục_vụ rất tốt hơi mỏng phù_hợp với gía tiền</t>
  </si>
  <si>
    <t>train_008044</t>
  </si>
  <si>
    <t>Chất lượng hàng kém nhận hàng xong bật lên đã lỗi. Không hài lòng về sản phẩm khiếu nại trên shopee zalo theo hướng dẫn 45 ngày sau mới trả lời. Tóm lại là kém.</t>
  </si>
  <si>
    <t>Chất_lượng hàng kém nhận hàng xong bật lên đã lỗi Không hài_lòng về sản_phẩm khiếu_nại trên shopee zalo theo hướng_dẫn 45 ngày sau mới trả_lời Tóm_lại là kém</t>
  </si>
  <si>
    <t>train_008045</t>
  </si>
  <si>
    <t>ánh sáng yếu k như mong đợi. đèn 30k mà sáng như led 2 tầng 10k.</t>
  </si>
  <si>
    <t>ánh_sáng yếu không như mong_đợi đèn 30 k mà sáng như led 2 tầng 10 k</t>
  </si>
  <si>
    <t>train_008046</t>
  </si>
  <si>
    <t xml:space="preserve"> Chất lượng sản phẩm tuyệt vời.  Đóng gói sản phẩm rất đẹp và chắc chắn. Good! </t>
  </si>
  <si>
    <t>Chất_lượng sản_phẩm tuyệt_vời Đóng_gói sản_phẩm rất đẹp và chắc_chắn Good</t>
  </si>
  <si>
    <t>train_008047</t>
  </si>
  <si>
    <t xml:space="preserve">Chất lượng sp rất chuẩn </t>
  </si>
  <si>
    <t>Chất_lượng sản_phẩm rất chuẩn</t>
  </si>
  <si>
    <t>train_008048</t>
  </si>
  <si>
    <t>Sản phẩm rất tệ gói hàng rất tệ. Vừa mở nắp ra thì lõi chì bị rơi ra lun. Có nói vs chủ shop thì hok thấy phản hồi lại. Cách phục vụ rất tệ</t>
  </si>
  <si>
    <t>Sản_phẩm rất tệ gói hàng rất tệ Vừa mở nắp ra thì lõi chì bị rơi ra lun Có nói với chủ cửa_hàng thì hok thấy phản_hồi lại Cách phục_vụ rất tệ</t>
  </si>
  <si>
    <t>train_008049</t>
  </si>
  <si>
    <t>Đóng gói sản phẩm rất đẹp và chắc chắn Shop phục vụ rất tốt 💓💓💓</t>
  </si>
  <si>
    <t>train_008050</t>
  </si>
  <si>
    <t>Nhỏ quá Chất lượng sản phẩm tuyệt vời</t>
  </si>
  <si>
    <t>Nhỏ quá Chất_lượng sản_phẩm tuyệt_vời</t>
  </si>
  <si>
    <t>train_008051</t>
  </si>
  <si>
    <t>Tiền nào của đấy. Chẳng phải giảm giá </t>
  </si>
  <si>
    <t>Tiền nào của đấy Chẳng phải giảm giá</t>
  </si>
  <si>
    <t>train_008052</t>
  </si>
  <si>
    <t xml:space="preserve"> Shop phục vụ rất kém giao thiếu hai cái bảo là không hỗ trợ đền bù vì xa quá.  Mình nói mình chấp nhận đặt thêm để gửi kèm hai cái thiếu dùm mình luôn cũng im ru không thèm trả lời. Thua shop này</t>
  </si>
  <si>
    <t>cửa hàng phục_vụ rất kém giao thiếu hai cái bảo là không hỗ_trợ đền_bù vì xa quá Mình nói mình chấp_nhận đặt thêm để gửi kèm hai cái thiếu dùm mình luôn cũng im ru không thèm trả_lời Thua cửa_hàng này</t>
  </si>
  <si>
    <t>train_008053</t>
  </si>
  <si>
    <t>Hàng đẹp giá mềm  Shop phục vụ rất tốt Rất đáng tiền Rất đáng tiền Rất đáng tiền Thời gian giao hàng rất nhanh</t>
  </si>
  <si>
    <t>Hàng đẹp giá mềm cửa_hàng phục_vụ rất tốt Rất đáng tiền Rất đáng tiền Rất đáng tiền Thời_gian giao hàng rất nhanh</t>
  </si>
  <si>
    <t>train_008054</t>
  </si>
  <si>
    <t>Đc ah</t>
  </si>
  <si>
    <t>train_008055</t>
  </si>
  <si>
    <t>Đóng gói chắc chắn chất lượng tốt. Hàng đẹp.</t>
  </si>
  <si>
    <t>Đóng_gói chắc_chắn chất_lượng tốt Hàng đẹp</t>
  </si>
  <si>
    <t>train_008056</t>
  </si>
  <si>
    <t>Hàng chính hãng, thiết kế đẹp, giá hợp lý nhỉ!</t>
  </si>
  <si>
    <t>Hàng chính hãng thiết_kế đẹp giá hợp_lý nhỉ</t>
  </si>
  <si>
    <t>train_008057</t>
  </si>
  <si>
    <t>Nút home cảm ứng ở trong màn hình sẽ là một thất bại tiếp theo của Sony</t>
  </si>
  <si>
    <t>Nút home cảm_ứng ở trong màn_hình sẽ là một thất_bại tiếp_theo của Sony</t>
  </si>
  <si>
    <t>train_008058</t>
  </si>
  <si>
    <t>Lúc mua mình có coi review trên mạng. Dòng sản phẩm này xài khá ổn tuy nhiên đây hẳn là dòng hàng cho người châu á nên hình dáng cây son khác với các dòng trên mạng của l'oreal tất nhiên chất lượng cũng ko được bằng. Mình mua màu 28 nhưng màu đánh lên là hồng tím hơi khác so với màu chọn.</t>
  </si>
  <si>
    <t>Lúc mua mình có coi review trên mạng Dòng sản_phẩm này xài khá ổn tuy_nhiên đây hẳn là dòng hàng cho người châu_á nên hình_dáng cây son khác với các dòng trên mạng của loreal tất_nhiên chất_lượng cũng không được bằng Mình mua màu 28 nhưng màu đánh lên là hồng tím hơi khác so với màu chọn</t>
  </si>
  <si>
    <t>train_008059</t>
  </si>
  <si>
    <t>Máy ko tự ngắt dc yc gọi lại hỗ trợ giúp 0913391004</t>
  </si>
  <si>
    <t>Máy không tự ngắt được yc gọi lại hỗ_trợ_giúp 0913391004</t>
  </si>
  <si>
    <t>train_008060</t>
  </si>
  <si>
    <t xml:space="preserve">Giao ko đúng mẫu.  Thiếu </t>
  </si>
  <si>
    <t>Giao không đúng mẫu Thiếu</t>
  </si>
  <si>
    <t>train_008061</t>
  </si>
  <si>
    <t>So với giá tiền thì chất lượng như vậy là ổn. Tuy nhiên chắc tại shop bán mấy cái phụ kiện điện thoại bé nên hay nhầm lẫn quên hay sao ấy thiếu mất của em 1 cái que chọc sim rồi 😭😭</t>
  </si>
  <si>
    <t>So với giá tiền thì chất_lượng như_vậy là ổn Tuy_nhiên chắc tại cửa_hàng bán mấy cái phụ_kiện điện_thoại bé nên hay nhầm_lẫn quên hay sao ấy thiếu mất của em 1 cái que chọc sim rồi</t>
  </si>
  <si>
    <t>train_008062</t>
  </si>
  <si>
    <t>Chất lượng sản phẩm tuyệt vời Đóng gói sản phẩm rất đẹp và chắc chắn Shop phục vụ rất tốt Rất đáng tiền Thời gian giao hàng rất nhanh Giày đẹp nha mỗi tội hơi cứng nhưng đáng giá đồng tiền &lt;3</t>
  </si>
  <si>
    <t>Chất_lượng sản_phẩm tuyệt_vời Đóng_gói sản_phẩm rất đẹp và chắc_chắn cửa_hàng phục_vụ rất tốt Rất đáng tiền Thời_gian giao hàng rất nhanh Giày đẹp nha mỗi tội hơi cứng nhưng đáng giá đồng_tiền 3</t>
  </si>
  <si>
    <t>train_008063</t>
  </si>
  <si>
    <t xml:space="preserve">Đẹp gió hàng nhanh. Shop rất nhiệt tình và chuyên nghiệp </t>
  </si>
  <si>
    <t>Đẹp gió hàng nhanh cửa_hàng rất nhiệt_tình và chuyên_nghiệp</t>
  </si>
  <si>
    <t>train_008064</t>
  </si>
  <si>
    <t>nói chung thì thích Ss</t>
  </si>
  <si>
    <t>nói_chung thì thích Ss</t>
  </si>
  <si>
    <t>train_008065</t>
  </si>
  <si>
    <t xml:space="preserve">Đóng gói cẩn thận giao hàng nhanh. Chất lượng thời gian sẽ trả lời :) </t>
  </si>
  <si>
    <t>Đóng_gói cẩn_thận giao hàng nhanh Chất_lượng thời_gian sẽ trả_lời</t>
  </si>
  <si>
    <t>train_008066</t>
  </si>
  <si>
    <t>Áo ghi tay lở nhưng giao tay dài ghi cotton nhưng mình vải là phi bóng. Có cảm giác như bị lừa vậy. Không hài lòng. Vận chuyển thì ok.</t>
  </si>
  <si>
    <t>Áo ghi tay lở nhưng giao tay dài ghi cotton nhưng mình vải là phi bóng Có cảm_giác như bị lừa vậy Không hài_lòng Vận_chuyển thì ok</t>
  </si>
  <si>
    <t>train_008067</t>
  </si>
  <si>
    <t>Bao bì bị móp méo trông giống đồ cũ. Sản phẩm đường chỉ may chưa cắt hết. Hơi thất vọng nhưng giá vậy thì sp cũng chỉ vậy thôi</t>
  </si>
  <si>
    <t>Bao_bì bị móp méo trông giống đồ cũ Sản_phẩm đường chỉ may chưa cắt hết_Hơi thất_vọng nhưng giá vậy thì sản_phẩm cũng chỉ vậy thôi</t>
  </si>
  <si>
    <t>train_008068</t>
  </si>
  <si>
    <t>Mình quá già để đọc tác phẩm này. Các bạn sinh viên nên đọc để thêm kiến thức xử lý các tình huống!!!</t>
  </si>
  <si>
    <t>Mình quá già để đọc tác_phẩm này Các bạn sinh_viên nên đọc để thêm kiến_thức xử_lý các tình_huống</t>
  </si>
  <si>
    <t>train_008069</t>
  </si>
  <si>
    <t>Hàng giống hình mẫu. Nhưng chất hơi mỏng dán keo lộ có lẽ sẽ ko bền. Nhưng vì giá rẻ quá nên tạm đc</t>
  </si>
  <si>
    <t>Hàng giống hình_mẫu Nhưng chất hơi mỏng dán keo lộ có_lẽ sẽ không bền Nhưng vì giá rẻ quá nên tạm đc</t>
  </si>
  <si>
    <t>train_008070</t>
  </si>
  <si>
    <t>Chua dung nhung cung cho 5 sao Đóng gói sản phẩm rất đẹp và chắc chắn</t>
  </si>
  <si>
    <t>Chua dung nhung cung cho 5 sao Đóng_gói sản_phẩm rất đẹp và chắc_chắn</t>
  </si>
  <si>
    <t>train_008071</t>
  </si>
  <si>
    <t>Đã nhận được hàng Led đã, gõ sướng Không có j tuyệt vời hơn 😍</t>
  </si>
  <si>
    <t>Đã nhận được hàng Led đã gõ sướng Không có j tuyệt_vời hơn</t>
  </si>
  <si>
    <t>train_008072</t>
  </si>
  <si>
    <t xml:space="preserve"> Chất lượng sản phẩm tuyệt vời mình lấy size 8 mà bé mặc bị ngắn </t>
  </si>
  <si>
    <t>Chất_lượng sản_phẩm tuyệt_vời mình lấy size 8 mà bé mặc bị ngắn</t>
  </si>
  <si>
    <t>train_008073</t>
  </si>
  <si>
    <t>Chất vải ko Ok  hình trên áo ko đúng với sét đã chọn</t>
  </si>
  <si>
    <t>Chất vải không tốt hình trên áo không đúng với set đã chọn</t>
  </si>
  <si>
    <t>train_008074</t>
  </si>
  <si>
    <t xml:space="preserve">Thật sự là rất bức xúc về shop này 1☆ là vẫn còn nhẹ. Ngĩ s mà dép bị lỗi quoai dài quá k mang đc mk đã yc đổi hàng nt qua shoppee rồi tin nhắn đt r cả gọi đt 2-3 lần mà shop cứ hứa r k lm bức xúc quá nên mk ms pải hủy trả hoàn tiền lại để vô đánh giá shop giờ đôi dép cũng k pk pải lm s lun haizz </t>
  </si>
  <si>
    <t>Thật_sự là rất bức_xúc về cửa_hàng này 1 là vẫn còn nhẹ Ngĩ s mà dép bị lỗi quoai dài quá không mang đc mk đã yc đổi hàng nt qua shoppee rồi tin nhắn điện_thoại rồi cả gọi điện_thoại 23 lần mà cửa_hàng cứ hứa rồi không lm bức_xúc quá nên mk ms pải hủy trả hoàn tiền lại để vô đánh_giá cửa_hàng giờ đôi dép cũng không pk pải lm s lun haizz</t>
  </si>
  <si>
    <t>train_008075</t>
  </si>
  <si>
    <t>VN nhập về đi. Mình Đăng kí 10 chiếc. Ko thể tin nổi smartphone chưa đến 100k.</t>
  </si>
  <si>
    <t>VN nhập về đi Mình Đăng_kí 10 chiếc không_thể tin nổi smartphone chưa đến 100 k</t>
  </si>
  <si>
    <t>train_008076</t>
  </si>
  <si>
    <t>Giao hành nhanh. Gìay rất tốt so với giá tiền &lt;3 mang ko đau chân</t>
  </si>
  <si>
    <t>Giao hành nhanh Gìay rất tốt so với giá tiền 3 mang không đau chân</t>
  </si>
  <si>
    <t>train_008077</t>
  </si>
  <si>
    <t xml:space="preserve"> Chất lượng sản phẩm tuyệt vời. Đẹp và đáng tiền lắm.</t>
  </si>
  <si>
    <t>Chất_lượng sản_phẩm tuyệt_vời Đẹp và đáng tiền lắm</t>
  </si>
  <si>
    <t>train_008078</t>
  </si>
  <si>
    <t>Hơi ngọt ko cay lắm thịt mềm chưa khô hẳn.  Thời gian giao hàng rất nhanh. Sẽ còn ủng hộ nhiều 😁</t>
  </si>
  <si>
    <t>Hơi ngọt không cay lắm thịt mềm chưa khô hẳn Thời_gian giao hàng rất nhanh Sẽ còn ủng_hộ nhiều</t>
  </si>
  <si>
    <t>train_008079</t>
  </si>
  <si>
    <t>Giày đẹp nhưng bị rộng 1 size so với chân</t>
  </si>
  <si>
    <t>train_008080</t>
  </si>
  <si>
    <t>Wa te ko dung nhu hinh chup</t>
  </si>
  <si>
    <t>Wa te không dung nhu hinh chup</t>
  </si>
  <si>
    <t>train_008081</t>
  </si>
  <si>
    <t>Thấy được bán bởi Tiki trading tưởng được giao hàng nhanh không ngờ ở hcm mà mất hơn 1 tuần mới giao đến.</t>
  </si>
  <si>
    <t>Thấy được bán bởi Tiki trading tưởng được giao hàng nhanh không ngờ ở hcm mà mất hơn 1 tuần mới giao đến</t>
  </si>
  <si>
    <t>train_008082</t>
  </si>
  <si>
    <t xml:space="preserve">Shop làm ăn chán đời lắm. Mình đặt thì đặt màu ĐEN ghi cái note chữ ĐEN to phạc thế rồi. Ừ mà thôi gửi nhầm như thế rồi kêu check lại hàng nhưng mãi chả thèm nhắn lại vs mình 1 câu. Đáng lẽ cũng ko đến tệ đến nỗi mà pải cho 1* đâu. Nhưng thái độ chán quá. Hàng chờ thì siêu chậm </t>
  </si>
  <si>
    <t>cửa_hàng làm_ăn chán_đời lắm Mình đặt thì đặt màu ĐEN ghi cái note chữ ĐEN to phạc thế rồi Ừ mà thôi gửi nhầm như thế rồi kêu check lại hàng nhưng mãi chả thèm nhắn lại với mình 1 câu Đáng_lẽ cũng không đến tệ đến_nỗi mà pải cho 1 đâu Nhưng thái_độ chán quá Hàng chờ thì siêu chậm</t>
  </si>
  <si>
    <t>train_008083</t>
  </si>
  <si>
    <t>Áo họa tiết xinh yêu. Rất thích. GHTK siêu nhanh</t>
  </si>
  <si>
    <t>Áo họa tiết xinh yêu Rất thích GHTK siêu nhanh</t>
  </si>
  <si>
    <t>train_008084</t>
  </si>
  <si>
    <t>Không dùng được hỏi shop lúc trước khi mua thì pm mua xong ấn thanh toán xong hỏi k thèm trả lời luôn</t>
  </si>
  <si>
    <t>Không dùng được hỏi cửa_hàng lúc trước khi mua thì pm mua xong ấn thanh_toán xong hỏi không thèm trả_lời luôn</t>
  </si>
  <si>
    <t>train_008085</t>
  </si>
  <si>
    <t>sao ko phai là tem chìm gián thoi à..</t>
  </si>
  <si>
    <t>sao không phai là tem chìm gián thoi à</t>
  </si>
  <si>
    <t>train_008086</t>
  </si>
  <si>
    <t xml:space="preserve"> Chất lượng sản phẩm tuyệt vời Đóng gói sản phẩm rất đẹp và chắc chắn Shop phục vụ rất tốt Rất đáng tiền. Đã nấu thử . Cháo nhừ ngon lắm. </t>
  </si>
  <si>
    <t>Chất_lượng sản_phẩm tuyệt_vời Đóng_gói sản_phẩm rất đẹp và chắc_chắn cửa_hàng phục_vụ rất tốt Rất đáng tiền Đã nấu thử Cháo nhừ ngon lắm</t>
  </si>
  <si>
    <t>train_008087</t>
  </si>
  <si>
    <t>Hơi mỏng Chất lượng sản phẩm tuyệt vời</t>
  </si>
  <si>
    <t>Hơi mỏng Chất_lượng sản_phẩm tuyệt_vời</t>
  </si>
  <si>
    <t>train_008088</t>
  </si>
  <si>
    <t>Mua 2 cái. Hư 1 cái.  Shop phục vụ rất kém</t>
  </si>
  <si>
    <t>Mua 2 cái Hư 1 cái cửa_hàng phục_vụ rất kém</t>
  </si>
  <si>
    <t>train_008089</t>
  </si>
  <si>
    <t>Váy xinh chất đẹp lắm </t>
  </si>
  <si>
    <t>Váy xinh chất đẹp lắm</t>
  </si>
  <si>
    <t>train_008090</t>
  </si>
  <si>
    <t>Ưng lắm. Giao hàng nhanh. Chibi to bị gãy đế nhưg k vấn đề gì. Cảm ơn shop.</t>
  </si>
  <si>
    <t>Ưng lắm Giao hàng nhanh Chibi to bị gãy đế nhưg không vấn_đề gì Cảm_ơn shop</t>
  </si>
  <si>
    <t>train_008091</t>
  </si>
  <si>
    <t xml:space="preserve"> Chất lượng sản phẩm tuyệt vời Giày mang êm  không đau chân  dễ phối đồ  rất đáng tiền hàng chất lượng </t>
  </si>
  <si>
    <t>Chất_lượng sản_phẩm tuyệt_vời Giày mang êm không đau chân dễ phối đồ rất đáng tiền hàng chất_lượng</t>
  </si>
  <si>
    <t>train_008092</t>
  </si>
  <si>
    <t>Rửa mặt rất sạch. Máy chạy êm. Rất đáng tiền</t>
  </si>
  <si>
    <t>Rửa mặt rất sạch Máy chạy êm Rất đáng tiền</t>
  </si>
  <si>
    <t>train_008093</t>
  </si>
  <si>
    <t xml:space="preserve"> Thời gian giao hàng rất nhanh phục vụ chu đáo</t>
  </si>
  <si>
    <t>Thời_gian giao hàng rất nhanh phục_vụ chu_đáo</t>
  </si>
  <si>
    <t>train_008094</t>
  </si>
  <si>
    <t>Ốp rất đẹp =)))</t>
  </si>
  <si>
    <t>Ốp rất đẹp</t>
  </si>
  <si>
    <t>train_008095</t>
  </si>
  <si>
    <t>Sop ah cho minh hoi tai sao cu dang xem phim lai bi gian doan mat 2-3giay co luc toi hon 10giay ySop giai quyet giup minh voi Ma sao muon tai phim ve cung kho lam hau nhu k tai duoc</t>
  </si>
  <si>
    <t>Sop ah cho minh hoi tai sao cu dang xem phim lai bi gian doan mat 23 giay co luc toi hon 10 giay ySop giai quyet giup minh voi Ma_sao muon tai phim ve cung kho lam hau nhu không tai duoc</t>
  </si>
  <si>
    <t>train_008096</t>
  </si>
  <si>
    <t>CHẮC CHẮN MUA TIẾP. Ruốc thơm ngon không ngấy mỡ. KO MẶN NHÉ CÁC BẠN ƠII. Hộp 500gr to tổ bố như đập vào mặt. Ban đầu mình nghĩ hộp 500gr bé tin hin như hộp ô mai. Nhưng ko. Nó nhiều dã man. Nhận hàng đầu tiên là lôi ra ăn vã. Ăn với cơm nóng thì siêu ngon. Nhận hàng 2 ngày ăn hết 2/3 hộp 😅😅</t>
  </si>
  <si>
    <t>CHẮC_CHẮN MUA TIẾP Ruốc thơm ngon không ngấy mỡ không MẶN NHÉ CÁC BẠN_ƠII_Hộp 500 gr to_tổ_bố như đập vào mặt Ban_đầu mình nghĩ hộp 500 gr bé tin_hin như hộp ô_mai Nhưng ko Nó nhiều dã_man Nhận hàng đầu_tiên là lôi ra ăn_vã Ăn với cơm nóng thì siêu ngon Nhận hàng 2 ngày ăn hết 23 hộp</t>
  </si>
  <si>
    <t>train_008097</t>
  </si>
  <si>
    <t>Viết rất đẹp Nặng cầm rất chắc tay Giao hàng cực nhanh luôn Shop phục vụ rất tốt Mực ra đều khô rất nhanh Rất hài lòng ♡.♡</t>
  </si>
  <si>
    <t>Viết rất đẹp Nặng cầm rất chắc_tay Giao hàng cực nhanh luôn cửa_hàng phục_vụ rất tốt Mực ra đều khô rất nhanh Rất hài_lòng</t>
  </si>
  <si>
    <t>train_008098</t>
  </si>
  <si>
    <t>Phạm vi bắt và phát ko quá 10m.  Tốc đô kém</t>
  </si>
  <si>
    <t>Phạm_vi bắt và phát không quá 10 m Tốc đô kém</t>
  </si>
  <si>
    <t>train_008099</t>
  </si>
  <si>
    <t>Gửi giày lỗi đã trả về shop mà chưa thấy hoàn về đôi giày mới ib ko rep</t>
  </si>
  <si>
    <t>Gửi giày lỗi đã trả về cửa_hàng mà chưa thấy hoàn về đôi giày mới ib không rep</t>
  </si>
  <si>
    <t>train_008100</t>
  </si>
  <si>
    <t xml:space="preserve">Sản phẩm rất tốt đóng gói cản thận giao hàng nhanh (là tình từ khi hàng đc giao cho nhà vận chuyển nhé). Hàng đc đóng gói rất cẩn thận không bị sóng ra ngoài </t>
  </si>
  <si>
    <t>Sản_phẩm rất tốt đóng_gói cản thận giao hàng nhanh là tình từ khi hàng đc giao cho nhà vận_chuyển nhé Hàng đc đóng_gói rất cẩn_thận không bị sóng ra ngoài</t>
  </si>
  <si>
    <t>train_008101</t>
  </si>
  <si>
    <t>Chất lượng tồi tệ di chuyển cực rùa chơi liên quân chỉ có thua. Thực sự phí tiền</t>
  </si>
  <si>
    <t>Chất_lượng tồi_tệ di_chuyển cực rùa chơi liên_quân chỉ có thua Thực_sự phí tiền</t>
  </si>
  <si>
    <t>train_008102</t>
  </si>
  <si>
    <t>Chưa bao giờ đánh giá 1 sao cho shop nào nhưng lần này mình rất ko hài lòng shop này hàng bị lỗi shop ko đổi hoặc trả cho khách mà còn lảng tránh ko thèm trả lời cho khách sẽ ko có lần sau</t>
  </si>
  <si>
    <t>Chưa bao_giờ đánh_giá 1 sao cho cửa_hàng nào nhưng lần này mình rất không hài_lòng cửa_hàng này hàng bị lỗi cửa_hàng không đổi hoặc trả cho khách mà_còn lảng_tránh không thèm trả_lời cho khách sẽ không có lần sau</t>
  </si>
  <si>
    <t>train_008103</t>
  </si>
  <si>
    <t>Sp rất tốt. Tự nhiên. K làm khô da. Giao hàng nhanh. Đã mua sp của shop 2 lần. Lần nào cũng ưng</t>
  </si>
  <si>
    <t>sản_phẩm rất tốt Tự_nhiên không làm khô da Giao hàng nhanh Đã mua sản_phẩm của cửa_hàng 2 lần_Lần nào cũng ưng</t>
  </si>
  <si>
    <t>train_008104</t>
  </si>
  <si>
    <t>Hàng made in china</t>
  </si>
  <si>
    <t>train_008105</t>
  </si>
  <si>
    <t>Xay đá ầm ầm luôn ạ😆😆😆</t>
  </si>
  <si>
    <t>Xay đá ầm_ầm luôn ạ</t>
  </si>
  <si>
    <t>train_008106</t>
  </si>
  <si>
    <t>Sản phẩm là hàng cũ từ đợt Tết sản xuất năm 2014 còn khoảng 6 tháng nữa là hết hạn. Tại thấy thích cái ly nên mới đặt mua. Ráng uống lẹ lẹ cũng hết trước HSD. Nói chung mùi cũng không còn thơm như mới nữa. Hy vọng Tiki sẽ có những sản phẩm tốt hơn!</t>
  </si>
  <si>
    <t>Sản_phẩm là hàng cũ từ đợt Tết sản_xuất năm 2014 còn khoảng 6 tháng nữa là hết hạn Tại thấy thích cái ly nên mới đặt mua Ráng uống lẹ lẹ cũng hết trước HSD Nói_chung mùi cũng không còn thơm như mới nữa Hy_vọng Tiki sẽ có những sản_phẩm tốt hơn</t>
  </si>
  <si>
    <t>train_008107</t>
  </si>
  <si>
    <t>Hàng thật Rất đáng tiền</t>
  </si>
  <si>
    <t>train_008108</t>
  </si>
  <si>
    <t>Quạt nhỏ.dễ thương.phù hợp để bàn làm việc.cócái là hơi yếu.</t>
  </si>
  <si>
    <t>Quat nhodê thươngphù hơp đê bàn lam viêccocai la hơi yêu</t>
  </si>
  <si>
    <t>train_008109</t>
  </si>
  <si>
    <t>Cảm thấy đánh giá của mấy bạn trên Tiki rất tốt toàn 5 sao và cũng sẵn là fan của QCN nên mình không thể không mua cuốn này về đọc. Là cuốn mới trong series Hồ sơ tội ác nhưng mình thấy nó không được như mong muốn của mình. Mình đã quen với QCN của những ám ảnh kinh dị rùng rợn và ma quái. Cuốn sách này căn bản là một cuốn trinh thám chứ không hề kinh dị như những tập trước mình đã đọc. Mình khá là thất vọng. Cảm giác đọc xong câu chuyện về Đại án Tiêu Tương mà không có lần nào thót tim chột dạ mọi thứ cứ từ từ từ từ giống như lột bắp ngô vậy. Mỗi lớp lột ra lại hé lộ một được bắp non hay già vàng đậm hay nhạt kiểu vậy đó. Nhưng cơ bản ai cũng biết đó là cái bắp ngô nên bên trong không thể là cái gì khác. Tiệc báo thù cũng vậy. Rõ ràng sẽ có ẩn khuất và độ trong sạch của các nhân vật tất nhiên có vấn đề. Và nó có vấn đề thật như cách mình nghĩ một ""bà trùm"" đứng sau thật nhưng chẳng có mấy kịch tính. Bản thân mình không ấn tượng gì với tác phẩm này nhưng sẽ vẫn mua tập tiếp theo. Mình muốn chờ xem rốt cuộc thì tác giả này sẽ phát triển lối văn của mình như thế nào và trí tưởng tượng của họ rốt cuộc thì cũng dừng lại ở đâu.</t>
  </si>
  <si>
    <t>Cảm_thấy đánh_giá của mấy bạn trên Tiki rất tốt toàn 5 sao và cũng sẵn là fan của QCN nên mình không_thể không mua cuốn này về đọc Là cuốn mới trong series Hồ_sơ tội_ác nhưng mình thấy nó không được như mong_muốn của mình Mình đã quen với QCN của những ám_ảnh kinh_dị rùng_rợn và ma_quái Cuốn sách này căn_bản là một cuốn trinh_thám chứ không hề kinh_dị như những tập trước mình đã đọc Mình khá là thất_vọng Cảm_giác đọc xong câu_chuyện về Đại_án Tiêu_Tương mà không có lần nào thót tim chột_dạ mọi thứ cứ từ_từ từ_từ giống như_lột bắp_ngô vậy Mỗi lớp lột ra lại hé lộ một được bắp non hay già vàng đậm hay nhạt kiểu vậy đó Nhưng cơ_bản ai cũng biết đó là cái bắp_ngô nên bên trong không_thể là cái gì khác Tiệc báo_thù cũng vậy Rõ_ràng sẽ có ẩn_khuất và độ trong_sạch của các nhân_vật tất_nhiên có vấn_đề Và nó có vấn_đề thật như cách mình nghĩ một bà trùm đứng sau thật nhưng chẳng có mấy kịch_tính Bản_thân mình không ấn_tượng gì với tác_phẩm này nhưng sẽ vẫn mua tập tiếp_theo Mình muốn chờ xem rốt_cuộc thì tác_giả này sẽ phát_triển lối văn của mình như thế_nào và trí_tưởng_tượng của họ rốt_cuộc thì cũng dừng lại ở đâu</t>
  </si>
  <si>
    <t>train_008110</t>
  </si>
  <si>
    <t>Thuốc đắng  cứng như đá  không tan trong nước ấm</t>
  </si>
  <si>
    <t>Thuốc đắng cứng như đá không tan trong nước ấm</t>
  </si>
  <si>
    <t>train_008111</t>
  </si>
  <si>
    <t>shop làm ăn uy tín</t>
  </si>
  <si>
    <t>cửa_hàng làm_ăn uy_tín</t>
  </si>
  <si>
    <t>train_008112</t>
  </si>
  <si>
    <t>Giao hàng rất nhanh chưa đầy 24h. Bị trôi mất 2 tuần ko biết tại sao.</t>
  </si>
  <si>
    <t>Giao hàng rất nhanh chưa đầy 24 h Bị trôi mất 2 tuần không biết tại_sao</t>
  </si>
  <si>
    <t>train_008113</t>
  </si>
  <si>
    <t xml:space="preserve"> Shop phục vụ rất tốt  Rất đáng tiền Thời gian giao hàng đúng yêu cầu khách hàng. Rất thích ủng hộ shop</t>
  </si>
  <si>
    <t>cửa hàng phục_vụ rất tốt Rất đáng tiền Thời_gian giao hàng đung yêu câu khach hang Rât thich ung hô cửa_hàng</t>
  </si>
  <si>
    <t>train_008114</t>
  </si>
  <si>
    <t>giao nhầm đôi đen 38 thành đen 37 rốt cuộc ko mang được mà k báo cho khách hết sz mua giùm rốt cuộc bị ôm hàng</t>
  </si>
  <si>
    <t>giao nhầm đôi đen 38 thành đen 37 rốt_cuộc không mang được mà không báo cho khách hết sz mua giùm rốt_cuộc bị ôm hàng</t>
  </si>
  <si>
    <t>train_008115</t>
  </si>
  <si>
    <t>moi thu thoi da bi sup het 2 chan roi</t>
  </si>
  <si>
    <t>train_008116</t>
  </si>
  <si>
    <t>Đã nhận sản phẩm tiki gói hàng rất cẩn thận giao hàng hơi lâu cảm nhận của mìn khi dùng là mát nhưng không có tác dụng gì rõ rệt lắm giá thành rẻ nhưng đúng tiền nào của nấy</t>
  </si>
  <si>
    <t>Đã nhận sản_phẩm tiki gói hàng rất cẩn_thận giao hàng hơi lâu cảm_nhận của mìn khi dùng là mát nhưng không có tác_dụng gì rõ_rệt lắm giá_thành rẻ nhưng đúng tiền nào của nấy</t>
  </si>
  <si>
    <t>train_008117</t>
  </si>
  <si>
    <t>Đặt combo 4 cáiốp lưng thì bị bể đặt cường lực 6D cho 6 plusthì shop lại giao cường lực 7plusshop làm ăn mà k cẩn thậnchán shop dễ sợ</t>
  </si>
  <si>
    <t>Đặt combo 4 cáiốp lưng thì bị bể đặt cường_lực 6D cho 6 plusthì cửa_hàng lại giao cường_lực 7 plusshop làm_ăn mà không cẩn thậnchán cửa_hàng dễ_sợ</t>
  </si>
  <si>
    <t>train_008118</t>
  </si>
  <si>
    <t xml:space="preserve">thanh chắn chắc chắn nhưng phần tay kéo gập thanh xuống hơi khó mở </t>
  </si>
  <si>
    <t>thanh chắn chắc_chắn nhưng phần tay kéo gập thanh xuống hơi khó mở</t>
  </si>
  <si>
    <t>train_008119</t>
  </si>
  <si>
    <t>Ưng lắm ạ Ship  nhanh</t>
  </si>
  <si>
    <t>Ưng lắm ạ vận_chuyển nhanh</t>
  </si>
  <si>
    <t>train_008120</t>
  </si>
  <si>
    <t>Đẹp lắm bạn ơi cảm ơn ship nhiều </t>
  </si>
  <si>
    <t>Đẹp lắm bạn ơi cảm_ơn vận_chuyển nhiều</t>
  </si>
  <si>
    <t>train_008121</t>
  </si>
  <si>
    <t>Cái thiết kế của fuji, không chê vào đâu được. Mỗi lần cầm máy lên là cảm xúc lại trào dâng, ngắm máy thôi cũng đã thấy sướng rồi. Ăn chơi là phải sướng, hehe</t>
  </si>
  <si>
    <t>Cái thiết_kế của fuji không chê vào đâu được Mỗi lần cầm máy lên là cảm_xúc lại trào_dâng ngắm máy thôi cũng đã thấy sướng rồi Ăn_chơi là phải sướng hehe</t>
  </si>
  <si>
    <t>train_008122</t>
  </si>
  <si>
    <t>Giao hàng sai sản phẩm.mà hnay ngày thứ năm rồi cũng chưa giai quyết cho khách hàng nữa.mua dt 3220 mà giao cái khác</t>
  </si>
  <si>
    <t>Giao hang sai san phâmma hnay ngay thư năm rôi cung chưa giai quyêt cho khach hang nưamua dt 3220 ma giao cai khac</t>
  </si>
  <si>
    <t>train_008123</t>
  </si>
  <si>
    <t>sản phẩm lỗi đổi bảo hành cả 1 tháng chưa thấy đâu có cọng cáp thôi mà quá lâu Biết vậy ra tiệm mua cho rồi.</t>
  </si>
  <si>
    <t>sản_phẩm lỗi đổi bảo_hành cả 1 tháng chưa thấy đâu có cọng cáp thôi mà quá lâu Biết vậy ra tiệm mua cho rồi</t>
  </si>
  <si>
    <t>train_008124</t>
  </si>
  <si>
    <t xml:space="preserve"> Chất lượng sản phẩm tuyệt vời Đóng gói sản phẩm bị méo rách hộp</t>
  </si>
  <si>
    <t>Chất_lượng sản_phẩm tuyệt_vời Đóng_gói sản_phẩm bị méo rách hộp</t>
  </si>
  <si>
    <t>train_008125</t>
  </si>
  <si>
    <t xml:space="preserve">Hơi hôi... Mà thôi k s... Có dùng chạy bộ là ok luôn... </t>
  </si>
  <si>
    <t>Hơi hôi Mà thôi không s Có dùng chạy bộ là tốt luôn</t>
  </si>
  <si>
    <t>train_008126</t>
  </si>
  <si>
    <t>- Giao hàng rất nhanhsản phẩm đẹp</t>
  </si>
  <si>
    <t>Giao hàng rất nhanhsản phẩm đẹp</t>
  </si>
  <si>
    <t>train_008127</t>
  </si>
  <si>
    <t>Giày bị lên móc. giống như mang rồi vậy .Size ko đúng  Nhìn rất thô ko giống hình. Chất lượng sản phẩm rất kém</t>
  </si>
  <si>
    <t>Giày bị lên móc giống như mang rồi vậy Size không đúng Nhìn rất thô không giống hình Chất_lượng sản_phẩm rất kém</t>
  </si>
  <si>
    <t>train_008128</t>
  </si>
  <si>
    <t>😡😡</t>
  </si>
  <si>
    <t>train_008129</t>
  </si>
  <si>
    <t xml:space="preserve"> Chất lượng sản phẩm tuyệt vời sản phẩm cần được kiểm tra lâu dài  tạm cho trước 5 sao</t>
  </si>
  <si>
    <t>Chất_lượng sản_phẩm tuyệt_vời sản_phẩm cần được kiểm_tra lâu_dài tạm cho trước 5 sao</t>
  </si>
  <si>
    <t>train_008130</t>
  </si>
  <si>
    <t xml:space="preserve">Chọn sai theo cân mặc chật </t>
  </si>
  <si>
    <t>Chọn sai theo cân mặc chật</t>
  </si>
  <si>
    <t>train_008131</t>
  </si>
  <si>
    <t>Sách hay kiểu nhẹ nhàng</t>
  </si>
  <si>
    <t>Sách hay kiểu nhẹ_nhàng</t>
  </si>
  <si>
    <t>train_008132</t>
  </si>
  <si>
    <t>gửi hang chậm quá chung</t>
  </si>
  <si>
    <t>train_008133</t>
  </si>
  <si>
    <t>Sản phẩm không giống như shop quảng cáo. Tôi trả lại hàng. Shop phục vụ k tốt.</t>
  </si>
  <si>
    <t>Sản_phẩm không giống như cửa_hàng quảng_cáo Tôi trả lại hàng cửa_hàng phục_vụ không tốt</t>
  </si>
  <si>
    <t>train_008134</t>
  </si>
  <si>
    <t xml:space="preserve"> Chất lượng sản phẩm rất kém Hàng cực xấu... Swich đểu... Hay vừa mua đã mất led 1 phím. Gõ văn bản nhanh 1 cái là liệt cả bàn phím luôn. </t>
  </si>
  <si>
    <t>Chất_lượng sản_phẩm rất kém Hàng cực xấu Swich đểu Hay vừa mua đã mất led 1 phím Gõ văn_bản nhanh 1 cái là liệt cả bàn_phím luôn</t>
  </si>
  <si>
    <t>train_008135</t>
  </si>
  <si>
    <t>k có ren ngược</t>
  </si>
  <si>
    <t>không có ren ngược</t>
  </si>
  <si>
    <t>train_008136</t>
  </si>
  <si>
    <t>iPhone càng ngày càng không còn sự thăng hoa nữa.- Độ phân giải màn hình vẫn còn thấp, đối với màn hình 5.5 inches thì độ phân giải tối thiểu đẹp nhất là 2K- Âm thanh vẫn còn dỡ, ít nhất phải có 02 loa thay vì 01 loa như hiện tại- Hệ điều hành thì ngày càng chạy chậm khi bị nâng cấp lên, đáng lẽ nâng cấp thì phải chạy tốt hơn, đằng này ngược lại hoàn toàn.</t>
  </si>
  <si>
    <t>iPhone càng_ngày_càng không còn sự thăng_hoa nữa Độ phân_giải màn_hình vẫn còn thấp đối_với màn_hình 55 inches thì độ phân_giải tối_thiểu đẹp nhất là 2K Âm_thanh vẫn còn dỡ ít_nhất phải có 02 loa thay_vì 01 loa như hiện_tại Hệ điều_hành thì ngày_càng chạy chậm khi bị nâng_cấp lên đáng_lẽ nâng_cấp thì phải chạy tốt hơn đằng này ngược_lại hoàn_toàn</t>
  </si>
  <si>
    <t>train_008137</t>
  </si>
  <si>
    <t xml:space="preserve"> Chất lượng sản phẩm rất kém.ko như hình và mô tả.Giầy như đồ hàng mã.</t>
  </si>
  <si>
    <t>Chất_lượng sản_phẩm rất kémko như hình và mô tảGiầy như đồ_hàng mã</t>
  </si>
  <si>
    <t>train_008138</t>
  </si>
  <si>
    <t>THỜI GIAN BẢO HÀNH LÂU  THIẾT BỊ BẢO HÀNH VẪN LỖI KHÔNG NHẬN BLUETOOTH</t>
  </si>
  <si>
    <t>THỜI_GIAN BẢO_HÀNH LÂU THIẾT_BỊ BẢO_HÀNH VẪN LỖI KHÔNG NHẬN BLUETOOTH</t>
  </si>
  <si>
    <t>train_008139</t>
  </si>
  <si>
    <t>Màu son siêu xinh :3</t>
  </si>
  <si>
    <t>Màu son siêu xinh 3</t>
  </si>
  <si>
    <t>train_008140</t>
  </si>
  <si>
    <t>Bỉm mềm chuẩn</t>
  </si>
  <si>
    <t>train_008141</t>
  </si>
  <si>
    <t>pin quá tệ</t>
  </si>
  <si>
    <t>train_008142</t>
  </si>
  <si>
    <t>Sp m nhận dk k giống trong ảnh .cả quai đằng đằng sau hay tổng thể. Mặc dù nói ham của rẻ nhưng vẫn rất thất vọng.</t>
  </si>
  <si>
    <t>sản_phẩm mình nhận dk không giống trong ảnh cả quai đằng đằng sau hay tổng_thể Mặc_dù nói ham của rẻ nhưng vẫn rất thất_vọng</t>
  </si>
  <si>
    <t>train_008143</t>
  </si>
  <si>
    <t>Bánh khá cứng chó của tôi ko ăn được sản phẩm lỗi tôi không thích</t>
  </si>
  <si>
    <t>Bánh khá cứng chó của tôi không ăn được sản_phẩm lỗi tôi không thích</t>
  </si>
  <si>
    <t>train_008144</t>
  </si>
  <si>
    <t>Khô ga lá chanh thì thơm ngon. Khô gà ko lá chanh thì có mùi rất khó chịu. M mua 2 hộp la chanh và ko lá chanh. Chỉ dám ăn hôp lá chanh. Hộp kia chắc bỏ quá... Huhu</t>
  </si>
  <si>
    <t>Khô ga lá chanh thì thơm ngon Khô gà không lá chanh thì có mùi rất khó_chịu mình mua 2 hộp la chanh và không lá chanh Chỉ dám ăn hôp lá chanh Hộp kia chắc bỏ quá Huhu</t>
  </si>
  <si>
    <t>train_008145</t>
  </si>
  <si>
    <t>Sản phẩm đẹp phúc vụ nhiệt tình😘😘</t>
  </si>
  <si>
    <t>Sản_phẩm đẹp phúc vụ nhiệt_tình</t>
  </si>
  <si>
    <t>train_008146</t>
  </si>
  <si>
    <t>Ngoại hình của em ấy  XẤU QUÁ</t>
  </si>
  <si>
    <t>Ngoại_hình của em ấy XẤU QUÁ</t>
  </si>
  <si>
    <t>train_008147</t>
  </si>
  <si>
    <t>Mình thíc</t>
  </si>
  <si>
    <t>train_008148</t>
  </si>
  <si>
    <t xml:space="preserve">Giầy rất đẹp mk rất ưng </t>
  </si>
  <si>
    <t>Giầy rất đẹp mk rất ưng</t>
  </si>
  <si>
    <t>train_008149</t>
  </si>
  <si>
    <t>Hôm nay (14/12/2017) e nhận đc sách k có bọc mà bìa còn dơ và bị gấp khúcđầpu sách thì rách.. Giấy phiá trong cũng gấp khúc.. Qá thất vọng !!!</t>
  </si>
  <si>
    <t>Hôm_nay 14122017 e nhận đc sách không có bọc mà bìa còn dơ và bị gấp khúcđầpu sách thì rách Giấy phiá trong cũng gấp_khúc quá thất_vọng</t>
  </si>
  <si>
    <t>train_008150</t>
  </si>
  <si>
    <t>Gói hàng k cẩn thận làm hộp méo quá đi. Nhưng sp tốt</t>
  </si>
  <si>
    <t>Gói hàng_không cẩn_thận làm hộp méo quá đi Nhưng sản_phẩm tốt</t>
  </si>
  <si>
    <t>train_008151</t>
  </si>
  <si>
    <t xml:space="preserve">rất hài lòng về sp </t>
  </si>
  <si>
    <t>rất hài_lòng về sản_phẩm</t>
  </si>
  <si>
    <t>train_008152</t>
  </si>
  <si>
    <t xml:space="preserve"> Chất lượng sản phẩm tuyệt vời. Shop tận tình tư vấn chu đáo. Nói chung là rất tốt....</t>
  </si>
  <si>
    <t>Chất_lượng sản_phẩm tuyệt_vời cửa_hàng tận_tình tư_vấn chu_đáo Nói_chung là rất tốt</t>
  </si>
  <si>
    <t>train_008153</t>
  </si>
  <si>
    <t xml:space="preserve"> Đóng gói sản phẩm rất đẹp và chắc chắn Chất lượng sản phẩm tuyệt vời Rất đáng tiền</t>
  </si>
  <si>
    <t>Đóng_gói sản_phẩm rất đẹp và chắc_chắn Chất_lượng sản_phẩm tuyệt_vời Rất đáng tiền</t>
  </si>
  <si>
    <t>train_008154</t>
  </si>
  <si>
    <t>Giay dep  da mem OK lam</t>
  </si>
  <si>
    <t>Giay dep da mem tốt lam</t>
  </si>
  <si>
    <t>train_008155</t>
  </si>
  <si>
    <t xml:space="preserve"> Chất lượng sản phẩm kém k giống mùi cây đã từng xài lượng son trong ống k hiểu sao rất ít dùng 2 3 lần đã vơi bớt nhiều.</t>
  </si>
  <si>
    <t>Chất_lượng sản_phẩm kém không giống mùi cây đã từng xài lượng son trong ống không hiểu sao rất ít dùng 2 3 lần đã vơi bớt nhiều</t>
  </si>
  <si>
    <t>train_008156</t>
  </si>
  <si>
    <t>Quá dỡ</t>
  </si>
  <si>
    <t>train_008157</t>
  </si>
  <si>
    <t xml:space="preserve"> Đóng gói sản phẩm rất kém. Đóng sai hàng chọn. Chọn m74 gửi l68</t>
  </si>
  <si>
    <t>Đóng_gói sản_phẩm rất kém Đóng sai hàng chọn Chọn m74 gửi l68</t>
  </si>
  <si>
    <t>train_008158</t>
  </si>
  <si>
    <t>kết quả khác xa với quảng cáo</t>
  </si>
  <si>
    <t>kết_quả khác_xa với quảng_cáo</t>
  </si>
  <si>
    <t>train_008159</t>
  </si>
  <si>
    <t xml:space="preserve">Mua pen2 đua pen 1. </t>
  </si>
  <si>
    <t>Mua pen2 đua pen 1</t>
  </si>
  <si>
    <t>train_008160</t>
  </si>
  <si>
    <t xml:space="preserve"> Chất lượng sản phẩm tuyệt vời. Tốc độ nhanh.  Thời gian giao hàng rất nhanh</t>
  </si>
  <si>
    <t>Chất_lượng sản_phẩm tuyệt_vời Tốc_độ nhanh Thời_gian giao hàng rất nhanh</t>
  </si>
  <si>
    <t>train_008161</t>
  </si>
  <si>
    <t>hàng rất là tệ móp méo. bể. gim điện vô ko xài dc bán hàng ko có tâm. thất vọng Sendo wa</t>
  </si>
  <si>
    <t>hàng rất là tệ móp méo bể gim điện vô không xài được bán hàng không có tâm_thất_vọng Sendo wa</t>
  </si>
  <si>
    <t>train_008162</t>
  </si>
  <si>
    <t>Hàng đẹp hộp đẹp nhé  chất lương phai dùng lâu mới biết dc. :))</t>
  </si>
  <si>
    <t>Hàng đẹp hộp đẹp nhé chất lương phai dùng lâu mới biết dc</t>
  </si>
  <si>
    <t>train_008163</t>
  </si>
  <si>
    <t>bỉm chật bé nhà mình 7kg đã thấy chật rồi ạ ko dùng đc cho bé 12kg nhé</t>
  </si>
  <si>
    <t>bỉm chật bé nhà mình 7 kg đã thấy chật rồi ạ không dùng đc cho bé 12 kg nhé</t>
  </si>
  <si>
    <t>train_008164</t>
  </si>
  <si>
    <t xml:space="preserve"> Chất lượng sản phẩm tuyệt vời. Dép đẹp. Shop tư vấn nhiệt tình</t>
  </si>
  <si>
    <t>Chất_lượng sản_phẩm tuyệt_vời Dép đẹp cửa_hàng tư_vấn nhiệt_tình</t>
  </si>
  <si>
    <t>train_008165</t>
  </si>
  <si>
    <t xml:space="preserve"> Thời gian giao hàng rất nhanh Đóng gói sản phẩm rất đẹp và chắc chắn Shop phục vụ rất tốt. Rất đáng tiền</t>
  </si>
  <si>
    <t>Thời_gian giao hàng rất nhanh Đóng_gói sản_phẩm rất đẹp và chắc_chắn cửa_hàng phục_vụ rất tốt Rất đáng tiền</t>
  </si>
  <si>
    <t>train_008166</t>
  </si>
  <si>
    <t>Đồ đẹp mà giá laj rẻ sẽ tiếp tục ủng hộ shop. Lần đầu mua đồ trên shoppe mà quá ưng ý</t>
  </si>
  <si>
    <t>Đồ đẹp mà giá laj rẻ sẽ tiếp_tục ủng_hộ shop Lần đầu mua đồ trên shoppe mà quá ưng_ý</t>
  </si>
  <si>
    <t>train_008167</t>
  </si>
  <si>
    <t>Hàng không đúng mẫu  Chất lượng sản phẩm rất kém</t>
  </si>
  <si>
    <t>Hàng không đúng mẫu Chất_lượng sản_phẩm rất kém</t>
  </si>
  <si>
    <t>train_008168</t>
  </si>
  <si>
    <t>Đóng gói đẹp chắc chắn. Vận chuyển nhanh. Chất lượn tốt so với giá tiền</t>
  </si>
  <si>
    <t>Đóng_gói đẹp chắc_chắn Vận_chuyển nhanh Chất lượn tốt so với giá tiền</t>
  </si>
  <si>
    <t>train_008169</t>
  </si>
  <si>
    <t>Chất lượng bình thường. Giày quá mỏng.</t>
  </si>
  <si>
    <t>Chất_lượng bình_thường Giày quá mỏng</t>
  </si>
  <si>
    <t>train_008170</t>
  </si>
  <si>
    <t>Chất lượng so với giá tiền là ok. Ưng lắm</t>
  </si>
  <si>
    <t>Chất_lượng so với giá tiền là ok Ưng lắm</t>
  </si>
  <si>
    <t>train_008171</t>
  </si>
  <si>
    <t>K thấy vị nghệ đâu cả.kb có pha trộn k</t>
  </si>
  <si>
    <t>không thấy vị nghệ đâu cảkb có pha_trộn không</t>
  </si>
  <si>
    <t>train_008172</t>
  </si>
  <si>
    <t>Sản phẩm bị bóc mác </t>
  </si>
  <si>
    <t>Sản_phẩm bị bóc mác</t>
  </si>
  <si>
    <t>train_008173</t>
  </si>
  <si>
    <t>Chat luong ok. Đóng gói ok. Chỉ có đường chỉ chua chắc chắn lắm thoi. Nhug ok. 5*</t>
  </si>
  <si>
    <t>Chat luong ok Đóng_gói ok Chỉ có đường chỉ chua chắc_chắn lắm thoi Nhug ok 5</t>
  </si>
  <si>
    <t>train_008174</t>
  </si>
  <si>
    <t xml:space="preserve"> Chất lượng sản phẩm rất kém không co nơ buộc đầu như cam kết</t>
  </si>
  <si>
    <t>Chất_lượng sản_phẩm rất kém không co nơ buộc đầu như cam_kết</t>
  </si>
  <si>
    <t>train_008175</t>
  </si>
  <si>
    <t>Mình đặt 1 bộ nhưng cuối cùng tiki chỉ giao 1 cuốn tập 2 trong khi đó cuốn tập 1 lại không có. Mình đã gửi mail để tiki hỗ trợ về vấn đề này nhưng không có hồi đáp? Mong ti ki xem xét lại. Đơn hàng 839377271</t>
  </si>
  <si>
    <t>Mình đặt 1 bộ nhưng cuối_cùng tiki chỉ giao 1 cuốn tập 2 trong khi đó cuốn tập 1 lại không có Mình đã gửi mail để tiki hỗ_trợ về vấn_đề này nhưng không có hồi_đáp Mong ti ki xem_xét lại Đơn_hàng 839377271</t>
  </si>
  <si>
    <t>train_008176</t>
  </si>
  <si>
    <t>Màu đẹp, hơi bột, lên màu chuẩn Giao hàng siêu nhanh</t>
  </si>
  <si>
    <t>Màu đẹp hơi bột lên màu chuẩn Giao hàng siêu nhanh</t>
  </si>
  <si>
    <t>train_008177</t>
  </si>
  <si>
    <t>San pham nay hay qua, se mua ngay</t>
  </si>
  <si>
    <t>San pham nay hay qua se mua ngay</t>
  </si>
  <si>
    <t>train_008178</t>
  </si>
  <si>
    <t>K phải yếm cotton mà là yếm xô</t>
  </si>
  <si>
    <t>không phải yếm cotton mà là yếm xô</t>
  </si>
  <si>
    <t>train_008179</t>
  </si>
  <si>
    <t xml:space="preserve"> Thời gian giao hàng rất nhanh Rất đáng tiền Chất lượng sản phẩm tuyệt vời</t>
  </si>
  <si>
    <t>Thời_gian giao hàng rất nhanh Rất đáng tiền Chất_lượng sản_phẩm tuyệt_vời</t>
  </si>
  <si>
    <t>train_008180</t>
  </si>
  <si>
    <t>K lưu hương.tắm xong ra là vài phút hết liền</t>
  </si>
  <si>
    <t>không lưu hươngtắm xong ra là vài phút hết liền</t>
  </si>
  <si>
    <t>train_008181</t>
  </si>
  <si>
    <t xml:space="preserve"> Đóng gói sản phẩm rất kém lúc mình nhận hàng thì cái hộp hở toác ra méo xệch hết rồi</t>
  </si>
  <si>
    <t>Đóng_gói sản_phẩm rất kém lúc mình nhận hàng thì cái hộp hở toác ra méo_xệch hết rồi</t>
  </si>
  <si>
    <t>train_008182</t>
  </si>
  <si>
    <t>ko chat luong hay chet va chay cham</t>
  </si>
  <si>
    <t>không chat luong hay chet va chay cham</t>
  </si>
  <si>
    <t>train_008183</t>
  </si>
  <si>
    <t>giao hàng nhanh sp đúng vs mô tả dùng ổn</t>
  </si>
  <si>
    <t>giao hàng nhanh sản_phẩm đúng với mô_tả dùng ổn</t>
  </si>
  <si>
    <t>train_008184</t>
  </si>
  <si>
    <t xml:space="preserve"> Chất lượng sản phẩm tuyệt vời Rất đáng tiền Giày đúng như hình luôn đi êm lắm </t>
  </si>
  <si>
    <t>Chất_lượng sản_phẩm tuyệt_vời Rất đáng tiền Giày đúng như hình luôn đi êm lắm</t>
  </si>
  <si>
    <t>train_008185</t>
  </si>
  <si>
    <t>Giày cùng 1 bên thế này thì đi sao bán có tâm tí chứ</t>
  </si>
  <si>
    <t>train_008186</t>
  </si>
  <si>
    <t xml:space="preserve"> Chất lượng sản phẩm tuyệt vời Rất đáng tiền Sản phẩm y hình nc ưng ý</t>
  </si>
  <si>
    <t>Chất_lượng sản_phẩm tuyệt_vời Rất đáng tiền Sản_phẩm y_hình nc ưng_ý</t>
  </si>
  <si>
    <t>train_008187</t>
  </si>
  <si>
    <t>giao thiếu hàng </t>
  </si>
  <si>
    <t>giao thiếu hàng</t>
  </si>
  <si>
    <t>train_008188</t>
  </si>
  <si>
    <t>quần bị nhạt màu logo thương hiệu được in ở quần như trong hình thì không có chỉ may bị lỗi vải quần thì ok</t>
  </si>
  <si>
    <t>quân bi nhat mau logo thương hiêu đươc in ơ quân như trong hinh thi không co chi may bi lôi vai quân thi tốt</t>
  </si>
  <si>
    <t>train_008189</t>
  </si>
  <si>
    <t>Bộ sách ko có sách tập vẽ lớp 3 mình mua nguyên bộ mà thiếu1 quyển</t>
  </si>
  <si>
    <t>Bộ sách không có sách tập vẽ lớp 3 mình mua nguyên bộ mà thiếu1 quyển</t>
  </si>
  <si>
    <t>train_008190</t>
  </si>
  <si>
    <t>Son min lên mau dep nhung mau trôi. Đóng gói sản phẩm rất đẹp và chắc chắn</t>
  </si>
  <si>
    <t>Son min lên mau dep nhung mau trôi Đóng_gói sản_phẩm rất đẹp và chắc_chắn</t>
  </si>
  <si>
    <t>train_008191</t>
  </si>
  <si>
    <t xml:space="preserve"> Chất lượng sản phẩm tuyệt vời.hàng tốt</t>
  </si>
  <si>
    <t>Chất_lượng sản_phẩm tuyệt vờihàng tốt</t>
  </si>
  <si>
    <t>train_008192</t>
  </si>
  <si>
    <t xml:space="preserve"> Đóng gói sản phẩm rất đẹp và chắc chắn. Minh chua dung thu nhung nhin sp thay ung y.</t>
  </si>
  <si>
    <t>Đóng_gói sản_phẩm rất đẹp và chắc_chắn Minh chua dung thu nhung nhin sản_phẩm thay ung y</t>
  </si>
  <si>
    <t>train_008193</t>
  </si>
  <si>
    <t>Máy sạc đầy vẫn tự hết pin chat shop ko thèm trả lời</t>
  </si>
  <si>
    <t>Máy sạc đầy vẫn tự hết pin chat cửa_hàng không thèm trả_lời</t>
  </si>
  <si>
    <t>train_008194</t>
  </si>
  <si>
    <t xml:space="preserve"> Chất lượng sản phẩm rất kém Tiền thị nhận đủ Đặt 2 thì giao có một... ib thì shop ko tl Vô cùng thất vọng</t>
  </si>
  <si>
    <t>Chất_lượng sản_phẩm rất kém Tiền thị nhận đủ Đặt 2 thì giao có một ib thì cửa_hàng không trả_lời Vô_cùng thất_vọng</t>
  </si>
  <si>
    <t>train_008195</t>
  </si>
  <si>
    <t>mac dù cài bị lỗi nhưng shop cũng hỗ trợ hoàn toàn tiền chi hơi mất thời gian. lưu ý shop ko dx gửi sai hàng nữa. cho shop 2 sao</t>
  </si>
  <si>
    <t>mac dù cài bị lỗi nhưng cửa_hàng cũng hỗ_trợ hoàn_toàn tiền chi hơi mất thời_gian lưu_ý cửa_hàng_không dx gửi sai hàng nữa cho cửa_hàng 2 sao</t>
  </si>
  <si>
    <t>train_008196</t>
  </si>
  <si>
    <t>Shop gửi hàng lỗi cho mình. Son bị chảy nước nhoe nhoét khi mà mình chưa mở son ra. Khi mở son ra thì son gãy nát ko thể sử dụng được. Mình quá thất vọng.</t>
  </si>
  <si>
    <t>cửa_hàng gửi hàng lỗi cho mình Son bị chảy nước nhoe_nhoét khi mà mình chưa mở son ra Khi mở son ra thì son gãy nát không_thể sử_dụng được Mình quá thất_vọng</t>
  </si>
  <si>
    <t>train_008197</t>
  </si>
  <si>
    <t xml:space="preserve"> Thời gian giao hàng rất nhanh nhưng đóng gói sp chưa đc đẹp và chắc chắn. Nhưng lần sau mình vẫn ủng hộ tiếp nè. </t>
  </si>
  <si>
    <t>Thời_gian giao hàng rất nhanh nhưng đóng_gói sản_phẩm chưa đc đẹp và chắc_chắn Nhưng lần sau mình vẫn ủng_hộ tiếp nè</t>
  </si>
  <si>
    <t>train_008198</t>
  </si>
  <si>
    <t>quá đẹp ạh</t>
  </si>
  <si>
    <t>train_008199</t>
  </si>
  <si>
    <t>Đóng gói k chắc chắn </t>
  </si>
  <si>
    <t>train_008200</t>
  </si>
  <si>
    <t>chán, chả kết nối được với win phone</t>
  </si>
  <si>
    <t>chán chả kết_nối được với win phone</t>
  </si>
  <si>
    <t>train_008201</t>
  </si>
  <si>
    <t>Giày rất đẹp cực kỳ ưng ý ❤️</t>
  </si>
  <si>
    <t>Giày rất đẹp cực_kỳ ưng_ý</t>
  </si>
  <si>
    <t>train_008202</t>
  </si>
  <si>
    <t xml:space="preserve">Mình nghĩ sản phẩm của mình đã hết hạn sử dụng 1 thang và có inbox phản hồi với shop nhưng shop chưa chứng minh cho mình là sp của shop còn trong thời gian sử dụng nên mình tạm.để 2*  nếu shop phản hồi lại mình thấy sp đạt chất lượng thì mình sẽ sửa lại. 2* cho việc đóng gói sản phẩm chắc chắn </t>
  </si>
  <si>
    <t>Mình nghĩ sản_phẩm của mình đã hết hạn sử_dụng 1 thang và có inbox phản_hồi với cửa_hàng nhưng cửa_hàng chưa chứng_minh cho mình là sản_phẩm của cửa_hàng còn trong thời_gian sử_dụng nên mình tạmđể 2 nếu cửa_hàng phản_hồi lại mình thấy sản_phẩm đạt chất_lượng thì mình sẽ sửa lại 2 cho việc đóng_gói sản_phẩm chắc_chắn</t>
  </si>
  <si>
    <t>train_008203</t>
  </si>
  <si>
    <t>Đóng gói sản phẩm rất đẹp và chắc chắn Shop phục vụ rất tốt Thời gian giao hàng rất nhanh</t>
  </si>
  <si>
    <t>Đóng_gói sản_phẩm rất đẹp và chắc_chắn cửa_hàng phục_vụ rất tốt Thời_gian giao hàng rất nhanh</t>
  </si>
  <si>
    <t>train_008204</t>
  </si>
  <si>
    <t>Lấy hàng lâu lắm rồi mà giờ mới nhớ tới cái đánh giá :3 Ảnh in siêu đẹp khỏi chê luôn :'&gt; Lại còn được shop tặng kèm quà nữa ❤️ Yêu ghê luôn. Sẽ ủng hộ shop thiệt là dài &lt;3</t>
  </si>
  <si>
    <t>Lấy hàng lâu lắm rồi mà giờ mới nhớ tới cái đánh_giá 3 Ảnh in siêu đẹp khỏi chê luôn Lại còn được cửa_hàng tặng kèm quà nữa Yêu ghê luôn Sẽ ủng_hộ cửa_hàng thiệt là dài 3</t>
  </si>
  <si>
    <t>train_008205</t>
  </si>
  <si>
    <t xml:space="preserve">Sạc lâu vô và chỉ sạc được 1 lần là hết pin </t>
  </si>
  <si>
    <t>Sạc lâu vô và chỉ sạc được 1 lần là hết pin</t>
  </si>
  <si>
    <t>train_008206</t>
  </si>
  <si>
    <t>Sp đc . Đóng gói cũng đc . Noi chung là đc </t>
  </si>
  <si>
    <t>sản_phẩm đc Đóng_gói cũng đc Noi chung là đc</t>
  </si>
  <si>
    <t>train_008207</t>
  </si>
  <si>
    <t>k giống như trong hình.</t>
  </si>
  <si>
    <t>không giống như trong hình</t>
  </si>
  <si>
    <t>train_008208</t>
  </si>
  <si>
    <t>Tại sao mình đã hạ kim r mà khi đạp máy ko may vậy</t>
  </si>
  <si>
    <t>Tại_sao mình đã hạ kim rồi mà khi đạp máy không may vậy</t>
  </si>
  <si>
    <t>train_008209</t>
  </si>
  <si>
    <t>Chất lượng bình thường không dc như ý. Đúng là tiền nào của lấy. Đầu giầy bị móp không căng phồng giống hình</t>
  </si>
  <si>
    <t>Chất_lượng bình_thường không được như_ý Đúng là tiền nào của lấy Đầu giầy bị móp không căng phồng giống hình</t>
  </si>
  <si>
    <t>train_008210</t>
  </si>
  <si>
    <t>Tien nao cua nayko toi 200 ngan thi lam sao co dc nhu trong hjnh.coj nhu 1 bai hoc dj...</t>
  </si>
  <si>
    <t>Tien nao cua nayko toi 200 ngan thi_lam sao co được nhu trong hjnhcoj nhu 1 bai hoc dj</t>
  </si>
  <si>
    <t>train_008211</t>
  </si>
  <si>
    <t>Xoa lên ko mịn. từng mảng trắng cứ hiện lên. nói chung là ko tự nhiên chút nào. chán</t>
  </si>
  <si>
    <t>Xoa lên không mịn từng mảng trắng cứ hiện lên nói_chung là không tự_nhiên chút nào chán</t>
  </si>
  <si>
    <t>train_008212</t>
  </si>
  <si>
    <t>Đặt xl quần mà giao newborn 90+6</t>
  </si>
  <si>
    <t>Đặt xl quần mà giao newborn 906</t>
  </si>
  <si>
    <t>train_008213</t>
  </si>
  <si>
    <t xml:space="preserve">Sp không đẹp như trong hình hộp nhìn sơ xài giống như hàng chợ thấy thất vọng </t>
  </si>
  <si>
    <t>sản_phẩm không đẹp như trong hình_hộp nhìn sơ xài giống như hàng_chợ thấy thất_vọng</t>
  </si>
  <si>
    <t>train_008214</t>
  </si>
  <si>
    <t>bỉm bị rách</t>
  </si>
  <si>
    <t>train_008215</t>
  </si>
  <si>
    <t>Sản phẩm lỗi hơi khác hình.  Chất lượng sản phẩm kém Đóng gói sản phẩm kém</t>
  </si>
  <si>
    <t>Sản_phẩm lỗi hơi khác_hình Chất_lượng sản_phẩm kém Đóng_gói sản_phẩm kém</t>
  </si>
  <si>
    <t>train_008216</t>
  </si>
  <si>
    <t>Sp đẹp thank Shop nhiều nhé. Chúc shop có nhiều khách hàng hơn</t>
  </si>
  <si>
    <t>sản_phẩm đẹp cảm_ơn cửa_hàng nhiều nhé Chúc cửa_hàng có nhiều khách_hàng hơn</t>
  </si>
  <si>
    <t>train_008217</t>
  </si>
  <si>
    <t>vải mỏng ko dày như trong hình</t>
  </si>
  <si>
    <t>vải mỏng không dày như trong hình</t>
  </si>
  <si>
    <t>train_008218</t>
  </si>
  <si>
    <t>Đặt trắng giao đen ib sh k trả lời tiền nào của nấy Hi vọng sh phục vụ tốt hơn ( cũng k muốn đổi trả vì đang có việc và bất tiện cả 2)</t>
  </si>
  <si>
    <t>Đặt trắng giao đen ib sh không trả_lời tiền nào của nấy Hi_vọng sh phục_vụ tốt hơn cũng không muốn đổi trả vì đang có việc và bất_tiện cả 2</t>
  </si>
  <si>
    <t>train_008219</t>
  </si>
  <si>
    <t>Giá cả phù hợp với tiền</t>
  </si>
  <si>
    <t>Giá_cả phù_hợp với tiền</t>
  </si>
  <si>
    <t>train_008220</t>
  </si>
  <si>
    <t xml:space="preserve"> Chất lượng sản phẩm rất kém Đóng gói sản phẩm rất kém Shop phục vụ rất kém. Không nên mua ở shop như này làm ăn vớ vẩn đặt 1 trắng 1 đen mà gửi 2 trắng nhắn tin thì không thèm trả lời luôn :))</t>
  </si>
  <si>
    <t>Chất_lượng sản_phẩm rất kém Đóng_gói sản_phẩm rất kém cửa_hàng phục_vụ rất kém Không nên mua ở cửa_hàng như này làm_ăn vớ_vẩn đặt 1 trắng 1 đen mà gửi 2 trắng nhắn_tin thì không thèm trả_lời luôn</t>
  </si>
  <si>
    <t>train_008221</t>
  </si>
  <si>
    <t>gắn gương vào không được vì chuôi xoắn ốc bị hư :(</t>
  </si>
  <si>
    <t>gắn gương vào không được vì chuôi xoắn_ốc bị hư</t>
  </si>
  <si>
    <t>train_008222</t>
  </si>
  <si>
    <t xml:space="preserve"> Chất lượng sản phẩm kémvải mỏng ko như hình</t>
  </si>
  <si>
    <t>Chất_lượng sản_phẩm kémvải mỏng không như hình</t>
  </si>
  <si>
    <t>train_008223</t>
  </si>
  <si>
    <t>Giay dep gia lại ok nua ạ.cam on shop nhe se ủg hộ shop dài dài .</t>
  </si>
  <si>
    <t>Giay dep gia lại tốt nua ạcam on cửa_hàng nhe se ủg hộ cửa_hàng dài_dài</t>
  </si>
  <si>
    <t>train_008224</t>
  </si>
  <si>
    <t>Check mã vạch bằng phần mềm icheck báo hàng chuẩn</t>
  </si>
  <si>
    <t>Check mã_vạch bằng phần_mềm icheck báo hàng chuẩn</t>
  </si>
  <si>
    <t>train_008225</t>
  </si>
  <si>
    <t>Mau 924 k hop voi mi h cho sai mau roi.. Con 918 thi ok...  Đóng gói sản phẩm rất đẹp và chắc chắn</t>
  </si>
  <si>
    <t>Mau 924 không hop voi mi h cho sai mau roi Con 918 thi ok Đóng_gói sản_phẩm rất đẹp và chắc_chắn</t>
  </si>
  <si>
    <t>train_008226</t>
  </si>
  <si>
    <t>Hàng chất lượng nhất từ truoc đen gio mà mình da mua😘 Rat rat hài long ve sp Shop có tặng kèm quà nữa. Ưng vô cùng😘</t>
  </si>
  <si>
    <t>Hàng chất_lượng nhất từ truoc đen gio mà mình da mua Rat rat hài long ve sản_phẩm cửa_hàng có tặng kèm quà nữa Ưng vô_cùng</t>
  </si>
  <si>
    <t>train_008227</t>
  </si>
  <si>
    <t>Chất lượng chưa dùng thử chưa biết nhưng nhìn bên ngoài rất đẹp rất ưng sẽ ủng hộ shop lần nữa</t>
  </si>
  <si>
    <t>Chất_lượng chưa dùng thử chưa biết nhưng nhìn bên ngoài rất đẹp rất ưng sẽ ủng_hộ cửa_hàng lần nữa</t>
  </si>
  <si>
    <t>train_008228</t>
  </si>
  <si>
    <t>1 lạng túi zip số 7 15k. Giao hàng sau 2 ngày.</t>
  </si>
  <si>
    <t>1 lạng túi zip số 7 15 k Giao hàng sau 2 ngày</t>
  </si>
  <si>
    <t>train_008229</t>
  </si>
  <si>
    <t>hàng về mà cái hộp móp méo tùm lum</t>
  </si>
  <si>
    <t>hàng về mà cái hộp móp méo tùm_lum</t>
  </si>
  <si>
    <t>train_008230</t>
  </si>
  <si>
    <t>Ngon ngon ngon 😍😍😍😍</t>
  </si>
  <si>
    <t>Ngon ngon ngon</t>
  </si>
  <si>
    <t>train_008231</t>
  </si>
  <si>
    <t xml:space="preserve">Cty lừa đảo dẹp dc rồi </t>
  </si>
  <si>
    <t>Cty lừa_đảo dẹp được rồi</t>
  </si>
  <si>
    <t>train_008232</t>
  </si>
  <si>
    <t xml:space="preserve"> Chất lượng sản phẩm rất kém. Không chạy 6 kim. Đáng lẽ trả. Nhưng do mua dùm nên thôi.</t>
  </si>
  <si>
    <t>Chất_lượng sản_phẩm rất kém Không chạy 6 kim Đáng_lẽ trả Nhưng do mua dùm nên thôi</t>
  </si>
  <si>
    <t>train_008233</t>
  </si>
  <si>
    <t>Mới nhận được sách đã tụt hứng đọc bìa bị gấp cạnh. minh chứng cho việc sách cũ đã từng bị đọc rồi!</t>
  </si>
  <si>
    <t>Mới nhận được sách đã tụt hứng đọc bìa bị gấp cạnh minh_chứng cho việc sách cũ đã từng bị đọc rồi</t>
  </si>
  <si>
    <t>train_008234</t>
  </si>
  <si>
    <t>Trùi ui chị quấn chống sốc dày lun: này thì cho mày muốn vỡ cũng k đc nhé ;)) Đặt cái giao hàng ngay cho bên vận chuyển quá thần tốc ;)) Hàng chuận nun giá thì siu iu thưn &lt;3</t>
  </si>
  <si>
    <t>Trùi ui chị quấn chống sốc dày lun này thì cho mày muốn vỡ cũng không đc nhé Đặt cái giao hàng ngay cho bên vận_chuyển quá thần_tốc Hàng chuận nun giá thì siu iu thưn 3</t>
  </si>
  <si>
    <t>train_008235</t>
  </si>
  <si>
    <t>Sản phẩm rất  đẹp phù hợp với giá tiền.</t>
  </si>
  <si>
    <t>Sản_phẩm rất đẹp phù_hợp với giá tiền</t>
  </si>
  <si>
    <t>train_008236</t>
  </si>
  <si>
    <t xml:space="preserve"> Chất lượng sản phẩm cực kì kém 2 lần đổi trả hỏng cả 2 chuột  khuyến cáo tìm hiểu kĩ trước khi mua vô cùng thất vọng và chán không còn lời nào để nói quá tồi cho cho một con chuột fuhel</t>
  </si>
  <si>
    <t>Chất_lượng sản_phẩm cực_kì kém 2 lần đổi trả hỏng cả 2 chuột khuyến_cáo tìm_hiểu kĩ trước khi mua vô_cùng thất_vọng và chán không còn lời nào để nói quá tồi cho cho một con_chuột fuhel</t>
  </si>
  <si>
    <t>train_008237</t>
  </si>
  <si>
    <t>Giày đẹp chuẩn đét</t>
  </si>
  <si>
    <t>train_008238</t>
  </si>
  <si>
    <t>Nhựa thơm biết thế đặt thêm đôi màu đen. Ưng lắm thank shop nha</t>
  </si>
  <si>
    <t>Nhựa thơm biết thế đặt thêm đôi màu đen Ưng lắm cảm_ơn cửa_hàng nha</t>
  </si>
  <si>
    <t>train_008239</t>
  </si>
  <si>
    <t>Vải mỏng như lá lúa. Hình ảnh chỉ mang tính chất minh hoa. Rẻ quá mà. Thoi gian giao hàng nhanh</t>
  </si>
  <si>
    <t>Vải mỏng như lá lúa Hình_ảnh chỉ mang tính_chất minh hoa Rẻ quá mà Thoi gian giao hàng nhanh</t>
  </si>
  <si>
    <t>train_008240</t>
  </si>
  <si>
    <t>Trông như hàng gia công. 1 sản phẩm công nghệ mà không hề có seri trên sản phẩm. Quá lởm</t>
  </si>
  <si>
    <t>Trông như hàng gia_công 1 sản_phẩm công_nghệ mà không hề có seri trên sản_phẩm Quá lởm</t>
  </si>
  <si>
    <t>train_008241</t>
  </si>
  <si>
    <t>Giao sang loại gạo rau củ</t>
  </si>
  <si>
    <t>train_008242</t>
  </si>
  <si>
    <t xml:space="preserve"> Chất lượng sản phẩm tuyệt vời Hàng đẹp. Chất đẹp</t>
  </si>
  <si>
    <t>Chất_lượng sản_phẩm tuyệt_vời Hàng đẹp Chất đẹp</t>
  </si>
  <si>
    <t>train_008243</t>
  </si>
  <si>
    <t>Đồng hồ đẹp lắm nhưng sao hay đứng kim với chạy chậm vậy shop?</t>
  </si>
  <si>
    <t>Đông hô đep lăm nhưng sao hay đưng kim vơi chay châm vây shop</t>
  </si>
  <si>
    <t>train_008244</t>
  </si>
  <si>
    <t>Hóng đc trải nghiệm sớm</t>
  </si>
  <si>
    <t>Hóng đc trải_nghiệm sớm</t>
  </si>
  <si>
    <t>train_008245</t>
  </si>
  <si>
    <t>Hàng bị nứt cái quai cầm....</t>
  </si>
  <si>
    <t>Hàng bị nứt cái quai cầm</t>
  </si>
  <si>
    <t>train_008246</t>
  </si>
  <si>
    <t xml:space="preserve"> Chất lượng sản phẩm tốt  giao hàng nhanh</t>
  </si>
  <si>
    <t>Chất_lượng sản_phẩm tốt giao hàng nhanh</t>
  </si>
  <si>
    <t>train_008247</t>
  </si>
  <si>
    <t>Mùi rất hắc cảm quan thấy k phải hàng chính hãng. Hicc</t>
  </si>
  <si>
    <t>Mùi rất hắc cảm_quan thấy không phải hàng chính hãng Hicc</t>
  </si>
  <si>
    <t>train_008248</t>
  </si>
  <si>
    <t>Sp dc thoi gian giao hang quá lâu</t>
  </si>
  <si>
    <t>sản_phẩm được thoi gian giao hang quá lâu</t>
  </si>
  <si>
    <t>train_008249</t>
  </si>
  <si>
    <t>hàng nhìn đc</t>
  </si>
  <si>
    <t>train_008250</t>
  </si>
  <si>
    <t>Bôi vào thun cột tóc thơm từ sáng đến tối....mùi golden rất là ngọt</t>
  </si>
  <si>
    <t>Bôi vào thun cột tóc thơm từ sáng đến tốimùi golden rất là ngọt</t>
  </si>
  <si>
    <t>train_008251</t>
  </si>
  <si>
    <t xml:space="preserve">Kệ k đánh số không biết ghép </t>
  </si>
  <si>
    <t>Kệ không đánh_số không biết ghép</t>
  </si>
  <si>
    <t>train_008252</t>
  </si>
  <si>
    <t>Hàng đẹp mình đang cần đôi như vậy Ok </t>
  </si>
  <si>
    <t>Hàng đẹp mình đang cần đôi như vậy tốt</t>
  </si>
  <si>
    <t>train_008253</t>
  </si>
  <si>
    <t>khong vua y cho lam</t>
  </si>
  <si>
    <t>không vua y cho lam</t>
  </si>
  <si>
    <t>train_008254</t>
  </si>
  <si>
    <t>Khuyên mng đừng mua sản phẩm nàyLõi thép bên trong rất mỏng ko thể kẹp được điện thoại Mua 5 cái hỏng cả 5 Hàng hỏng rồi sao trả hàng được nữa Shop phục vụ cũng rất kém Nt ko thèm trả lời</t>
  </si>
  <si>
    <t>Khuyên mng đừng mua sản_phẩm nàyLõi thép bên trong rất mỏng không_thể kẹp được điện_thoại Mua 5 cái hỏng cả 5 Hàng hỏng rồi sao trả hàng được nữa cửa_hàng phục_vụ cũng rất kém Nt không thèm trả_lời</t>
  </si>
  <si>
    <t>train_008255</t>
  </si>
  <si>
    <t>Sản phẩm nên mua trong tầm giá.Shop uy tín- chăm sóc khách hàng tốt.</t>
  </si>
  <si>
    <t>Sản_phẩm nên mua trong tầm giáShop uy_tín chăm_sóc khách_hàng tốt</t>
  </si>
  <si>
    <t>train_008256</t>
  </si>
  <si>
    <t>Sản phẩn chỉ làm nồi hâm nóng cắm cháo không sôi nổi.cám đến tiếng đồng hồ rồi mà vẫn chỉ ấm nc.sờ cái vỏ ở ngoài thì nóng gian còn ruột bên trong chỉ âm ấm sản phẩm quá tệ shop dao hàng k kiểm tra chất lượng.quá chán</t>
  </si>
  <si>
    <t>Sản phẩn chỉ làm nồi hâm_nóng cắm cháo không sôi nổicám đến tiếng đồng_hồ rồi mà vẫn chỉ ấm ncsờ cái vỏ ở ngoài thì nóng gian còn ruột bên trong chỉ âm_ấm sản_phẩm quá tệ cửa_hàng dao hàng_không kiểm_tra chất lượngquá chán</t>
  </si>
  <si>
    <t>train_008257</t>
  </si>
  <si>
    <t>cơm ngon nhưng gà hơi cứng và ít Đóng gói sản phẩm rất đẹp và chắc chắn</t>
  </si>
  <si>
    <t>cơm ngon nhưng gà hơi cứng và ít Đóng_gói sản_phẩm rất đẹp và chắc_chắn</t>
  </si>
  <si>
    <t>train_008258</t>
  </si>
  <si>
    <t xml:space="preserve">Đặt  mua 4 đôi.  Mà hết 3 đôi trùng màu.  Biết là gửi ngẫu nhiên  nhưng cũng phải gửi khác mẫu chứ.  Nhận hàng mà rất bực mình.   Nhận hàng cũng Lâu nữa  chứ </t>
  </si>
  <si>
    <t>Đặt mua 4 đôi Mà hết 3 đôi trùng màu Biết là gửi ngẫu_nhiên nhưng cũng phải gửi khác mẫu chứ Nhận hàng mà rất bực_mình Nhận hàng cũng Lâu nữa chứ</t>
  </si>
  <si>
    <t>train_008259</t>
  </si>
  <si>
    <t>Giao hàng chưa nhanh lắm. Shop phục vụ rất tốt</t>
  </si>
  <si>
    <t>Giao hàng chưa nhanh lắm cửa_hàng phục_vụ rất tốt</t>
  </si>
  <si>
    <t>train_008260</t>
  </si>
  <si>
    <t>Hài lòng lắm giao hàng nhanh</t>
  </si>
  <si>
    <t>Hài_lòng lắm giao hàng nhanh</t>
  </si>
  <si>
    <t>train_008261</t>
  </si>
  <si>
    <t xml:space="preserve"> Chất lượng sản phẩm tuyệt vời. Thời  gian giao hàng rất nhanh sẽ ủng hộ shop lâu dài.</t>
  </si>
  <si>
    <t>Chất_lượng sản_phẩm tuyệt_vời Thời_gian giao hàng rất nhanh sẽ ủng_hộ cửa_hàng lâu_dài</t>
  </si>
  <si>
    <t>train_008262</t>
  </si>
  <si>
    <t>Sim khuyen mai thang dau nhg khi nhận lại phải nạp tiền.Láo toét Chất lượng sản phẩm rất kém</t>
  </si>
  <si>
    <t>Sim khuyen mai thang dau nhg khi nhận lại phải nạp tiềnLáo toét Chất_lượng sản_phẩm rất kém</t>
  </si>
  <si>
    <t>train_008263</t>
  </si>
  <si>
    <t xml:space="preserve"> Chất lượng sản phẩm tuyệt vời Đóng gói sản phẩm ok</t>
  </si>
  <si>
    <t>Chất_lượng sản_phẩm tuyệt_vời Đóng_gói sản_phẩm tốt</t>
  </si>
  <si>
    <t>train_008264</t>
  </si>
  <si>
    <t> Đóng gói sản phẩm rất đẹp và chắc chắn. Rất đáng tiền</t>
  </si>
  <si>
    <t>train_008265</t>
  </si>
  <si>
    <t>Giày đẹp lắm nha shop còn được bỏ vào hộp đã thế shop còn tặng 2 đôi vớ xinh xắn một điểm trừ là shop rep tin nhắn rất chậm nhưng không sao em vẫn cho shop 5 sao ^^</t>
  </si>
  <si>
    <t>Giay đep lăm nha cửa_hàng con đươc bo vao hôp đa_thê cửa_hàng con tăng 2 đôi vơ xinh xăn môt điêm trư la cửa_hàng rep tin nhăn rât châm nhưng không sao em vân cho cửa_hàng 5 sao</t>
  </si>
  <si>
    <t>train_008266</t>
  </si>
  <si>
    <t>1 sao cho cách đóng gói này...sản phẩm khác trong ảnh 1 trời ..k có chữ yong guan và không có vạch như trong mô tả..bóng thì nhẹ tênh ..bóng dành cho con nít đá à....m.n tránh xa cái shop này nhé</t>
  </si>
  <si>
    <t>1 sao cho cách đóng_gói nàysản phẩm khác trong ảnh 1 trời k có chữ yong guan và không có vạch như trong mô tảbóng thì nhẹ_tênh bóng dành cho con_nít đá àmn tránh xa cái cửa_hàng này nhé</t>
  </si>
  <si>
    <t>train_008267</t>
  </si>
  <si>
    <t xml:space="preserve">Hang giog hih mih rat thich se ung ho shop tip nhá </t>
  </si>
  <si>
    <t>Hang giog hih mih rat thich se ung ho cửa_hàng tip nhá</t>
  </si>
  <si>
    <t>train_008268</t>
  </si>
  <si>
    <t>Thực là khi gấp cuốn sách lại thì tôi chẳng hiểu sách viết về cái gì!Đó là ý kiến của riêng tôi mà thôi, có cảm giác những câu chuyện trong cuốn sách làm tôi bối rối, khó hiểu và đau đầu...những lí lẽ phi thực tế, những câu chuyện có cảm giác không thực tế và hơi bị ""cổ tích hóa"" Văn phong nhẹ nhàng, bay bổng và có phần trẻ con...đọc nửa cuốn rồi nhưng tôi vẫn chẳng hiểu cuốn sách nói về cái gì, cố đọc hết và lại càng khó hiểu... Thật li kì! Và tôi thì chẳng hiểu nổi cái sự li kì ấy!</t>
  </si>
  <si>
    <t>Thực_là khi gấp cuốn sách lại thì tôi chẳng hiểu sách viết về cái gìĐó là ý_kiến của riêng tôi mà thôi có cảm_giác những câu_chuyện trong cuốn sách làm tôi bối_rối khó hiểu và đau đầunhững lí_lẽ phi thực_tế những câu_chuyện có cảm_giác không thực_tế và hơi bị cổ_tích_hóa_Văn_phong nhẹ_nhàng bay_bổng và có phần trẻ conđọc nửa cuốn rồi nhưng tôi vẫn chẳng hiểu cuốn sách nói về cái gì cố đọc hết và lại càng khó hiểu Thật li_kì Và tôi thì chẳng hiểu nổi cái sự li_kì ấy</t>
  </si>
  <si>
    <t>train_008269</t>
  </si>
  <si>
    <t xml:space="preserve"> Chất lượng sản phẩm tuyệt vời hợp với giá tiền</t>
  </si>
  <si>
    <t>Chất_lượng sản_phẩm tuyệt_vời hợp với giá tiền</t>
  </si>
  <si>
    <t>train_008270</t>
  </si>
  <si>
    <t>Tinh dầu dưỡng tóc qúa khác mô tả không thấy hạn lun.</t>
  </si>
  <si>
    <t>Tinh dâu dương toc qua khac mô ta không thây han lun</t>
  </si>
  <si>
    <t>train_008271</t>
  </si>
  <si>
    <t xml:space="preserve"> Chất lượng sản phẩm tuyệt vờihàng nguyên sell Đóng gói sản phẩm rất đẹp và chắc chắn Shop phục vụ rất tốt Rất đáng tiền</t>
  </si>
  <si>
    <t>Chất_lượng sản_phẩm tuyệt vờihàng nguyên sell Đóng_gói sản_phẩm rất đẹp và chắc_chắn cửa_hàng phục_vụ rất tốt Rất đáng tiền</t>
  </si>
  <si>
    <t>train_008272</t>
  </si>
  <si>
    <t xml:space="preserve"> Đóng gói sản phẩm rất đẹp và chắc chắn. Đang check code. Và kết quả như hình ảnh đã đăng kèm theo!. Chất luọngw thế nào thì chưa biết :)). Xin cảm ơn shop!.</t>
  </si>
  <si>
    <t>Đóng_gói sản_phẩm rất đẹp và chắc_chắn Đang check code Và kết_quả như hình_ảnh đã đăng kèm theo Chất luọngw thế_nào thì chưa biết Xin cảm_ơn shop</t>
  </si>
  <si>
    <t>train_008273</t>
  </si>
  <si>
    <t>Đồ bé trai vải jean đẹp. Còn vải bé gái ko đc đẹp lắm. </t>
  </si>
  <si>
    <t>Đồ bé trai vải jean đẹp Còn vải bé gái không đc đẹp lắm</t>
  </si>
  <si>
    <t>train_008274</t>
  </si>
  <si>
    <t>Shop đưa nhầm màu</t>
  </si>
  <si>
    <t>cửa_hàng đưa nhầm màu</t>
  </si>
  <si>
    <t>train_008275</t>
  </si>
  <si>
    <t>Đóng gói chán đổ hết tất cả các lọ keo ra ngoài.</t>
  </si>
  <si>
    <t>Đóng_gói chán đổ hết tất_cả các lọ keo ra ngoài</t>
  </si>
  <si>
    <t>train_008276</t>
  </si>
  <si>
    <t>tôi vẫn chua nhận được voucher của b-dub nhé!dt minh vẫn chua nhận dược: 01635980999</t>
  </si>
  <si>
    <t>tôi vẫn chua nhận được voucher của bdub nhédt minh vẫn chua nhận dược 01635980999</t>
  </si>
  <si>
    <t>train_008277</t>
  </si>
  <si>
    <t>giao hàng ko giống và đặt size 4 tuổi thì giao 2 tuổilừa đảo.</t>
  </si>
  <si>
    <t>giao hàng_không giống và đặt size 4 tuổi thì giao 2 tuổilừa đảo</t>
  </si>
  <si>
    <t>train_008278</t>
  </si>
  <si>
    <t>Đã đc deal còn đc tặng quà.Cảm ơn shop nhiều</t>
  </si>
  <si>
    <t>Đã đc deal còn đc tặng quàCảm ơn cửa_hàng nhiều</t>
  </si>
  <si>
    <t>train_008279</t>
  </si>
  <si>
    <t xml:space="preserve">Vãi gắm vao dt sai ko dc </t>
  </si>
  <si>
    <t>Vãi gắm vao dt sai không được</t>
  </si>
  <si>
    <t>train_008280</t>
  </si>
  <si>
    <t>Sản phẩm không như ý muốn quá mỏng. Nhưng thôi coi như ủng hộ shop.</t>
  </si>
  <si>
    <t>Sản_phẩm không như ý_muốn quá mỏng Nhưng thôi coi như ủng_hộ shop</t>
  </si>
  <si>
    <t>train_008281</t>
  </si>
  <si>
    <t>Đeo được 3 ngày thì đã tróc xi lừa gạt đã buôn bán nên lấy chữ tín. Chứ làm ăn kiểu này thì k còn lòng tin nơi khách hàng. Quá tệ</t>
  </si>
  <si>
    <t>Đeo được 3 ngày thì đã tróc xi lừa_gạt đã buôn_bán nên lấy chữ tín Chứ làm_ăn kiểu này thì không còn lòng tin nơi khách_hàng Quá tệ</t>
  </si>
  <si>
    <t>train_008282</t>
  </si>
  <si>
    <t>Thời gian giao hàng nhanh. Giày nhìn đẹp, trẻ, khoe. Chất liệu phù hợp với giá tiền. </t>
  </si>
  <si>
    <t>Thời_gian giao hàng nhanh Giày nhìn đẹp trẻ khoe Chất_liệu phù_hợp với giá tiền</t>
  </si>
  <si>
    <t>train_008283</t>
  </si>
  <si>
    <t>Hang rat dep rat ung y</t>
  </si>
  <si>
    <t>train_008284</t>
  </si>
  <si>
    <t>Bìa sách màu khá đẹp &amp; bắt mắt. Các hình vẽ bên trong đa dạng nhưng hơi nhỏ khiến cho phần tô màu của người dùng không được đẹp cho lắm. Giá cả hợp lý. Quyển sách giúp giảm stress và căng thẳng của công việc rất tốt. Sau những giờ mệt mỏi và áp lực của cuộc sống của công việc mình hay tô vẽ quyển sách để giảm đi sự mệt mỏi cho bản thân. Đây thực sự là một cuốn sách hay và nên mua cho các bạn trẻ và nhân viên văn phòng sinh viên học sinh.</t>
  </si>
  <si>
    <t>Bìa sách màu khá đẹp bắt_mắt Các hình_vẽ bên trong đa_dạng nhưng hơi nhỏ khiến cho phần tô_màu của người dùng không được đẹp cho lắm Giá_cả hợp_lý Quyển sách giúp giảm stress và căng_thẳng của công_việc rất tốt Sau những giờ mệt_mỏi và áp_lực của cuộc_sống của công_việc mình hay tô_vẽ quyển sách để giảm đi sự mệt_mỏi cho bản_thân Đây thực_sự là một cuốn sách hay và nên mua cho các bạn trẻ và nhân_viên văn_phòng sinh_viên học_sinh</t>
  </si>
  <si>
    <t>train_008285</t>
  </si>
  <si>
    <t xml:space="preserve">Chất lượng OK  Hàng đẹp giá đẹp </t>
  </si>
  <si>
    <t>Chất_lượng tốt Hàng đẹp giá đẹp</t>
  </si>
  <si>
    <t>train_008286</t>
  </si>
  <si>
    <t>Áo xấu lắm măc như cái váy ấy thiêt kế không đẹp</t>
  </si>
  <si>
    <t>train_008287</t>
  </si>
  <si>
    <t>Không thể sử dụng được nếu chưa đục lỗ ko biết là chỉ miếng này bị lỗi hay tất cả đều bị</t>
  </si>
  <si>
    <t>Không_thể sử_dụng được nếu chưa đục lỗ không biết là chỉ miếng này bị lỗi hay tất_cả đều bị</t>
  </si>
  <si>
    <t>train_008288</t>
  </si>
  <si>
    <t>Thời gian đầu lúc nhận sản phẩm thì kiểm tra rất kỹ chân đế sản phẩm có biểu hiện bị trầy rất nhiều ở khớp nối với trục cố định màn hình. Tuy nhiên tôi đã suy nghĩ là có thể là chất liệu nó như thế hoặc là sp phải được kiểm duyệt trước khi ra bán nên sẽ phải test tháo lắp nhiều lần (tin tưởng tiki). Các phần còn lại thì ok tôi tự tin sử dụng không cần đổi trả. Nhưng sau gần 30 ngày sử dụng.Sản phẩm có hiện tượng bung keo mép màn hình và bị hở sáng ngay chỗ keo bị bung. Tôi đã liên hệ một số chỗ bán hàngthi được báo là sp mình mua là hàng trưng bày nên nó mới như vậy. Thiết nghĩ không biết có đúng như vậy không nếu là thật thì tiki nên xem lại hàng hóa của mình. Tuy là rẻ hơn bên ngoài ( chỉ là 2-300k) nhưng tôi vẫn là người bỏ tiền để mong nhận được sản phẩm đúng chất lượng chứ không phải hàng trưng bày và bị lỗi. Nếu vậy tôi thà chấp nhận bỏ cao hơn một chút để nhận được sp ưng ý nhưng vì đã mua khá nhiều hàng trên tiki rồi nên cũng khá tin tưởng và lần này là thất vọng thật sự. Thanks Tiki.</t>
  </si>
  <si>
    <t>Thời_gian đầu lúc nhận sản_phẩm thì kiểm_tra rất kỹ chân_đế sản_phẩm có biểu_hiện bị trầy rất nhiều ở khớp nối với trục cố_định màn_hình Tuy_nhiên tôi đã suy_nghĩ là có_thể là chất_liệu nó như_thế hoặc là sản_phẩm phải được kiểm_duyệt trước khi ra bán nên sẽ phải test tháo lắp nhiều lần tin_tưởng tiki Các phần còn lại thì tốt tôi tự_tin sử_dụng không cần đổi trả Nhưng sau gần 30 ngày sử dụngSản phẩm có hiện_tượng bung keo mép màn_hình và bị hở sáng ngay chỗ keo bị bung Tôi đã liên_hệ một_số chỗ bán hàngthi được báo là sản_phẩm mình mua là hàng trưng_bày nên nó mới như vậy Thiết_nghĩ không biết có đúng như_vậy không nếu là thật thì tiki nên xem lại hàng_hóa của mình Tuy là rẻ hơn bên ngoài chỉ là 2300 k nhưng tôi vẫn là người bỏ tiền để mong nhận được sản_phẩm đúng chất_lượng chứ không phải hàng trưng_bày và bị lỗi Nếu_vậy tôi thà chấp_nhận bỏ cao hơn một_chút để nhận được sản_phẩm ưng_ý nhưng vì đã mua khá nhiều hàng trên tiki rồi nên cũng khá tin_tưởng và lần này là thất_vọng thật_sự cảm_ơn Tiki</t>
  </si>
  <si>
    <t>train_008289</t>
  </si>
  <si>
    <t>máy dùng được 1 lần pin đã ko tích điện ko dùng được nữa rồi</t>
  </si>
  <si>
    <t>máy dùng được 1 lần pin đã không tích_điện không dùng được nữa rồi</t>
  </si>
  <si>
    <t>train_008290</t>
  </si>
  <si>
    <t xml:space="preserve"> Chất lượng sản phẩm tuyệt vời. Hạt mới ăn rất ngon ko gắt dầu.</t>
  </si>
  <si>
    <t>Chất_lượng sản_phẩm tuyệt_vời Hat mơi ăn rât ngon không găt dâu</t>
  </si>
  <si>
    <t>train_008291</t>
  </si>
  <si>
    <t>giao hàng không đúng mà k nt báo ! hàg hoàn toàn k giống đã đặt</t>
  </si>
  <si>
    <t>giao hàng_không đúng mà không nt báo hàg hoàn_toàn không giống đã đặt</t>
  </si>
  <si>
    <t>train_008292</t>
  </si>
  <si>
    <t>Đồng hồ bị sao á K đổi giờ đc</t>
  </si>
  <si>
    <t>Đồng_hồ bị sao á không_đổi giờ đc</t>
  </si>
  <si>
    <t>train_008293</t>
  </si>
  <si>
    <t xml:space="preserve">Tốt mới dùng nên chưa đánh giá được nhiều </t>
  </si>
  <si>
    <t>Tốt mới dùng nên chưa đánh_giá được nhiều</t>
  </si>
  <si>
    <t>train_008294</t>
  </si>
  <si>
    <t xml:space="preserve"> Chất lượng sản phẩm tuyệt vời chủ shop cực nhiệt tình m mua về rộng vẫn hỗ trợ đổi size vag giao hàng nhanh Cảm ơn chủ shopủng hộ dài dài 😘😘</t>
  </si>
  <si>
    <t>Chất_lượng sản_phẩm tuyệt_vời chủ cửa_hàng cực nhiệt_tình mình mua về rộng vẫn hỗ_trợ đổi size vag giao hàng nhanh Cảm_ơn chủ shopủng hộ dài_dài</t>
  </si>
  <si>
    <t>train_008295</t>
  </si>
  <si>
    <t>Sản phẩm này shop k giao cho mình.?</t>
  </si>
  <si>
    <t>Sản_phẩm này cửa_hàng không giao cho mình</t>
  </si>
  <si>
    <t>train_008296</t>
  </si>
  <si>
    <t>Chất lượng sản phẩm tuyệt vời. Shop rất nhiệt tình. Lần sau sẽ quay lại ủng hộ</t>
  </si>
  <si>
    <t>Chất_lượng sản_phẩm tuyệt_vời cửa_hàng rất nhiệt_tình Lần sau sẽ quay lại ủng_hộ</t>
  </si>
  <si>
    <t>train_008297</t>
  </si>
  <si>
    <t>Sendo nhập nhằng để cho các  shop vào bán hàng giả. Quảng cáo ống nhòm chính hãng panda 40x60 mà giao hàng không nhãn mác giá 234.000 đồng chất lượng thua ống nhòm 90k. Trong khi tôi đã tin tưởng mua hàng shop có biểu tượng sen đỏ và ghi là shop uy tín. Cạch mặt sendo luôn</t>
  </si>
  <si>
    <t>Sendo nhâp nhăng đê cho cac cửa_hàng vao ban hang gia_Quang cao ông nhom chinh hang panda 40x60 ma giao hang không nhan mac gia 234000 đông chât lương thua ông nhom 90 k Trong khi tôi đa tin tương mua hang cửa_hàng co biêu tương sen đo va ghi la cửa_hàng uy tin Cach măt sendo luôn</t>
  </si>
  <si>
    <t>train_008298</t>
  </si>
  <si>
    <t>Máy xay công suất tốt nhận hàng nhanh chị chủ nhiệt tình</t>
  </si>
  <si>
    <t>Máy_xay công_suất tốt nhận hàng nhanh chị chủ nhiệt_tình</t>
  </si>
  <si>
    <t>train_008299</t>
  </si>
  <si>
    <t>Giao hàng lâu quá.</t>
  </si>
  <si>
    <t>Giao hàng lâu quá</t>
  </si>
  <si>
    <t>train_008300</t>
  </si>
  <si>
    <t xml:space="preserve"> Đóng gói sản phẩm rất đẹp và chắc chắn Và tư vấn nhiệt tình !</t>
  </si>
  <si>
    <t>Đóng_gói sản_phẩm rất đẹp và chắc_chắn Và tư_vấn nhiệt_tình</t>
  </si>
  <si>
    <t>train_008301</t>
  </si>
  <si>
    <t>Shop đóng gói kĩ lắm  chất lượng sp rất tốt  ủng hộ shop dài dài luôn❤️</t>
  </si>
  <si>
    <t>cửa_hàng đóng_gói kĩ lắm chất_lượng sản_phẩm rất tốt ủng_hộ cửa_hàng dài_dài luôn</t>
  </si>
  <si>
    <t>train_008302</t>
  </si>
  <si>
    <t xml:space="preserve"> Chất lượng sản phẩm kém. Ngòi bút ko thể thay thế đc</t>
  </si>
  <si>
    <t>Chất_lượng sản_phẩm kém Ngòi_bút không_thể thay_thế đc</t>
  </si>
  <si>
    <t>train_008303</t>
  </si>
  <si>
    <t>Chạy ổn trong tầm giá. Hy vọng sẽ bền.</t>
  </si>
  <si>
    <t>Chạy ổn trong tầm giá Hy_vọng sẽ bền</t>
  </si>
  <si>
    <t>train_008304</t>
  </si>
  <si>
    <t>train_008305</t>
  </si>
  <si>
    <t>Cảm nhận ban đầu là tiki bọc sách khá đẹp. Giao hàng nhanh. Truyện đọc ngay mở đầu đã k thấy hấp dẫn lắm. Các tình tiết kinh dị đều chả thấy sợ nói chung mua rồi thì đọc cho hết. Truyện kể về những cái chết kì lạ bị hành hạ một cách khá dã man nhưng t đọc thì thấy ko có gì ấn tượng hết. Giọng văn đều đều dễ buồn ngủ. Tóm lại mua về đọc một lần rồi chả muốn động đến nữa. Chắc do mình cũng ko cuồng thể loại này lắm nên k hiểu hết cái hay của truyện</t>
  </si>
  <si>
    <t>Cảm_nhận ban_đầu là tiki bọc sách khá đẹp Giao hàng nhanh Truyện đọc ngay mở_đầu đã không thấy hấp_dẫn lắm Các tình_tiết kinh_dị đều chả thấy sợ nói_chung mua rồi thì đọc cho hết Truyện kể về những cái chết kì_lạ bị hành_hạ một_cách khá dã_man nhưng t đọc thì thấy không có gì ấn_tượng hết Giọng_văn đều_đều dễ buồn_ngủ Tóm_lại mua về đọc một lần rồi chả muốn động đến nữa Chắc do mình cũng không cuồng thể_loại này lắm nên không hiểu hết cái hay của truyện</t>
  </si>
  <si>
    <t>train_008306</t>
  </si>
  <si>
    <t>Xay ko tốt lắm</t>
  </si>
  <si>
    <t>Xay không tốt lắm</t>
  </si>
  <si>
    <t>train_008307</t>
  </si>
  <si>
    <t xml:space="preserve"> Chất lượng sản phẩm tuyệt vời  Đóng gói sản phẩm rất đẹp và chắc chắn  Thời gian giao hàng rất nhanh  Rất đáng tiền</t>
  </si>
  <si>
    <t>Chất_lượng sản_phẩm tuyệt_vời Đóng_gói sản_phẩm rất đẹp và chắc_chắn Thời_gian giao hàng rất nhanh Rất đáng tiền</t>
  </si>
  <si>
    <t>train_008308</t>
  </si>
  <si>
    <t>Đóng gói sản phẩm rất đẹp và chắc chắn Rất đáng tiền Thời gian giao hàng rất nhanh.. dưỡng xong môi mềm căng nữa son môi cũng thấy đẹp hơn nha mấy bạn . Nên mua</t>
  </si>
  <si>
    <t>Đóng_gói sản_phẩm rất đẹp và chắc_chắn Rất đáng tiền Thời_gian giao hàng rất nhanh dưỡng xong môi mềm căng nữa son môi cũng thấy đẹp hơn nha mấy bạn Nên mua</t>
  </si>
  <si>
    <t>train_008309</t>
  </si>
  <si>
    <t xml:space="preserve">Hàng ok lắm ạ shop tư vấn nói chuyện với khách rất cưng😍😍😍sẽ ủng hộ lâu dài ạ </t>
  </si>
  <si>
    <t>Hàng tốt lắm ạ cửa_hàng tư_vấn nói_chuyện với khách rất cưngsẽ ủng_hộ lâu_dài ạ</t>
  </si>
  <si>
    <t>train_008310</t>
  </si>
  <si>
    <t>sẽ ủng hộ shop lâu dài</t>
  </si>
  <si>
    <t>sẽ ủng_hộ cửa_hàng lâu_dài</t>
  </si>
  <si>
    <t>train_008311</t>
  </si>
  <si>
    <t xml:space="preserve"> Chất lượng sản phẩm tuyệt vời  k vỡ</t>
  </si>
  <si>
    <t>Chất_lượng sản_phẩm tuyệt_vời không vỡ</t>
  </si>
  <si>
    <t>train_008312</t>
  </si>
  <si>
    <t xml:space="preserve"> Chất lượng sản phẩm tuyệt vời Đóng gói sản phẩm rất đẹp và chắc chắn Shop phục vụ rất tốt Rất đáng tiền Thời gian giao hàng rất nhanh. Tks shop nhìu. Váy đầm tuyệt đẹp.</t>
  </si>
  <si>
    <t>Chất_lượng sản_phẩm tuyệt_vời Đóng_gói sản_phẩm rất đẹp và chắc_chắn cửa_hàng phục_vụ rất tốt Rất đáng tiền Thời_gian giao hàng rất nhanh cảm_ơn cửa_hàng nhìu Váy_đầm tuyệt đẹp</t>
  </si>
  <si>
    <t>train_008313</t>
  </si>
  <si>
    <t>Hạnh nhân ngon vỏ hơi khó tách. Vị ko quá béo.</t>
  </si>
  <si>
    <t>Hạnh_nhân ngon vỏ hơi khó tách Vị không quá béo</t>
  </si>
  <si>
    <t>train_008314</t>
  </si>
  <si>
    <t>nhu cuc cuc</t>
  </si>
  <si>
    <t>train_008315</t>
  </si>
  <si>
    <t xml:space="preserve"> Không đáng tiền. Đồng hồ được giao khác với đồng hồ giao bán mặt đồng của hãng khác không đẹp bằng trong vid và ảnh</t>
  </si>
  <si>
    <t>Không đáng tiền Đồng_hồ được giao khác với đồng_hồ giao bán mặt đồng của hãng khác không đẹp bằng trong vid và ảnh</t>
  </si>
  <si>
    <t>train_008316</t>
  </si>
  <si>
    <t>Chất lượng sản phẩm tuyệt vời  Rất đáng tiền Thời gian giao hàng rất nhanh</t>
  </si>
  <si>
    <t>Chất_lượng sản_phẩm tuyệt_vời Rất đáng tiền Thời_gian giao hàng rất nhanh</t>
  </si>
  <si>
    <t>train_008317</t>
  </si>
  <si>
    <t>Ngon rất ngon &gt;&lt; quá ngon!!!!!</t>
  </si>
  <si>
    <t>Ngon rất ngon quá ngon</t>
  </si>
  <si>
    <t>train_008318</t>
  </si>
  <si>
    <t>Vỏ khôg chắc chắn mấy màn hơi xước không có dán màn hình không đúng sạc. Còn lại ok</t>
  </si>
  <si>
    <t>Vỏ khôg chắc_chắn mấy màn hơi xước không có dán màn_hình không đúng sạc Còn lại tốt</t>
  </si>
  <si>
    <t>train_008319</t>
  </si>
  <si>
    <t>Mới nhận mà đã bung hết chỉ ra rồi. Bó tay</t>
  </si>
  <si>
    <t>Mới nhận mà đã bung hết chỉ ra rồi Bó_tay</t>
  </si>
  <si>
    <t>train_008320</t>
  </si>
  <si>
    <t xml:space="preserve"> Shop phục vụ rất tốt thêm khóa dây đồng nữa thì đẹp phần tay xách có thêm đinh giữ nữa thì chắc chắn và đội giá lên chút vẫn ok. Cảm ơn shop</t>
  </si>
  <si>
    <t>cửa hàng phục_vụ rất tốt thêm khóa dây đồng nữa thì đẹp phần tay xách có thêm đinh giữ nữa thì chắc_chắn và đội_giá lên chút vẫn ok Cảm_ơn cửa_hàng</t>
  </si>
  <si>
    <t>train_008321</t>
  </si>
  <si>
    <t>Giao hàng nhanh đồng hồ đẹp.tay con gái mang hơi rộng nhưng mà đẹp</t>
  </si>
  <si>
    <t>Giao hàng nhanh đồng_hồ đẹptay con_gái mang hơi rộng nhưng mà đẹp</t>
  </si>
  <si>
    <t>train_008322</t>
  </si>
  <si>
    <t>Ko phải tại quạt to mà tại lưới qá bé. Chỉ hơn cái chụp đầu khi tắm 1 tẹo. Ha ha. Coi như vừa làm rơi 9k xuống cống vậy. Shop k cần fai nói gì đâu. </t>
  </si>
  <si>
    <t>không phải tại quạt to mà tại lưới quá bé Chỉ hơn cái chụp đầu khi tắm 1 tẹo Ha_ha Coi_như vừa làm rơi 9 k xuống cống vậy cửa_hàng_không cần fai nói gì đâu</t>
  </si>
  <si>
    <t>train_008323</t>
  </si>
  <si>
    <t xml:space="preserve"> Đóng gói sản phẩm rất đẹp và chắc chắn. Mình có dùng kem tẩy lông này mua ở shop 1 lần rồi. Dùng siêu thích. Thích hơn so với kem Veet mua ở Guardian. </t>
  </si>
  <si>
    <t>Đóng_gói sản_phẩm rất đẹp và chắc_chắn Mình có dùng kem tẩy lông này mua ở cửa_hàng 1 lần rồi Dùng siêu thích Thích hơn so với kem Veet mua ở Guardian</t>
  </si>
  <si>
    <t>train_008324</t>
  </si>
  <si>
    <t xml:space="preserve"> Chất lượng sản phẩm tuyệt vời ghtk tuyệt vời</t>
  </si>
  <si>
    <t>Chất_lượng sản_phẩm tuyệt_vời ghtk tuyệt_vời</t>
  </si>
  <si>
    <t>train_008325</t>
  </si>
  <si>
    <t>Chất lượng hạt rất rất ngon ạ vỏ mỏng dễ tách vị đậm đà ❤️</t>
  </si>
  <si>
    <t>Chất_lượng hạt rất rất ngon ạ vỏ mỏng dễ tách vị đậm_đà</t>
  </si>
  <si>
    <t>train_008326</t>
  </si>
  <si>
    <t>Sản phẩm không giống với hình nhựa k chắc chắn ốc vít có cái đã bị rỉ</t>
  </si>
  <si>
    <t>Sản_phẩm không giống với hình nhựa không chắc_chắn ốc vít có cái đã bị rỉ</t>
  </si>
  <si>
    <t>train_008327</t>
  </si>
  <si>
    <t>Đay la lan thu 2 mua hang that su rat hai long!!!se ung ho shop dai dai</t>
  </si>
  <si>
    <t>Đay la lan thu 2 mua hang that su rat hai longse ung ho cửa_hàng dai dai</t>
  </si>
  <si>
    <t>train_008328</t>
  </si>
  <si>
    <t>Chất lượng giấy quá kém. Bìa thì bị chảy mực quá kém</t>
  </si>
  <si>
    <t>Chất_lượng giấy quá kém Bìa thì bị chảy mực quá kém</t>
  </si>
  <si>
    <t>train_008329</t>
  </si>
  <si>
    <t>Hàng hóa đã nhận được hậu cần rất nhanh và hàng hóa rất tốt. Nó rất thuận tiện để mua những thứ rất hạnh phúc!</t>
  </si>
  <si>
    <t>Hàng hóa đã nhận được hậu_cần rất nhanh và hàng_hóa rất tốt Nó rất thuận_tiện để mua những thứ rất hạnh_phúc</t>
  </si>
  <si>
    <t>train_008330</t>
  </si>
  <si>
    <t>Chat son mịn mui thom nhe.</t>
  </si>
  <si>
    <t>Chat son min mui thom nhe</t>
  </si>
  <si>
    <t>train_008331</t>
  </si>
  <si>
    <t>5sao cho sản phẩm.</t>
  </si>
  <si>
    <t>5 sao cho sản_phẩm</t>
  </si>
  <si>
    <t>train_008332</t>
  </si>
  <si>
    <t>Tốt đúng mẩu mã</t>
  </si>
  <si>
    <t>train_008333</t>
  </si>
  <si>
    <t>Gửi nhầm hàng đặt màu nude thì giao màu đen. Hàng có nh vết keo </t>
  </si>
  <si>
    <t>Gửi nhầm hàng đặt màu nude thì giao màu đen Hàng có nh vết keo</t>
  </si>
  <si>
    <t>train_008334</t>
  </si>
  <si>
    <t>Đặt màu đem thì giao màu xám.</t>
  </si>
  <si>
    <t>Đặt màu đem thì giao màu xám</t>
  </si>
  <si>
    <t>train_008335</t>
  </si>
  <si>
    <t xml:space="preserve"> Chất lượng sản phẩm tuyệt vời. Đồng gói đẹp và chắc chắn. Giao hàng nhanh.</t>
  </si>
  <si>
    <t>Chất_lượng sản_phẩm tuyệt_vời Đồng_gói đẹp và chắc_chắn Giao hàng nhanh</t>
  </si>
  <si>
    <t>train_008336</t>
  </si>
  <si>
    <t>Hàng tốt có tặng pin và bảo hành nha bà con vô ủng hộ shop nào</t>
  </si>
  <si>
    <t>Hàng tốt có tặng pin và bảo_hành nha bà_con vô ủng_hộ cửa_hàng nào</t>
  </si>
  <si>
    <t>train_008337</t>
  </si>
  <si>
    <t>Giao hàng Sài màu.(giao 2đôi. 1 đôi thì sop tự tăng zise.1đô thì k tăng</t>
  </si>
  <si>
    <t>Giao hàng_Sài_màugiao 2 đôi 1 đôi thì sop tự tăng zise1đô thì không tăng</t>
  </si>
  <si>
    <t>train_008338</t>
  </si>
  <si>
    <t>quá ngon. Bác nào bán cho mình đặt 1 cái 090707473. tks</t>
  </si>
  <si>
    <t>quá ngon Bác nào bán cho mình đặt 1 cái 090707473 cảm_ơn</t>
  </si>
  <si>
    <t>train_008339</t>
  </si>
  <si>
    <t>Chất dsepj  giá hợp lý  ship nhanh chóng</t>
  </si>
  <si>
    <t>Chất dsepj giá hợp_lý vận_chuyển nhanh_chóng</t>
  </si>
  <si>
    <t>train_008340</t>
  </si>
  <si>
    <t xml:space="preserve">Hàng đẹp so với tầm giá </t>
  </si>
  <si>
    <t>Hàng đẹp so với tầm giá</t>
  </si>
  <si>
    <t>train_008341</t>
  </si>
  <si>
    <t>Shop trọn mầu đẹp.chất vải đẹp rất ưng ý</t>
  </si>
  <si>
    <t>cửa_hàng trọn mầu đẹpchất vải đẹp rất ưng_ý</t>
  </si>
  <si>
    <t>train_008342</t>
  </si>
  <si>
    <t>Ngon tuy nhiên thịt còn hơi ướt khô tí nữa thì hết sảy</t>
  </si>
  <si>
    <t>Ngon tuy_nhiên thịt còn hơi ướt khô tí nữa thì hết_sảy</t>
  </si>
  <si>
    <t>train_008343</t>
  </si>
  <si>
    <t>Mua hàng của shop vẫn yên tâm dùng ko biết là chai thứ mấy rồi. Shop cứ bán hàng chuẩn là ủng hộ hoài à</t>
  </si>
  <si>
    <t>Mua_hàng của cửa_hàng vẫn yên_tâm dùng không biết là chai thứ mấy rồi cửa_hàng cứ bán hàng chuẩn là ủng_hộ hoài à</t>
  </si>
  <si>
    <t>train_008344</t>
  </si>
  <si>
    <t>Giày bị bung keo ở đế và có rất nhiều vết xước</t>
  </si>
  <si>
    <t>train_008345</t>
  </si>
  <si>
    <t>giao hàng nhanh</t>
  </si>
  <si>
    <t>train_008346</t>
  </si>
  <si>
    <t>Gói hàng rất đẹp chắc chắn 😍 Hàng y hình 😘 Đẹp dã man luôn 😘 Yêu shop 😘 Mong shop ngày càng phát đạt 😍</t>
  </si>
  <si>
    <t>Gói hàng rất đẹp chắc_chắn Hàng y hình Đẹp dã_man luôn Yêu cửa_hàng Mong cửa_hàng ngày_càng phát_đạt</t>
  </si>
  <si>
    <t>train_008347</t>
  </si>
  <si>
    <t xml:space="preserve"> Chất lượng sản phẩm tuyệt vời. Giao hàng nhanh. Đóng gói sản phẩm rất đẹp và chắc chắn</t>
  </si>
  <si>
    <t>Chất_lượng sản_phẩm tuyệt_vời Giao hàng nhanh Đóng_gói sản_phẩm rất đẹp và chắc_chắn</t>
  </si>
  <si>
    <t>train_008348</t>
  </si>
  <si>
    <t xml:space="preserve">Sản phẩm tốt.  Hàng gói bị móp méo </t>
  </si>
  <si>
    <t>Sản_phẩm tốt Hàng gói bị móp méo</t>
  </si>
  <si>
    <t>train_008349</t>
  </si>
  <si>
    <t>Khô gà ngon</t>
  </si>
  <si>
    <t>train_008350</t>
  </si>
  <si>
    <t>hix, giảm giá đi để vác về trải nghiệm, giá này hơi bị chát O.o</t>
  </si>
  <si>
    <t>hix giảm giá đi để vác về trải_nghiệm giá này hơi bị chát Oo</t>
  </si>
  <si>
    <t>train_008351</t>
  </si>
  <si>
    <t>Thấy bảo có tặng gối hơi với bịt mắt.. mà nhận hàng không thấy đâu.. đề nghị shop kiểm tra lại</t>
  </si>
  <si>
    <t>Thấy bảo có tặng gối hơi với bịt mắt mà nhận hàng_không thấy đâu đề_nghị cửa_hàng kiểm_tra lại</t>
  </si>
  <si>
    <t>train_008352</t>
  </si>
  <si>
    <t xml:space="preserve"> Chất lượng sản phẩm tuyệt vời Đóng gói sản phẩm rất đẹp và chắc chắn Shop phục vụ rất tốt. Nước giặt thơm và sạch </t>
  </si>
  <si>
    <t>Chất_lượng sản_phẩm tuyệt_vời Đóng_gói sản_phẩm rất đẹp và chắc_chắn cửa_hàng phục_vụ rất tốt Nước giặt thơm và sạch</t>
  </si>
  <si>
    <t>train_008353</t>
  </si>
  <si>
    <t>Mình bỏ ra 139k để mua tai nghe mới chứ không phải tai nghe thanh lí. Nếu giảm giá để bán tai nghe thanh lí thì thông báo luôn để người ta đỡ tức giận. Mình mua tai nghe trên Tiki nhưng của nhà cung cấp khác được 1 2 tháng thì hỏng. Lần này mình nghĩ mua của nhà cung cấp là Tiki thì chất lượng sẽ tốt hơn nhưng không. Vỏ hộp lúc nhận đã cũ rích vì mở ra mở vào, hộp lại bẩn, tem nốt cắt rõ rành rành. Nhìn thực sự bực mình. Mình luôn tin tưởng Tiki hơn Lazada. Tai nghe khác mình mua không phải nhà cung cấp là Tiki nên chất lượng có không tốt mình cũng không trách nhưng mà thế này thì quá tồi. Hi vọng nó không chóng hỏng. Bỏ tiền ra mua mong mua được sự chất lượng và mua cả sự tin tưởng nữa đấy! Mua đồ trên Tiki chất lượng chắc chỉ có sách. Hình ảnh mình chụp còn đẹp chán so với bên ngoài! Định cho 1 sao nhưng giao hàng sớm 2 ngày nên cho 2 sao.</t>
  </si>
  <si>
    <t>Mình bỏ ra 139 k để mua tai_nghe mới chứ không phải tai_nghe thanh_lí Nếu giảm_giá để bán tai_nghe thanh_lí thì thông_báo luôn để người_ta đỡ tức_giận Mình mua tai_nghe trên Tiki nhưng của nhà_cung_cấp khác được 1 2 tháng thì hỏng Lần này mình nghĩ mua của nhà_cung_cấp là Tiki thì chất_lượng sẽ tốt hơn nhưng không Vỏ hộp lúc nhận đã cũ_rích vì mở ra mở vào hộp lại bẩn tem nốt cắt rõ rành_rành Nhìn thực_sự bực_mình Mình luôn tin_tưởng Tiki hơn Lazada Tai_nghe khác mình mua không phải nhà cung_cấp là Tiki nên chất_lượng có không tốt mình cũng không_trách nhưng mà thế này thì quá tồi Hi_vọng nó không chóng hỏng Bỏ tiền ra mua mong mua được sự chất_lượng và mua cả sự tin_tưởng nữa đấy Mua đồ trên Tiki chất_lượng chắc chỉ có sách Hình_ảnh mình chụp còn đẹp chán so với bên ngoài Định cho 1 sao nhưng giao hàng sớm 2 ngày nên cho 2 sao</t>
  </si>
  <si>
    <t>train_008354</t>
  </si>
  <si>
    <t>Chất lượng sáo tốt Lên ba quãng mượt Tôi khá hài lòng Shop phục vụ rất tốt</t>
  </si>
  <si>
    <t>Chất_lượng sáo tốt Lên ba quãng mượt Tôi khá hài_lòng cửa_hàng phục_vụ rất tốt</t>
  </si>
  <si>
    <t>train_008355</t>
  </si>
  <si>
    <t>Hàng chất lượng kém quá vừa  bóc túi bóng đã thấy bong chỉ! </t>
  </si>
  <si>
    <t>Hàng chất_lượng kém quá vừa bóc túi bóng đã thấy bong chỉ</t>
  </si>
  <si>
    <t>train_008356</t>
  </si>
  <si>
    <t xml:space="preserve">Hộp phấn bị gãy chất lượng sp khá ok. Giao hàng chậm. </t>
  </si>
  <si>
    <t>Hộp phấn bị gãy chất_lượng sản_phẩm khá ok Giao hàng chậm</t>
  </si>
  <si>
    <t>train_008357</t>
  </si>
  <si>
    <t>gia công sơ xài quá . khóa lỏng lẻo nhìn k chắc chắn tí nào. đấy là đánh giá thực tế của mình khi nhìn vào sp</t>
  </si>
  <si>
    <t>gia_công sơ xài quá khóa lỏng_lẻo nhìn không chắc_chắn tí nào đấy là đánh_giá thực_tế của mình khi nhìn vào sản_phẩm</t>
  </si>
  <si>
    <t>train_008358</t>
  </si>
  <si>
    <t>Thoa kem rất nhanh tham ,ko bi nhon RIT Dong goi san pham rất chat chan</t>
  </si>
  <si>
    <t>Thoa kem rât nhanh tham ko bi nhon RIT_Dong goi san pham rât chat chan</t>
  </si>
  <si>
    <t>train_008359</t>
  </si>
  <si>
    <t>Áo quá bé để mặc. Yêu cầu size 5 tuổi giao size 3 tuổi.</t>
  </si>
  <si>
    <t>Áo quá bé để mặc Yêu_cầu size 5 tuổi giao size 3 tuổi</t>
  </si>
  <si>
    <t>train_008360</t>
  </si>
  <si>
    <t>Sách rất đáng đồng tiền bát gạo. Đẹp từ chất lượng tới nội dung nhưng tôi phê bình nghiêm khắc việc giao hàng hết sức chậm trễ! Luôn trễ hẹn mong tiki cố gắng khắc phục!</t>
  </si>
  <si>
    <t>Sách rất đáng đồng_tiền bát gạo Đẹp từ chất_lượng tới nội_dung nhưng tôi phê_bình nghiêm_khắc việc giao hàng hết_sức chậm_trễ Luôn trễ hẹn mong tiki cố_gắng khắc_phục</t>
  </si>
  <si>
    <t>train_008361</t>
  </si>
  <si>
    <t>Ta nho xiu. Size M 6 - 10kg be minh 6kg may mac chat cung. Mua 2bich 76mieng gio ko biet lam sao.</t>
  </si>
  <si>
    <t>Ta nho xiu Size mình 6 10 kg be minh 6 kg may mac chat cung_Mua 2 bich 76 mieng gio không biet_lam sao</t>
  </si>
  <si>
    <t>train_008362</t>
  </si>
  <si>
    <t xml:space="preserve">Shop đóng gói cẩn thận chắc chắn sữa date mới . Tuy nhiên giao hàng hơi lâu. </t>
  </si>
  <si>
    <t>cửa_hàng đóng_gói cẩn_thận chắc_chắn sữa date mới Tuy_nhiên giao hàng hơi lâu</t>
  </si>
  <si>
    <t>train_008363</t>
  </si>
  <si>
    <t>Chất lượng Ok tuy nhiên sz ko chuẩn lắm bé hơn so với cân nặng. Đặt bộ bé gái giao bộ của bé trai. Đề nghị lần sau shop check lại đơn đặt hàng trc khi giao.</t>
  </si>
  <si>
    <t>Chất_lượng tốt tuy_nhiên sz không chuẩn lắm bé hơn so với cân nặng Đặt bộ bé gái giao bộ của bé trai Đề_nghị lần sau cửa_hàng check lại đơn đặt_hàng trc khi giao</t>
  </si>
  <si>
    <t>train_008364</t>
  </si>
  <si>
    <t xml:space="preserve"> Shop phục vụ rất tốt Thời gian giao hàng rất nhanh ủng hộ ❤❤❤</t>
  </si>
  <si>
    <t>cửa hàng phục_vụ rất tốt Thời_gian giao hàng rất nhanh ủng_hộ</t>
  </si>
  <si>
    <t>train_008365</t>
  </si>
  <si>
    <t>Giao hàng xong khách thac mac ib k thèm rep.k có sp tặng kem đế mỏng</t>
  </si>
  <si>
    <t>Giao hàng xong khách thac mac ib không thèm repk có sản_phẩm tặng kem đế mỏng</t>
  </si>
  <si>
    <t>train_008366</t>
  </si>
  <si>
    <t>Xink  khỏi bàn ❤️ Rất đáng tiền Chất lượng sản phẩm tuyệt vời</t>
  </si>
  <si>
    <t>Xink khỏi bàn Rất đáng tiền Chất_lượng sản_phẩm tuyệt_vời</t>
  </si>
  <si>
    <t>train_008367</t>
  </si>
  <si>
    <t>Mực xuống không đều rất phí tiền cây viết mình mua trong nhà sách chỉ 40k sử dụng còn tốt hơn em này chất lượng hàng kém quá.</t>
  </si>
  <si>
    <t>Mực xuống không đều rất phí tiền cây_viết mình mua trong nhà_sách chỉ 40 k sử_dụng còn tốt hơn em này chất_lượng hàng kém quá</t>
  </si>
  <si>
    <t>train_008368</t>
  </si>
  <si>
    <t>sản phẩm có nhiều lỗi. không chắc chắn phần nhựa cán cầm nhẹ không có cảm giác chắc tay. lò xo mới dùng có 1 tuần đã bung ra. kéo không cắt được các cành to hơn ngón tay. thanh kéo dễ bị dắt. kết là thất vọng</t>
  </si>
  <si>
    <t>sản_phẩm có nhiều lỗi không chắc_chắn phần nhựa cán cầm nhẹ không có cảm_giác chắc_tay lò_xo mới dùng có 1 tuần đã bung ra kéo không cắt được các cành to hơn ngón tay thanh kéo dễ bị dắt kết là thất_vọng</t>
  </si>
  <si>
    <t>train_008369</t>
  </si>
  <si>
    <t> Đồ xinh y hình Shop gửi hàng đúng mẫu e chọn mua đã rẻ hơn bên ngoài rồi lại còn đc giảm thêm 7% thích quá</t>
  </si>
  <si>
    <t>Đồ xinh y hình cửa_hàng gửi hàng đúng mẫu e chọn mua đã rẻ hơn bên ngoài rồi lại còn đc giảm thêm 7 thích quá</t>
  </si>
  <si>
    <t>train_008370</t>
  </si>
  <si>
    <t>Shop chuyển ko đúng size yêu cầu chat lượng sp ko giống như giới thiệu 😑</t>
  </si>
  <si>
    <t>cửa_hàng chuyển không đúng size yêu_cầu chat_lượng sản_phẩm không giống như giới_thiệu</t>
  </si>
  <si>
    <t>train_008371</t>
  </si>
  <si>
    <t xml:space="preserve"> Chất lượng sản phẩm tuyệt vời Đóng gói sản phẩm rất đẹp và chắc chắn. Nhung ao hoi nho. Con minh hon 9kg minh mua size 12 va 14 kg nhung mac hoi chat.</t>
  </si>
  <si>
    <t>Chất_lượng sản_phẩm tuyệt_vời Đóng_gói sản_phẩm rất đẹp và chắc_chắn Nhung ao hoi nho Con minh_hon 9 kg minh mua size 12 va 14 không nhung mac hoi chat</t>
  </si>
  <si>
    <t>train_008372</t>
  </si>
  <si>
    <t>đã lắp ráp xong hiện tại thì máy chạy rất tốt Đóng gói sản phẩm rất đẹp và chắc chắn</t>
  </si>
  <si>
    <t>đã lắp_ráp xong hiện_tại thì máy chạy rất tốt Đóng_gói sản_phẩm rất đẹp và chắc_chắn</t>
  </si>
  <si>
    <t>train_008373</t>
  </si>
  <si>
    <t>Giày như hình chất lượng sản phẩm tuyệt vời hơi bị kích chân 1 tí </t>
  </si>
  <si>
    <t>Giày như hình chất_lượng sản_phẩm tuyệt_vời hơi bị kích chân 1 tí</t>
  </si>
  <si>
    <t>train_008374</t>
  </si>
  <si>
    <t>Shop phục vụ ko tốt. Móc hít gì keo chảy ra hết đến lúc dính từng ko bám..... ko hài lòng. Mong shop lưu ý khi chuyển hàng cho khách</t>
  </si>
  <si>
    <t>cửa hàng phục_vụ không tốt Móc hít gì keo chảy ra hết đến lúc dính từng không bám không hài_lòng Mong cửa_hàng lưu_ý khi chuyển hàng cho khách</t>
  </si>
  <si>
    <t>train_008375</t>
  </si>
  <si>
    <t>Shop gói hàng cẩn thận giao hành nhanh chăm sóc kh tốt</t>
  </si>
  <si>
    <t>cửa_hàng gói hàng cẩn_thận giao hành nhanh chăm_sóc không tốt</t>
  </si>
  <si>
    <t>train_008376</t>
  </si>
  <si>
    <t xml:space="preserve"> Rất đáng tiền k như qc.chất lượng cổng audio qúa tệ! Kết nối chập chờn bán lại ae nào cần 2m Chất lượng sản phẩm rất kém</t>
  </si>
  <si>
    <t>Rất đáng tiền không như qcchất lượng cổng audio qúa tệ Kết_nối chập_chờn bán lại ae nào cần 2 m Chất_lượng sản_phẩm rất kém</t>
  </si>
  <si>
    <t>train_008377</t>
  </si>
  <si>
    <t>Nồi cơm bị lỗi. Tôi nhận hàng hôm qua và đã nấu nhưng cơm không chín.</t>
  </si>
  <si>
    <t>Nồi cơm bị lỗi Tôi nhận hàng hôm_qua và đã nấu nhưng cơm không chín</t>
  </si>
  <si>
    <t>train_008378</t>
  </si>
  <si>
    <t xml:space="preserve"> Chất lượng sản phẩm tuyệt vời Đóng gói sản phẩm rất đẹp và chắc chắn Shop phục vụ rất tốt Rất đáng tiền đc shop tặng món quà nhỏ rất xinh thank shop nhiều &lt;3</t>
  </si>
  <si>
    <t>Chất_lượng sản_phẩm tuyệt_vời Đóng_gói sản_phẩm rất đẹp và chắc_chắn cửa_hàng phục_vụ rất tốt Rất đáng tiền đc cửa_hàng tặng món quà nhỏ rất xinh cảm_ơn cửa_hàng nhiều 3</t>
  </si>
  <si>
    <t>train_008379</t>
  </si>
  <si>
    <t>Chưa bàn về nội dung cuốn sách. Nhưng lần đầu tiên mình nhận được hàng của tiki mà lại cảm thấy thất vọng như vậy đối với 1 người yêu sách nhìn thấy sách bị gập hay đánh rơi quyển sách thôi cũng thấy xót ruột rồi. Thế mà khi mở cái hộp sách Tiki gửi đến cho đập vào mắt là quyển sách bị sứt 1 góc to đùng. Thật không còn lời nào để diễn tả =))))</t>
  </si>
  <si>
    <t>Chưa bàn về nội_dung cuốn sách Nhưng lần đầu_tiên mình nhận được hàng của tiki mà lại cảm_thấy thất_vọng như vậy đối_với 1 người yêu_sách nhìn thấy sách bị gập hay đánh_rơi quyển sách thôi cũng thấy xót_ruột rồi Thế_mà khi mở cái hộp sách Tiki gửi đến cho đập vào mắt là quyển sách bị sứt 1 góc to_đùng Thật không còn lời nào để diễn_tả</t>
  </si>
  <si>
    <t>train_008380</t>
  </si>
  <si>
    <t>Chất lượng của meizu thì khỏi phải nói. Ai không biết cài chplay thì vào app store có sẵn trong máy rồi tải về là dùng được.</t>
  </si>
  <si>
    <t>Chất_lượng của meizu thì khỏi phải nói Ai không biết cài chplay thì vào app store có sẵn trong máy rồi tải về là dùng được</t>
  </si>
  <si>
    <t>train_008381</t>
  </si>
  <si>
    <t xml:space="preserve"> Đóng gói sản phẩm rất đẹp và chắc chắn Shop phục vụ rất tốt Rất đáng tiền Thời gian giao hàng rất nhanh Thời gian giao hàng rất nhanh Chất lượng sản phẩm tuyệt vời Chất lượng sản phẩm tuyệt vời</t>
  </si>
  <si>
    <t>Đóng_gói sản_phẩm rất đẹp và chắc_chắn cửa_hàng phục_vụ rất tốt Rất đáng tiền Thời_gian giao hàng rất nhanh Thời_gian giao hàng rất nhanh Chất_lượng sản_phẩm tuyệt_vời Chất_lượng sản_phẩm tuyệt_vời</t>
  </si>
  <si>
    <t>train_008382</t>
  </si>
  <si>
    <t>họp ko có tem niêm yết</t>
  </si>
  <si>
    <t>họp không có tem niêm_yết</t>
  </si>
  <si>
    <t>train_008383</t>
  </si>
  <si>
    <t>Chất mỏng xấu</t>
  </si>
  <si>
    <t>train_008384</t>
  </si>
  <si>
    <t>Sản phẩm giống trong ảnh đánh giá cao</t>
  </si>
  <si>
    <t>Sản_phẩm giống trong ảnh đánh_giá cao</t>
  </si>
  <si>
    <t>train_008385</t>
  </si>
  <si>
    <t>Giá cả phải chăng mà chất lượng rất tốt Ủng hộ shop dài dài</t>
  </si>
  <si>
    <t>Giá_cả phải_chăng mà chất_lượng rất tốt Ủng_hộ cửa_hàng dài_dài</t>
  </si>
  <si>
    <t>train_008386</t>
  </si>
  <si>
    <t>haizzz.............niềm tin dc xây dựng qa nhìu đơn hàng trc nhưng mất niềm tin chỉ cần 1 đơn hàng là đủ     thiếu hóa đơn và vài cái bookmark /chắc t xui/  bookcare nhăn nhúm dính vào nhau sở dĩ t chọn bookcare để bảo quản sách chứ k f 1 cái bookcare nhăn và dính bụi vào phần trong sách  giao hàng k theo dự kiến...chờ đợi ... chắc có lẽ giao sm qen r nên lần này hơi hụt hẫn  haizzzz    /chắc có lẽ đơn hàng vs 20 quyển k dc sự chăm chút hơn là đơn hàng số lượng it hơn thì f/ ???</t>
  </si>
  <si>
    <t>haizzzniềm tin được xây_dựng qa nhìu đơn hàng trc nhưng mất niềm tin chỉ cần 1 đơn hàng là đủ thiếu hóa_đơn và vài cái bookmark chắc t xui bookcare nhăn_nhúm dính vào nhau sở_dĩ t chọn bookcare để bảo_quản sách chứ không f 1 cái bookcare nhăn và dính bụi vào phần trong sách giao hàng_không theo dự kiếnchờ đợi chắc có_lẽ giao sm qen rồi nên lần này hơi hụt hẫn haizzzz chắc có_lẽ đơn hàng với 20 quyển không được sự chăm_chút hơn là đơn hàng số_lượng it hơn thì f</t>
  </si>
  <si>
    <t>train_008387</t>
  </si>
  <si>
    <t xml:space="preserve">Đã nhận hàng và gói chắc chắn giao hàng nhanh...nhân viên giao hàng dễ thương </t>
  </si>
  <si>
    <t>Đã nhận hàng và gói chắc_chắn giao hàng nhanhnhân viên giao hàng dễ_thương</t>
  </si>
  <si>
    <t>train_008388</t>
  </si>
  <si>
    <t>Shop quá tệ kêu gửi hàng lại vì hàng hư ra thay bin cũng không chạy kiểu giống hàng chợ mặt xước. Làm ăn có tâm chút xíu nha. Bạn kêu mình sủea lại cmt mình sửa lại rồi nhé. Quá quá tệ</t>
  </si>
  <si>
    <t>cửa_hàng quá tệ kêu gửi hàng lại vì hàng hư ra thay bin cũng không chạy kiểu giống hàng_chợ mặt xước Làm ăn có tâm chút_xíu nha Bạn kêu mình sủea lại cmt mình sửa lại rồi nhé Quá quá tệ</t>
  </si>
  <si>
    <t>train_008389</t>
  </si>
  <si>
    <t>USB-C nữa là tuyệt vời. "Khớp nối điên rồ" nhưng tôi thấy ko ổn lắm với chỗ hở ở khớp nối....</t>
  </si>
  <si>
    <t>USBC nữa là tuyệt_vời Khớp nối điên_rồ nhưng tôi thấy không ổn lắm với chỗ hở ở khớp nối</t>
  </si>
  <si>
    <t>train_008390</t>
  </si>
  <si>
    <t>Mình mua 3 cuốn chỉ có sách ADKN là hơi cong ở 1 góc do đóng gói còn lại rất đẹp. Tóm lại chất lượng cực kỳ ok rất hài lòng.</t>
  </si>
  <si>
    <t>Mình mua 3 cuốn chỉ có sách ADKN là hơi cong ở 1 góc do đóng_gói còn lại rất đẹp Tóm_lại chất_lượng cực_kỳ tốt rất hài_lòng</t>
  </si>
  <si>
    <t>train_008391</t>
  </si>
  <si>
    <t>SP Rất đẹp. Đóng gói sản phẩm rất đẹp và chắc chắn. Độ bền thì phải dùng 1 thời gian mới biết đc.</t>
  </si>
  <si>
    <t>sản_phẩm Rất đẹp Đóng_gói sản_phẩm rất đẹp và chắc_chắn Độ bền thì phải dùng 1 thời_gian mới biết đc</t>
  </si>
  <si>
    <t>train_008392</t>
  </si>
  <si>
    <t>Chúc các anh lên đường may mắn ! thi đấu hết sức mình nhé !</t>
  </si>
  <si>
    <t>Chúc các anh lên_đường may_mắn thi_đấu hết_sức mình nhé</t>
  </si>
  <si>
    <t>train_008393</t>
  </si>
  <si>
    <t>mk đặt 3 quyển giao mk 2 quyển và 3 quyển vở trong khi đó mk k mua vở làm ăn chán quá</t>
  </si>
  <si>
    <t>mk đặt 3 quyển giao mk 2 quyển và 3 quyển vở trong khi đó mk không mua vở làm_ăn chán quá</t>
  </si>
  <si>
    <t>train_008394</t>
  </si>
  <si>
    <t>Bị nhận một hộp móp trong khi đã dặn ko nhận hàng móp méo rồi</t>
  </si>
  <si>
    <t>Bị nhận một hộp móp trong khi đã dặn không nhận hàng móp méo rồi</t>
  </si>
  <si>
    <t>train_008395</t>
  </si>
  <si>
    <t xml:space="preserve">Siêu ngọt </t>
  </si>
  <si>
    <t>Siêu ngọt</t>
  </si>
  <si>
    <t>train_008396</t>
  </si>
  <si>
    <t>Kh dung duoc cho iPhone  kh dung duoc cho sam sung. Mua ve de nhin thui ak</t>
  </si>
  <si>
    <t>không dung duoc cho iPhone không dung duoc cho sam sung Mua ve de nhin thui ak</t>
  </si>
  <si>
    <t>train_008397</t>
  </si>
  <si>
    <t>Độ bền thì chưa đánh giá nhưng xài ok lăm nha</t>
  </si>
  <si>
    <t>Độ bền thì chưa đánh_giá nhưng xài tốt lăm nha</t>
  </si>
  <si>
    <t>train_008398</t>
  </si>
  <si>
    <t>:)) Gọi điện dặn dò shop các kiểu con đà điểu. Kết quả shop cho 10 cái như một. Phản hồi lại thì bảo ngẫu nhiên. Lần trước đặt 2 cái 18. Thì gửi 1 cái 18 1 cái 15m. Nói chung là phục vụ kém thái độ không tốt</t>
  </si>
  <si>
    <t>Gọi điện dặn_dò cửa_hàng các kiểu con đà_điểu Kết_quả cửa_hàng cho 10 cái như một Phản_hồi lại thì bảo ngẫu_nhiên Lần trước đặt 2 cái 18 Thì gửi 1 cái 18 1 cái 15 m Nói_chung là phục_vụ kém thái_độ không tốt</t>
  </si>
  <si>
    <t>train_008399</t>
  </si>
  <si>
    <t>Sp rất Ok tuy nhiên giao hàng chậm quá nhé bạn 😇</t>
  </si>
  <si>
    <t>sản_phẩm rất tốt tuy_nhiên giao hàng chậm quá nhé bạn</t>
  </si>
  <si>
    <t>train_008400</t>
  </si>
  <si>
    <t xml:space="preserve"> Hoa linh lan"" đầu tiên là cái tên truyện cho ta cảm giác có sự trong sáng hồn nhiên ngây ngô khi đọc đến cái tên truyện. Vốn tôi mua quyển truyện này để tặng em gái nhân dịp 8/3 cơ đấy. Nhưng mà may mắn thay tôi chưa tặng nếu không nó sẽ ném ngay quyển sách này vào mặt tôi và chởi bới tôi thậm tệ vì trong truyện có những chỗ hơi quá đà trong truyện tình cảm. Nhưng cũng không thể phủ nhận tác giả nói đúng là người VN đối với quà niệm về truyện tình cảm nam nữ. Cốt truyện cũng khá hay nhưng nội dung và cách diễn đạt của Gào giừơng như đã kém đôi chút. Câu truyện nói về một khía cạnh một vấn đề khá nhạy cảm. Điều đó tôi rất cảm thông với tác giả khi đã lựa chọn vấn đề ít người khai thác này chính vì vậy nên sự ủng của bạn đọc không nhiều. Nhưng nguyên nhân chủ yếu có lẽ là phần sau khi anh chàng bị gán bởi cái tên"" thằng không chym"" ra nước ngoài du học. Tôi thấy đoạn đó rất ..... Diễn biến truyện thì khá nhanh và nhạt nhẽo. Đây là một câu truyện kém hấp dẫn. Thật may khi tôi chưa tặng nó cho em gái mình.</t>
  </si>
  <si>
    <t>Hoa linh_lan đầu_tiên là cái tên truyện cho ta cảm_giác có sự trong_sáng hồn_nhiên ngây_ngô khi đọc đến cái tên truyện Vốn tôi mua quyển truyện này để tặng em_gái nhân_dịp 83 cơ đấy Nhưng_mà may_mắn thay tôi chưa tặng nếu không nó sẽ ném ngay quyển sách này vào mặt tôi và chởi bới tôi thậm_tệ vì trong truyện có những chỗ hơi quá_đà trong truyện tình_cảm Nhưng cũng không_thể phủ_nhận tác_giả nói đúng là người VN đối_với quà niệm về truyện tình_cảm nam_nữ Cốt_truyện cũng khá hay nhưng nội_dung và cách_diễn_đạt của Gào giừơng như đã kém đôi_chút Câu truyện nói về một khía_cạnh một vấn_đề khá nhạy_cảm Điều đó tôi rất cảm_thông với tác_giả khi đã lựa_chọn vấn_đề ít người khai_thác này chính vì vậy nên sự ủng của bạn_đọc không nhiều Nhưng nguyên_nhân chủ_yếu có_lẽ là phần sau khi anh_chàng bị gán bởi cái tên thằng không chym ra nước_ngoài du_học Tôi thấy đoạn đó rất Diễn_biến truyện thì khá nhanh và nhạt_nhẽo Đây là một câu truyện kém hấp_dẫn Thật may khi tôi chưa tặng nó cho em_gái mình</t>
  </si>
  <si>
    <t>train_008401</t>
  </si>
  <si>
    <t>Thời gian giao hàng nhanh. Đóng gói bình thường. Sản phẩm xài ok chắc chắn.</t>
  </si>
  <si>
    <t>Thời_gian giao hàng nhanh Đóng_gói bình_thường Sản_phẩm xài tốt chắc_chắn</t>
  </si>
  <si>
    <t>train_008402</t>
  </si>
  <si>
    <t>Giao đúng mẫu. Tuy nhiên bọc hàng chưa chắc chắn lắm. Cần có băng dính ở đầu nắp chai nước tẩy trang để tránh trường hợp trong lúc vận chuyển nắp chai bị mở nước đổ hết ra ngoài. Thêm nữa thời gian giao hàng quá lâu. Gần 1 tuần mới nhận được hàng. nói chung chưa được hài lòng lắm</t>
  </si>
  <si>
    <t>Giao đúng mẫu Tuy_nhiên bọc hàng chưa chắc_chắn lắm Cần có băng_dính ở đầu nắp chai nước tẩy_trang để tránh trường_hợp trong lúc vận_chuyển nắp chai bị mở nước đổ hết ra ngoài Thêm nữa thời_gian giao hàng quá lâu Gần 1 tuần mới nhận được hàng nói_chung chưa được hài_lòng lắm</t>
  </si>
  <si>
    <t>train_008403</t>
  </si>
  <si>
    <t>Đóng gói chắc chắn hàng đẹp</t>
  </si>
  <si>
    <t>Đóng_gói chắc_chắn hàng đẹp</t>
  </si>
  <si>
    <t>train_008404</t>
  </si>
  <si>
    <t>Xinh lắm. Mỗi tội shop đánh size e không chuẩn lắm. Bị hơi bé</t>
  </si>
  <si>
    <t>Xinh lắm Mỗi_tội cửa_hàng đánh size e không chuẩn lắm Bị hơi bé</t>
  </si>
  <si>
    <t>train_008405</t>
  </si>
  <si>
    <t xml:space="preserve"> Chất lượng sản phẩm tuyệt vời mình rất  ưng..  Sẽ  ủng hộ shop dài  dài  😊</t>
  </si>
  <si>
    <t>Chất_lượng sản_phẩm tuyệt_vời mình rất ưng Sẽ ủng_hộ cửa_hàng dài_dài</t>
  </si>
  <si>
    <t>train_008406</t>
  </si>
  <si>
    <t>Sữa rửa mặt rất ok nhưng tại sao lại không có sản phẩm tặng kèm vậy</t>
  </si>
  <si>
    <t>Sữa rửa mặt rất tốt nhưng tại_sao lại không có sản_phẩm tặng kèm vậy</t>
  </si>
  <si>
    <t>train_008407</t>
  </si>
  <si>
    <t xml:space="preserve">quá đẹp. Với giá sale 89k thì quá hời cho e e boot siêu cute như thế này (điểm trừ keo hơi hắc và lem nhưng mà em khắc phục được). Còn lại tất cả đều tốt size chuẩn nói chung ưng lắm shop ạ. Còn đc tặng 1đ tất trơn nữa thanks shop nhìu ạ. Có dịp sẽ ủng hộ shop tiếp ♥ </t>
  </si>
  <si>
    <t>quá đẹp Với giá sale 89 k thì quá hời cho e_e boot siêu_cute như thế này điểm trừ keo hơi hắc và lem nhưng mà em khắc_phục được Còn lại tất_cả đều tốt size chuẩn nói_chung ưng lắm cửa_hàng ạ Còn đc tặng 1 đ tất trơn nữa cảm_ơn cửa_hàng nhìu ạ Có dịp sẽ ủng_hộ cửa_hàng tiếp</t>
  </si>
  <si>
    <t>train_008408</t>
  </si>
  <si>
    <t>Áo vải đẹp chất lượng tốt.</t>
  </si>
  <si>
    <t>Áo vải đẹp chất_lượng tốt</t>
  </si>
  <si>
    <t>train_008409</t>
  </si>
  <si>
    <t xml:space="preserve"> Chất lượng sản phẩm tuyệt vời.  Đóng gói sản phẩm rất đẹp và chắc chắn. Thời gian giao hàng rất nhanh. Rửa xong da khô căng quá :'&lt;&lt;</t>
  </si>
  <si>
    <t>Chất_lượng sản_phẩm tuyệt_vời Đóng_gói sản_phẩm rất đẹp và chắc_chắn Thời_gian giao hàng rất nhanh Rửa xong da_khô căng quá</t>
  </si>
  <si>
    <t>train_008410</t>
  </si>
  <si>
    <t>Chất lượng sản phẩm tuyệt vời  tất cả hàng nhận được rất ưng ý</t>
  </si>
  <si>
    <t>Chất_lượng sản_phẩm tuyệt_vời tất_cả hàng nhận được rất ưng_ý</t>
  </si>
  <si>
    <t>train_008411</t>
  </si>
  <si>
    <t xml:space="preserve"> Chất lượng sản phẩm tuyệt vời.Shop rất nhiệt tình 😍</t>
  </si>
  <si>
    <t>Chất_lượng sản_phẩm tuyệt vờiShop rất nhiệt_tình</t>
  </si>
  <si>
    <t>train_008412</t>
  </si>
  <si>
    <t xml:space="preserve"> Thời gian giao hàng chậm. Hàng k giống bao bì sp</t>
  </si>
  <si>
    <t>Thời_gian giao hàng chậm Hàng_không giống bao_bì sản_phẩm</t>
  </si>
  <si>
    <t>train_008413</t>
  </si>
  <si>
    <t>Sản phẩm tốt sóng ổn định.k biết lâu dài thế nào.Vẩn ủng hộ shop</t>
  </si>
  <si>
    <t>Sản_phẩm tốt sóng ổn địnhk biết lâu_dài thế nàoVẩn ủng_hộ cửa_hàng</t>
  </si>
  <si>
    <t>train_008414</t>
  </si>
  <si>
    <t>Màu tất đẹp mỗi tội chất tất hơi mỏng ạ . Nhưng so với giá tiền như vậy là ok r 😉😉😉</t>
  </si>
  <si>
    <t>Màu tất đẹp mỗi tội chất tất hơi mỏng ạ Nhưng so với giá tiền như vậy là tốt rồi</t>
  </si>
  <si>
    <t>train_008415</t>
  </si>
  <si>
    <t xml:space="preserve">Sản phẩm lỗi tk bán nó nói đéo phải hàng nó nên hk nhận lạiCái tem dán lại bán cho tao rồi sủa như chó vậy tk bắc kì </t>
  </si>
  <si>
    <t>Sản_phẩm lỗi cảm_ơn bán nó nói đéo phải hàng nó nên hk nhận lạiCái tem dán lại bán cho tao rồi sủa như chó vậy cảm_ơn bắc kì</t>
  </si>
  <si>
    <t>train_008416</t>
  </si>
  <si>
    <t>Đóng gói sản phẩm rất cẩn thận đẹp.Sản phẩm nhìn ko bắt mắt sạc điện thoại pin dự phòng nóng nạp đầy pin dự phòng lên đủ 4 đèn để 1 đêm đến sáng mất 1 đèn sản phẩm bán với giá khuyến mãi ảo</t>
  </si>
  <si>
    <t>Đóng_gói sản_phẩm rất cẩn_thận đẹpSản phẩm nhìn không bắt_mắt sạc điện_thoại pin dự_phòng nóng nạp đầy pin dự_phòng lên đủ 4 đèn để 1 đêm đến sáng mất 1 đèn sản_phẩm bán với giá khuyến_mãi ảo</t>
  </si>
  <si>
    <t>train_008417</t>
  </si>
  <si>
    <t>Đặt màu vàng shop giao màu đồng. Tào lao quá</t>
  </si>
  <si>
    <t>Đặt màu vàng cửa_hàng giao màu đồng Tào_lao quá</t>
  </si>
  <si>
    <t>train_008418</t>
  </si>
  <si>
    <t>Mua 3 cái áo cùng là size M mà lại có 3 cỡ khác nhau. Mọi người mua hàng lưu ý size không đúng thực tế xíu nào cả nha. Shop phục vụ rất kém Rất không đáng tiền</t>
  </si>
  <si>
    <t>Mua 3 cái áo cùng là size mình mà lại có 3 cỡ khác nhau Mọi người mua hàng lưu_ý size không đúng thực_tế xíu nào cả nha cửa_hàng phục_vụ rất kém Rất không đáng tiền</t>
  </si>
  <si>
    <t>train_008419</t>
  </si>
  <si>
    <t> Nồi rất mỏng mới nấu lần đầu nhưng đã tróc hết lớp chống dính chỗ lỗ thoát hơi thì chảy đầy nước ra mặc dù mình nấu rất ít. Với số tiền như vậy thì không đáng mua chút nào</t>
  </si>
  <si>
    <t>Nồi rất mỏng mới nấu lần đầu nhưng đã tróc hết lớp chống dính chỗ lỗ thoát hơi thì chảy đầy nước ra mặc_dù mình nấu rất ít Với số tiền như vậy thì không đáng mua chút nào</t>
  </si>
  <si>
    <t>train_008420</t>
  </si>
  <si>
    <t>Sách đẹp ko nhăn  Đóng gói sản phẩm rất đẹp và chắc chắn</t>
  </si>
  <si>
    <t>Sách đẹp không nhăn Đóng_gói sản_phẩm rất đẹp và chắc_chắn</t>
  </si>
  <si>
    <t>train_008421</t>
  </si>
  <si>
    <t>ko đóng tuyết dk</t>
  </si>
  <si>
    <t>không đóng tuyết dk</t>
  </si>
  <si>
    <t>train_008422</t>
  </si>
  <si>
    <t>Giao hàng chậm mặc dù nội thành tuy nhiên bù lại shop đóng gói sản phẩm rất đẹp hộp quà cực xinh xắn 😘</t>
  </si>
  <si>
    <t>Giao hàng chậm mặc_dù nội_thành tuy_nhiên bù lại cửa_hàng đóng_gói sản_phẩm rất đẹp hộp quà cực xinh_xắn</t>
  </si>
  <si>
    <t>train_008423</t>
  </si>
  <si>
    <t xml:space="preserve"> Chất lượng sản phẩm tuyệt vời  Đóng gói sản phẩm rất đẹp và chắc chắn shop đóng mấy lớp liền  Thời gian giao hàng rất nhanh</t>
  </si>
  <si>
    <t>Chất_lượng sản_phẩm tuyệt_vời Đóng_gói sản_phẩm rất đẹp và chắc_chắn cửa_hàng đóng mấy lớp liền Thời_gian giao hàng rất nhanh</t>
  </si>
  <si>
    <t>train_008424</t>
  </si>
  <si>
    <t xml:space="preserve">Mình đã nhận được hàng.  Giày đẹp dáng đẹp ạ. Lần sau mình ủng hộ tiếp </t>
  </si>
  <si>
    <t>Mình đã nhận được hàng Giày đẹp dáng đẹp ạ Lần sau mình ủng_hộ tiếp</t>
  </si>
  <si>
    <t>train_008425</t>
  </si>
  <si>
    <t>Giày đẹp và giá quá là yêu luôn</t>
  </si>
  <si>
    <t>train_008426</t>
  </si>
  <si>
    <t>Có tặng cột tóc xinh xinh cảm ơn shop 😍</t>
  </si>
  <si>
    <t>Có tặng cột tóc xinh_xinh cảm_ơn cửa_hàng</t>
  </si>
  <si>
    <t>train_008427</t>
  </si>
  <si>
    <t>Chất lượng sản phẩm tuyệt vời Rất đáng tiền Thời gian giao hàng rất nhanh Rất đáng tiền Chất lượng sản phẩm tuyệt vời Thời gian giao hàng rất nhanh</t>
  </si>
  <si>
    <t>Chất_lượng sản_phẩm tuyệt_vời Rất đáng tiền Thời_gian giao hàng rất nhanh Rất đáng tiền Chất_lượng sản_phẩm tuyệt_vời Thời_gian giao hàng rất nhanh</t>
  </si>
  <si>
    <t>train_008428</t>
  </si>
  <si>
    <t>Váy đẹp lắm!</t>
  </si>
  <si>
    <t>Váy đẹp lắm</t>
  </si>
  <si>
    <t>train_008429</t>
  </si>
  <si>
    <t>Dây bị lỗi bog tróc Chất lượng sản phẩm kém</t>
  </si>
  <si>
    <t>Dây bị lỗi bog tróc Chất_lượng sản_phẩm kém</t>
  </si>
  <si>
    <t>train_008430</t>
  </si>
  <si>
    <t xml:space="preserve">s tui đặt khôn mà ra augusst z ib chỉnh sửa tui </t>
  </si>
  <si>
    <t>s tui đặt khôn mà ra augusst z ib chỉnh sửa tui</t>
  </si>
  <si>
    <t>train_008431</t>
  </si>
  <si>
    <t>Chất lượng kém. Lỗi bị tróc da vẫn trả hàng. Thất vọng. K giống trong hình</t>
  </si>
  <si>
    <t>Chât lương kem Lôi bi troc da vân tra hang Thât vong không giông trong hinh</t>
  </si>
  <si>
    <t>train_008432</t>
  </si>
  <si>
    <t>Quá ổn hàng đẹp chất lượng Mới đầu hoài nghi nhưng nhận được hành rồi phải nói là rất ok</t>
  </si>
  <si>
    <t>Quá ổn hàng đẹp chất_lượng Mới_đầu hoài_nghi nhưng nhận được hành rồi phải nói là rất tốt</t>
  </si>
  <si>
    <t>train_008433</t>
  </si>
  <si>
    <t>mua đầu quạt moto johnson .nhận hàng rồi kiểm tra ra moto trung quốc. tôi nghĩ shop điện tử quốc  an co y  lừa đảo khách hàng trên hệ thống sen đỏ.mong sen đó kiểm tra lại đối tác và khuyến cáo khách hàng hãy cảnh giác với shop điện tử quốc ấn.</t>
  </si>
  <si>
    <t>mua đầu quạt moto johnson nhận hàng rồi kiểm_tra ra moto trung_quốc tôi nghĩ cửa_hàng điện_tử quốc an co y lừa_đảo khách_hàng trên hệ_thống sen đỏmong sen đó kiểm_tra lại đối_tác và khuyến_cáo khách_hàng hãy cảnh_giác với cửa_hàng điện_tử quốc ấn</t>
  </si>
  <si>
    <t>train_008434</t>
  </si>
  <si>
    <t>chua xai.Nhug cho shop 5 *.</t>
  </si>
  <si>
    <t>chua xaiNhug cho cửa_hàng 5</t>
  </si>
  <si>
    <t>train_008435</t>
  </si>
  <si>
    <t xml:space="preserve"> Đóng gói sản phẩm rất đẹp và chắc chắn. Mới sài chưa  thấy hiệu quả không biết sau này ra sao. Vẫn cho 5sao</t>
  </si>
  <si>
    <t>Đóng_gói sản_phẩm rất đẹp và chắc_chắn Mới sài chưa thấy hiệu_quả không biết sau_này ra_sao Vẫn cho 5 sao</t>
  </si>
  <si>
    <t>train_008436</t>
  </si>
  <si>
    <t>Nước hoa thơm dịu  Chất lượng sản phẩm tuyệt vời</t>
  </si>
  <si>
    <t>Nước_hoa thơm dịu Chất_lượng sản_phẩm tuyệt_vời</t>
  </si>
  <si>
    <t>train_008437</t>
  </si>
  <si>
    <t>Thất bại của LG G5 là đây</t>
  </si>
  <si>
    <t>Thất_bại của LG_G5 là đây</t>
  </si>
  <si>
    <t>train_008438</t>
  </si>
  <si>
    <t>Gáy sổ hơi thô không đẹp bằng gáy quyển sổ chấm lần trước mình mua. Giấy dày dặn thiết kế hợp thời nhìn khá bắt mắt. Ngoại trừ phần gáy sổ ra thì không còn gì để chê giá cả hợp lý :)). Ủng hộ shop ra thêm nhiều mẫu sổ ô vuông nữa nhé mỗi lần muốn mua sổ ô vuông ngoài quyển này ko còn mẫu khác:(</t>
  </si>
  <si>
    <t>Gáy sổ hơi thô không đẹp bằng gáy quyển sổ chấm lần trước mình mua Giấy dày_dặn thiết_kế hợp_thời nhìn khá bắt_mắt Ngoại_trừ phần gáy sổ ra thì không còn gì để chê giá_cả hợp_lý Ủng_hộ cửa_hàng ra thêm nhiều mẫu sổ ô vuông nữa nhé mỗi lần muốn mua sổ ô vuông ngoài quyển này không còn mẫu khác</t>
  </si>
  <si>
    <t>train_008439</t>
  </si>
  <si>
    <t>lúc cho 5 sao khi khi xài. bị vô nước rồi. kính bị trầy</t>
  </si>
  <si>
    <t>lúc cho 5 sao khi khi xài bị vô nước rồi kính bị trầy</t>
  </si>
  <si>
    <t>train_008440</t>
  </si>
  <si>
    <t>Dùng cũng ok đấy! Còn có cả chức năng soi đèn pin nữa</t>
  </si>
  <si>
    <t>Dùng cũng tốt đấy Còn có cả chức_năng soi đèn_pin nữa</t>
  </si>
  <si>
    <t>train_008441</t>
  </si>
  <si>
    <t>Nồi nấu cháo OK lắm.  Đóng gói sản phẩm rất đẹp và chắc chắn</t>
  </si>
  <si>
    <t>Nồi nấu cháo tốt lắm Đóng_gói sản_phẩm rất đẹp và chắc_chắn</t>
  </si>
  <si>
    <t>train_008442</t>
  </si>
  <si>
    <t xml:space="preserve"> Chất lượng sản phẩm tuyệt vời Shop phục vụ rất tốt. Đáng tiền</t>
  </si>
  <si>
    <t>Chất_lượng sản_phẩm tuyệt_vời cửa_hàng phục_vụ rất tốt Đáng tiền</t>
  </si>
  <si>
    <t>train_008443</t>
  </si>
  <si>
    <t xml:space="preserve">Món này chua dùng nên chưa biết thế nào ạ. Có gì mình se comment sau.  Rất đáng tiền Thời gian giao hàng rất nhanh. </t>
  </si>
  <si>
    <t>Món này chua dùng nên chưa biết thế_nào ạ Có gì mình se comment sau Rất đáng tiền Thời_gian giao hàng rất nhanh</t>
  </si>
  <si>
    <t>train_008444</t>
  </si>
  <si>
    <t>Shop phục vụ nhiệt tình giao hàng nhanh. Chất lượng sản phẩm tốt.</t>
  </si>
  <si>
    <t>cửa hàng phục_vụ nhiệt_tình giao hàng nhanh Chất_lượng sản_phẩm tốt</t>
  </si>
  <si>
    <t>train_008445</t>
  </si>
  <si>
    <t>Hàng đóng gói rất cẩn thận. Giao hàng nhanh. Nhưng shop nên bổ sung thêm các mặt hàng khác nữa cho phong phí. Cũng là dòng bột đấy nhưng có dòng ko organic giá thành rẻ nhiều đó bạn.</t>
  </si>
  <si>
    <t>Hàng đóng_gói rất cẩn_thận Giao hàng nhanh Nhưng cửa_hàng nên bổ_sung thêm các mặt_hàng khác nữa cho phong phí Cũng là dòng bột đấy nhưng có dòng không organic giá_thành rẻ nhiều đó bạn</t>
  </si>
  <si>
    <t>train_008446</t>
  </si>
  <si>
    <t>Đậu phộng mình mua 2 đợt gần đây đều bị mềm ko giòn nghe mùi dầu. Mong là lần sau mình mua nữa thì shop sẽ gửi hàng mới cho mình</t>
  </si>
  <si>
    <t>Đậu_phộng mình mua 2 đợt gần đây đều bị mềm không giòn nghe mùi dầu Mong là lần sau mình mua nữa thì cửa_hàng sẽ gửi hàng mới cho mình</t>
  </si>
  <si>
    <t>train_008447</t>
  </si>
  <si>
    <t>ko đẹp</t>
  </si>
  <si>
    <t>không đẹp</t>
  </si>
  <si>
    <t>train_008448</t>
  </si>
  <si>
    <t>Hàng tốt đóng gói tốt sp đi êm nhẹ chắc chắn</t>
  </si>
  <si>
    <t>Hàng tốt đóng_gói tốt sản_phẩm đi êm nhẹ chắc_chắn</t>
  </si>
  <si>
    <t>train_008449</t>
  </si>
  <si>
    <t>Sản phẩm quá tệ vừa dơ . Vải thô. Gửi hang không đúng như hinh! Thất vọng</t>
  </si>
  <si>
    <t>Sản_phẩm quá tệ vừa dơ Vải thô Gửi hang không đúng như hinh Thất_vọng</t>
  </si>
  <si>
    <t>train_008450</t>
  </si>
  <si>
    <t>Chất lượng  Chất lượng sản phẩm tuyệt vời Đóng gói sản phẩm rất đẹp và chắc chắn Rất đáng tiền</t>
  </si>
  <si>
    <t>Chất_lượng Chất_lượng sản_phẩm tuyệt_vời Đóng_gói sản_phẩm rất đẹp và chắc_chắn Rất đáng tiền</t>
  </si>
  <si>
    <t>train_008451</t>
  </si>
  <si>
    <t>Mùi siêu dễ thươngggg</t>
  </si>
  <si>
    <t>train_008452</t>
  </si>
  <si>
    <t>Dao không sắck xay nhuyễn được Chất lượng sản phẩm kém</t>
  </si>
  <si>
    <t>Dao không sắck xay nhuyễn được Chất_lượng sản_phẩm kém</t>
  </si>
  <si>
    <t>train_008453</t>
  </si>
  <si>
    <t>Lần nào mua hàng ở shop cũng rất hài lòng. Hàng chuẩn, shop đóng gói sp rất kỹ, giao hàng nhanh. Review màu pink break: son khá mượt môi ai khô đánh sẽ bị bột v nên vẫn cần cấp ẩm cho môi đầy đủ để son lên môi mượt nhất có thể. Màu son khá bình thường k có j nổi bật. </t>
  </si>
  <si>
    <t>Lần nào mua hàng ở cửa_hàng cũng rất hài_lòng Hàng chuẩn cửa_hàng đóng_gói sản_phẩm rất kỹ giao hàng nhanh Review màu pink break son khá mượt môi ai khô đánh sẽ bị bột v nên vẫn cần_cấp ẩm cho môi đầy_đủ để son lên môi mượt nhất có_thể Màu son khá bình_thường không có j nổi_bật</t>
  </si>
  <si>
    <t>train_008454</t>
  </si>
  <si>
    <t>Nhiệt tình với khách hàng làm ăn có trách nhiệm uy tín </t>
  </si>
  <si>
    <t>Nhiệt_tình với khách_hàng làm_ăn có trách_nhiệm uy_tín</t>
  </si>
  <si>
    <t>train_008455</t>
  </si>
  <si>
    <t>Sai quá sai rồi :v</t>
  </si>
  <si>
    <t>Sai quá sai rồi v</t>
  </si>
  <si>
    <t>train_008456</t>
  </si>
  <si>
    <t xml:space="preserve"> Chất lượng sản phẩm tuyệt vời Đóng gói sản phẩm rất đẹp và chắc chắn. Nhưng giao hàng hơi chậm </t>
  </si>
  <si>
    <t>Chất_lượng sản_phẩm tuyệt_vời Đóng_gói sản_phẩm rất đẹp và chắc_chắn Nhưng giao hàng hơi chậm</t>
  </si>
  <si>
    <t>train_008457</t>
  </si>
  <si>
    <t>Giày đẹp hơn mong đợicòn có tờ giấy cám ơn nhỏ xinhtuy k là gì nhưng thấy có sự quan tâm❤️❤️chúc shop mua may bán đắt💋</t>
  </si>
  <si>
    <t>Giày đẹp hơn mong đợicòn có tờ giấy cám_ơn nhỏ xinhtuy không là gì nhưng thấy có sự quan tâmchúc cửa_hàng mua may bán_đắt</t>
  </si>
  <si>
    <t>train_008458</t>
  </si>
  <si>
    <t>Hàg xấu quá shop nên để đúg giá tiền rồi thích sale bao nhieu sale.Với lai dép k như hìh đăg</t>
  </si>
  <si>
    <t>Hàg xấu quá cửa_hàng nên để đúg giá tiền rồi thích sale bao nhieu saleVới lai dép không như hìh đăg</t>
  </si>
  <si>
    <t>train_008459</t>
  </si>
  <si>
    <t>cuốn sách dở cách hành văn lủng củng!Thất vọng khi nhận được sách mùi của sách giống như sách cũ trang sách rất mỏng</t>
  </si>
  <si>
    <t>cuốn sách dở cách hành_văn lủng củngThất vọng khi nhận được sách mùi của sách giống như sách cũ trang sách rất mỏng</t>
  </si>
  <si>
    <t>train_008460</t>
  </si>
  <si>
    <t xml:space="preserve">Chất lượng sản phẩm rất kém Rất không đáng tiền Shop phục vụ rất kém. Mua về 2 cái nhưg 1 cái có nam châm sút ra hết không thể nào sử dụng đc.Lần sau shop có bán cho ai thì nên kiểm hàg kỹ trc khi gửi nha shop. Tôi mua ốp 128k nhưng k hề dùng đc. Coi như 1 bài học k bao giờ dám mua shoo nữa. </t>
  </si>
  <si>
    <t>Chất_lượng sản_phẩm rất kém Rất không đáng tiền cửa_hàng phục_vụ rất kém Mua về 2 cái nhưg 1 cái có nam_châm sút ra hết không_thể_nào sử_dụng đcLần sau cửa_hàng có bán cho ai thì nên kiểm hàg kỹ trc khi gửi nha_shop Tôi mua ốp 128 k nhưng không hề dùng đc Coi_như 1 bài_học không bao_giờ dám mua shoo nữa</t>
  </si>
  <si>
    <t>train_008461</t>
  </si>
  <si>
    <t>Chất lượng tốt lưỡi kiếm bằng inox cứng và dau</t>
  </si>
  <si>
    <t>Chất_lượng tốt lưỡi kiếm bằng inox cứng và dau</t>
  </si>
  <si>
    <t>train_008462</t>
  </si>
  <si>
    <t>Hàng kép chất lượng . Mua 2 con cá cho bé sài đc 1 con 1 con hư . </t>
  </si>
  <si>
    <t>Hàng kép chất_lượng Mua 2 con cá cho bé sài đc 1 con 1 con hư</t>
  </si>
  <si>
    <t>train_008463</t>
  </si>
  <si>
    <t>Đóng hàng chắc chắn giáo hàng sieu nhah giá rẻ sp đc</t>
  </si>
  <si>
    <t>Đóng hàng chắc_chắn giáo hàng sieu nhah giá rẻ sản_phẩm đc</t>
  </si>
  <si>
    <t>train_008464</t>
  </si>
  <si>
    <t xml:space="preserve"> Shop phục vụ rất tốt. Sp này khi đặt nên đặt rộng hơn 1 size đi cho thoải mái.</t>
  </si>
  <si>
    <t>cửa hàng phục_vụ rất tốt sản_phẩm này khi đặt nên đặt rộng hơn 1 size đi cho thoải_mái</t>
  </si>
  <si>
    <t>train_008465</t>
  </si>
  <si>
    <t xml:space="preserve"> Chất lượng sản phẩm tuyệt vời.m ới mua thấy gói kĩ lưỡng và sp hk hư hỏng.</t>
  </si>
  <si>
    <t>Chất_lượng sản_phẩm tuyệt vờim ới mua thấy gói kĩ_lưỡng và sản_phẩm hk hư_hỏng</t>
  </si>
  <si>
    <t>train_008466</t>
  </si>
  <si>
    <t>Sản phẩm đóng gói không hộp. Bao bì sơ sài. </t>
  </si>
  <si>
    <t>Sản_phẩm đóng_gói không hộp Bao_bì sơ_sài</t>
  </si>
  <si>
    <t>train_008467</t>
  </si>
  <si>
    <t>gửi ko đúng sản phẩm lừa gạt hay sao vậy</t>
  </si>
  <si>
    <t>gửi không đúng sản_phẩm lừa_gạt hay sao vậy</t>
  </si>
  <si>
    <t>train_008468</t>
  </si>
  <si>
    <t>Mua bảo vệ máy giặt lồng ngang giao lồng đứng gương thì bị vỡ</t>
  </si>
  <si>
    <t>Mua bảo_vệ máy_giặt lồng ngang giao lồng đứng gương thì bị vỡ</t>
  </si>
  <si>
    <t>train_008469</t>
  </si>
  <si>
    <t xml:space="preserve"> Đóng gói sản phẩm rất đẹp và chắc chắn. Giao hang sieu nhanh. Bim mới</t>
  </si>
  <si>
    <t>Đóng_gói sản_phẩm rất đẹp và chắc_chắn Giao hang sieu nhanh Bim mới</t>
  </si>
  <si>
    <t>train_008470</t>
  </si>
  <si>
    <t>Ốp rẻ đẹp - ship nhanh Chất lượng phục vụ tốt ❤️. Sẽ mua dài dài mong sẽ sale nhiều hơn để hốt tiếp kaka 🤔</t>
  </si>
  <si>
    <t>Ốp rẻ đẹp vận_chuyển nhanh Chất_lượng phục_vụ tốt Sẽ mua dài_dài mong sẽ sale nhiều hơn để hốt tiếp kaka</t>
  </si>
  <si>
    <t>train_008471</t>
  </si>
  <si>
    <t>Size hơi nhỏchặt k đi đc</t>
  </si>
  <si>
    <t>Size hơi nhỏchặt không đi đc</t>
  </si>
  <si>
    <t>train_008472</t>
  </si>
  <si>
    <t xml:space="preserve"> Chất lượng sản phẩm tuyệt vời Đẹp lắm  cơ mà giống cgai quá 😂</t>
  </si>
  <si>
    <t>Chất_lượng sản_phẩm tuyệt_vời Đẹp lắm cơ_mà giống cgai quá</t>
  </si>
  <si>
    <t>train_008473</t>
  </si>
  <si>
    <t xml:space="preserve">Chất lượng ok nhưng hơi dơ </t>
  </si>
  <si>
    <t>Chất_lượng tốt nhưng hơi dơ</t>
  </si>
  <si>
    <t>train_008474</t>
  </si>
  <si>
    <t>Đóng gói sản phẩm rất đẹp và rất rất chắc chắn. Chắc đến mực ko thể bẹp luôn bọc kĩ quá k biết hàng mình có gì luôn. Thời gian giao hàng siêu siêu nhanh. K kịp trở tay lấy hàng.</t>
  </si>
  <si>
    <t>Đóng_gói sản_phẩm rất đẹp và rất rất chắc_chắn Chắc đến mực không_thể bẹp luôn bọc kĩ quá không biết hàng mình có gì luôn Thời_gian giao hàng siêu siêu nhanh không kịp trở_tay lấy hàng</t>
  </si>
  <si>
    <t>train_008475</t>
  </si>
  <si>
    <t>Này thì máy say :)) good good very good chị nhé :)</t>
  </si>
  <si>
    <t>Này thì máy say good good very good chị nhé</t>
  </si>
  <si>
    <t>train_008476</t>
  </si>
  <si>
    <t xml:space="preserve">Best </t>
  </si>
  <si>
    <t>Best</t>
  </si>
  <si>
    <t>train_008477</t>
  </si>
  <si>
    <t xml:space="preserve">shop đóng gói sản phẩm chắc chắn tinh dầu ko bị đổ bóc gói hàng ra đã thấy mùi bưởi tư vấn rất nhiệt tình. </t>
  </si>
  <si>
    <t>cửa_hàng đong goi san phâm chăc chăn tinh dâu không bi đô boc goi hang ra_đa thây mui bươi tư vân rât nhiêt tinh</t>
  </si>
  <si>
    <t>train_008478</t>
  </si>
  <si>
    <t>Giao hàng k chạy</t>
  </si>
  <si>
    <t>Giao hàng_không chạy</t>
  </si>
  <si>
    <t>train_008479</t>
  </si>
  <si>
    <t xml:space="preserve"> Chất lượng sản phẩm rất kémpin sạc ko vào trong máy có rất nhiều tin nhắn cũ làm ăn quá kém phím bấm thì mòn</t>
  </si>
  <si>
    <t>Chất_lượng sản_phẩm rất kémpin sạc không vào trong máy có rất nhiều tin nhắn cũ làm_ăn quá kém phím bấm thì mòn</t>
  </si>
  <si>
    <t>train_008480</t>
  </si>
  <si>
    <t xml:space="preserve"> Shop phục vụ rất tốt Nhưng mặt đồng hồ k giống như mình đã đặt</t>
  </si>
  <si>
    <t>cửa hàng phục_vụ rất tốt Nhưng mặt đồng_hồ không giống như mình đã đặt</t>
  </si>
  <si>
    <t>train_008481</t>
  </si>
  <si>
    <t>Củ sạc đẹp lắm. Sạc cũng nhanh.. Đóng gói sản phẩm rất đẹp và chắc chắn</t>
  </si>
  <si>
    <t>Củ sạc đẹp lắm Sạc cũng nhanh Đóng_gói sản_phẩm rất đẹp và chắc_chắn</t>
  </si>
  <si>
    <t>train_008482</t>
  </si>
  <si>
    <t xml:space="preserve"> Đóng gói sản phẩm rất đẹp và chắc chắn. Dùng dc tuần mới vào review. Da mịn căng lcl chưa td nhiều. Giảm thâm và mụn rõ rệt.k biết dùng lâu có hại j ko mà thấy thích quá. Huhu</t>
  </si>
  <si>
    <t>Đóng_gói sản_phẩm rất đẹp và chắc_chắn Dùng được tuần mới vào review Da mịn căng lcl chưa td nhiều Giảm thâm và mụn rõ rệtk biết dùng lâu có hại j không mà thấy thích quá Huhu</t>
  </si>
  <si>
    <t>train_008483</t>
  </si>
  <si>
    <t>Hóng mãiiii đóng gói sp đẹp mắt bọc rất rất kỹ.. haizzzz =)))</t>
  </si>
  <si>
    <t>Hóng mãiiii đóng_gói sản_phẩm đẹp_mắt bọc rất rất kỹ haizzzz</t>
  </si>
  <si>
    <t>train_008484</t>
  </si>
  <si>
    <t>Đồ hàng mã. Mua về để trưng bày</t>
  </si>
  <si>
    <t>Đô hang ma_Mua vê đê trưng bay</t>
  </si>
  <si>
    <t>train_008485</t>
  </si>
  <si>
    <t>Vô cùng hài lòng c  giáo hàng nhanh sản phẩm tốt tóm lại vô cùng thích 😀😀😀cảm ơn shop nhiêu hì em biết tại bưu điện ship lâu chứ shop giao hàng cưc nhanh chỉ sau 1 ngày</t>
  </si>
  <si>
    <t>Vô_cùng hài_lòng c giáo hàng nhanh sản_phẩm tốt tóm_lại vô_cùng thích cảm_ơn cửa_hàng nhiêu hì em biết tại bưu_điện vận_chuyển lâu chứ cửa_hàng giao hàng cưc nhanh chỉ sau 1 ngày</t>
  </si>
  <si>
    <t>train_008486</t>
  </si>
  <si>
    <t xml:space="preserve"> Chất lượng sản phẩm kém  Đóng gói sản phẩm kém Không đáng tiền</t>
  </si>
  <si>
    <t>Chất_lượng sản_phẩm kém Đóng_gói sản_phẩm kém Không đáng tiền</t>
  </si>
  <si>
    <t>train_008487</t>
  </si>
  <si>
    <t>Thời gian lưu mùi rất lâu. Sáng dùng mà chiều tối tan làm vẫn thoảng mùi</t>
  </si>
  <si>
    <t>Thời_gian lưu mùi rất lâu Sáng dùng mà chiều tối tan làm vẫn thoảng mùi</t>
  </si>
  <si>
    <t>train_008488</t>
  </si>
  <si>
    <t xml:space="preserve"> Chất lượng sản phẩm tuyệt vời Hàng chuẩn.  Shop phục vụ rất tốt M rất hài lòng thanks shop 👍</t>
  </si>
  <si>
    <t>Chất_lượng sản_phẩm tuyệt_vời Hàng chuẩn cửa_hàng phục_vụ rất tốt mình rất hài_lòng cảm_ơn cửa_hàng</t>
  </si>
  <si>
    <t>train_008489</t>
  </si>
  <si>
    <t xml:space="preserve">Sản phẩm chất lượng và giao hàng rất nhanh. Rất đáng tiền </t>
  </si>
  <si>
    <t>Sản_phẩm chất_lượng và giao hàng rất nhanh Rất đáng tiền</t>
  </si>
  <si>
    <t>train_008490</t>
  </si>
  <si>
    <t>Áo rộng hơn so với bảng size mình đặt màu xanh đậm shop lại giao màu xanh nước biển</t>
  </si>
  <si>
    <t>Áo_rộng hơn so với bảng size mình đặt màu xanh đậm cửa_hàng lại giao màu xanh nước_biển</t>
  </si>
  <si>
    <t>train_008491</t>
  </si>
  <si>
    <t xml:space="preserve">Sản phẩm đẹp như hình độ bền thì thời gian moi pk </t>
  </si>
  <si>
    <t>Sản_phẩm đẹp như hình độ bền thì thời_gian moi pk</t>
  </si>
  <si>
    <t>train_008492</t>
  </si>
  <si>
    <t>Đóng gói sp tốt ..giao hàng nhanh ..chất lượng thì chưa dùng lâu mà lịch thì thấy k chạy rồi</t>
  </si>
  <si>
    <t>Đóng_gói sản_phẩm tốt giao hàng nhanh chất_lượng thì chưa dùng lâu mà lịch thì thấy không chạy rồi</t>
  </si>
  <si>
    <t>train_008493</t>
  </si>
  <si>
    <t xml:space="preserve"> Chất lượng sản phẩm tuyệt vời  Đóng gói sản phẩm rất đẹp và chắc chắn Shop phục vụ rất tốt Rất đáng tiền Thời gian giao hàng rất nhanh Không còn từ gì miêu tả miêu tả nữa. Xuất sắc. Ai có ý định mua thì chọn đúng shop rồi nhé. Rẻ lại còn bền nữa chứ.</t>
  </si>
  <si>
    <t>Chất_lượng sản_phẩm tuyệt_vời Đóng_gói sản_phẩm rất đẹp và chắc_chắn cửa_hàng phục_vụ rất tốt Rất đáng tiền Thời_gian giao hàng rất nhanh Không còn từ gì miêu_tả miêu_tả nữa Xuất_sắc Ai có ý_định mua thì chọn đúng cửa_hàng rồi nhé Rẻ lại còn bền nữa chứ</t>
  </si>
  <si>
    <t>train_008494</t>
  </si>
  <si>
    <t>Áo ko đúng màu yêu cầu lấy đỏ lại giao hồng</t>
  </si>
  <si>
    <t>Áo không đúng màu yêu_cầu lấy đỏ lại giao hồng</t>
  </si>
  <si>
    <t>train_008495</t>
  </si>
  <si>
    <t>hang tot nhung de xem lai roi danh gia sao</t>
  </si>
  <si>
    <t>hang tot nhung de xem lai roi danh_gia sao</t>
  </si>
  <si>
    <t>train_008496</t>
  </si>
  <si>
    <t xml:space="preserve"> Đóng gói sản phẩm rất đẹp và chắc chắn Đóng gói sản phẩm rất đẹp và chắc chắn Rất đáng tiền Thời gian giao hàng rất nhanh Thời gian giao hàng rất nhanh Đóng gói sản phẩm rất đẹp và chắc chắn</t>
  </si>
  <si>
    <t>Đóng_gói sản_phẩm rất đẹp và chắc_chắn Đóng_gói sản_phẩm rất đẹp và chắc_chắn Rất đáng tiền Thời_gian giao hàng rất nhanh Thời_gian giao hàng rất nhanh Đóng_gói sản_phẩm rất đẹp và chắc_chắn</t>
  </si>
  <si>
    <t>train_008497</t>
  </si>
  <si>
    <t>Dạ tốt ạ </t>
  </si>
  <si>
    <t>Dạ tốt ạ</t>
  </si>
  <si>
    <t>train_008498</t>
  </si>
  <si>
    <t>Bé bú k lên sữa..</t>
  </si>
  <si>
    <t>Bé bú không lên sữa</t>
  </si>
  <si>
    <t>train_008499</t>
  </si>
  <si>
    <t>Áo tệ quá. Logo ko y như hình. Kém chất lượng</t>
  </si>
  <si>
    <t>Áo tệ quá Logo không y_như hình Kém chất_lượng</t>
  </si>
  <si>
    <t>train_008500</t>
  </si>
  <si>
    <t>1 bên  dép bị bong mất hình</t>
  </si>
  <si>
    <t>1 bên dép bị bong mất hình</t>
  </si>
  <si>
    <t>train_008501</t>
  </si>
  <si>
    <t xml:space="preserve"> Chất lượng sản phẩm tuyệt vời tiền nào của đấy Chất lượng sản phẩm tuyệt vời</t>
  </si>
  <si>
    <t>Chất_lượng sản_phẩm tuyệt_vời tiền nào của đấy Chất_lượng sản_phẩm tuyệt_vời</t>
  </si>
  <si>
    <t>train_008502</t>
  </si>
  <si>
    <t>chất lượng quá là kém</t>
  </si>
  <si>
    <t>chất_lượng quá là kém</t>
  </si>
  <si>
    <t>train_008503</t>
  </si>
  <si>
    <t xml:space="preserve"> Chất lượng sản phẩm tuyệt vời Rất đáng tiền Rất đáng tiền Thời gian giao hàng rất nhanh.</t>
  </si>
  <si>
    <t>Chất_lượng sản_phẩm tuyệt_vời Rất đáng tiền Rất đáng tiền Thời_gian giao hàng rất nhanh</t>
  </si>
  <si>
    <t>train_008504</t>
  </si>
  <si>
    <t>Có thể không gây nên cơn sốt như những thế hệ trước</t>
  </si>
  <si>
    <t>Có_thể không gây nên cơn_sốt như những thế_hệ trước</t>
  </si>
  <si>
    <t>train_008505</t>
  </si>
  <si>
    <t>Chất lượng tuyệt đẹp form giày rất chắc chắn.. Có cái thẻ giảm giá lun.. Lần sau sẽ mua tiếp 😊😊😊😊😊</t>
  </si>
  <si>
    <t>Chất_lượng tuyệt đẹp form giày rất chắc_chắn Có cái thẻ giảm_giá lun Lần sau sẽ mua tiếp</t>
  </si>
  <si>
    <t>train_008506</t>
  </si>
  <si>
    <t>Chất lượng sp tốt nhưng shop ship quá lâu ❌</t>
  </si>
  <si>
    <t>Chất_lượng sản_phẩm tốt nhưng cửa_hàng vận_chuyển quá lâu</t>
  </si>
  <si>
    <t>train_008507</t>
  </si>
  <si>
    <t>Giao hàng nhầm size. Chăm sóc khác hàng cực chán</t>
  </si>
  <si>
    <t>Giao hàng nhầm size Chăm_sóc khác hàng cực chán</t>
  </si>
  <si>
    <t>train_008508</t>
  </si>
  <si>
    <t>Đặt 1 cây màu vàng. 1 cây màu hồng mà shop ship 2 cây màu xanh. Nhưng ks. Vẫn vote 5sao</t>
  </si>
  <si>
    <t>Đặt 1 cây màu vàng 1 cây màu hồng mà cửa_hàng vận_chuyển 2 cây màu xanh Nhưng ks Vẫn vote 5 sao</t>
  </si>
  <si>
    <t>train_008509</t>
  </si>
  <si>
    <t>-Kẹo ngon hạn sử dụng đến tận 2019. Cho shop 5* ạ &lt;3</t>
  </si>
  <si>
    <t>Kẹo ngon hạn sử_dụng đến tận 2019 Cho cửa_hàng 5 ạ 3</t>
  </si>
  <si>
    <t>train_008510</t>
  </si>
  <si>
    <t>giao hàng chậm giao thiếu.</t>
  </si>
  <si>
    <t>giao hàng chậm giao thiếu</t>
  </si>
  <si>
    <t>train_008511</t>
  </si>
  <si>
    <t xml:space="preserve"> Chất lượng sản phẩm tuyệt vời Đóng gói sản phẩm rất đẹp  Rất đáng tiền Shop phục vụ rất tốt</t>
  </si>
  <si>
    <t>Chất_lượng sản_phẩm tuyệt_vời Đóng_gói sản_phẩm rất đẹp Rất đáng tiền cửa_hàng phục_vụ rất tốt</t>
  </si>
  <si>
    <t>train_008512</t>
  </si>
  <si>
    <t>Chất lượng sản phẩm tuyệt vời  Rất đẹp nhẹ đi cực kì êm chân Đóng gói sản phẩm rất đẹp và chắc chắn Shop này đóng goi cực đẹp luôn thùng ko có 1 vết móp luôn dán băng keo thẳng đều đẹp Không như mấy shop khác dán tùm lum Rất đáng tiền Thời gian giao hàng rất nhanh</t>
  </si>
  <si>
    <t>Chất_lượng sản_phẩm tuyệt_vời Rất đẹp nhẹ đi cực_kì êm chân Đóng_gói sản_phẩm rất đẹp và chắc_chắn cửa_hàng này đóng goi cực đẹp luôn thùng không có 1 vết móp luôn dán băng keo thẳng đều đẹp Không như mấy cửa_hàng khác dán tùm_lum Rất đáng tiền Thời_gian giao hàng rất nhanh</t>
  </si>
  <si>
    <t>train_008513</t>
  </si>
  <si>
    <t>i5 plus thì nghe bảo chống nước chán bạn ah, mình mới lấy con x6s mà mới 2 ngày bị hở mặt kính, đang gửi lại ra xem bên tcs trả lời thế nào.</t>
  </si>
  <si>
    <t>i5 plus thì nghe bảo chống nước chán bạn ah mình mới lấy con x6s mà mới 2 ngày bị hở mặt_kính đang gửi lại ra xem bên tcs trả_lời thế_nào</t>
  </si>
  <si>
    <t>train_008514</t>
  </si>
  <si>
    <t>Chim ưng 👍👍👍</t>
  </si>
  <si>
    <t>Chim_ưng</t>
  </si>
  <si>
    <t>train_008515</t>
  </si>
  <si>
    <t>Shop treo đầu dê bán thịt chó</t>
  </si>
  <si>
    <t>cửa_hàng treo đầu dê bán thịt chó</t>
  </si>
  <si>
    <t>train_008516</t>
  </si>
  <si>
    <t>Chất mask mỏng tinh chất thấm khá nhanh. Cấp ẩm tốt sáng dậy da e k thấy đổ dầu nhiều quá</t>
  </si>
  <si>
    <t>Chất mask mỏng tinh_chất thấm khá nhanh Cấp ẩm tốt sáng dậy da e không thấy đổ dầu nhiều quá</t>
  </si>
  <si>
    <t>train_008517</t>
  </si>
  <si>
    <t xml:space="preserve">Làm ăn chán quá </t>
  </si>
  <si>
    <t>Làm ăn chán quá</t>
  </si>
  <si>
    <t>train_008518</t>
  </si>
  <si>
    <t>Shop phục vụ tốt hàng giao nhanh. Nhưng k giống sp Hada mình thường dùng cho lắm. Phần kem bị ngả màu hơi bết. Chưa thực sự hài lòng</t>
  </si>
  <si>
    <t>cửa_hàng phuc vu tôt hang giao nhanh Nhưng không giông sản_phẩm Hada_minh thương dung cho lăm Phân kem bi nga mau hơi bêt Chưa thưc sư hai long</t>
  </si>
  <si>
    <t>train_008519</t>
  </si>
  <si>
    <t>Máy nóng nhanh. Mới test thử đã tróc sơn phía trong . Không biết dùng có bền không. Nhưng mà giá quá đẹp so với chất lượng rồi. </t>
  </si>
  <si>
    <t>Máy nóng nhanh Mới test thử đã tróc sơn phía trong Không biết dùng có bền không Nhưng mà giá quá đẹp so với chất_lượng rồi</t>
  </si>
  <si>
    <t>train_008520</t>
  </si>
  <si>
    <t xml:space="preserve"> Chất lượng sản phẩm tuyệt vời. Y chang bộ sạc Đập hộp Redmi note 3. Đóng gói sản phẩm rất đẹp và chắc chắn</t>
  </si>
  <si>
    <t>Chất_lượng sản_phẩm tuyệt_vời Y_chang bộ sạc Đập hộp Redmi_note 3 Đóng_gói sản_phẩm rất đẹp và chắc_chắn</t>
  </si>
  <si>
    <t>train_008521</t>
  </si>
  <si>
    <t>Đây đúng là một quyết định lịch sử , đem lại niềm tin tưởng cho người dân vào trách nhiệm của Quốc hội .</t>
  </si>
  <si>
    <t>Đây đúng là một quyết_định lịch_sử đem lại niềm tin_tưởng cho người dân vào trách_nhiệm của Quốc_hội</t>
  </si>
  <si>
    <t>train_008522</t>
  </si>
  <si>
    <t>Giày như trong hình❤</t>
  </si>
  <si>
    <t>Giày như trong hình</t>
  </si>
  <si>
    <t>train_008523</t>
  </si>
  <si>
    <t xml:space="preserve"> Chất lượng sản phẩm tuyệt vời Rất đáng tiền Thời gian giao hàng rất nhanh Thời gian giao hàng rất nhanh Đóng gói sản phẩm rất đẹp và chắc chắn</t>
  </si>
  <si>
    <t>Chất_lượng sản_phẩm tuyệt_vời Rất đáng tiền Thời_gian giao hàng rất nhanh Thời_gian giao hàng rất nhanh Đóng_gói sản_phẩm rất đẹp và chắc_chắn</t>
  </si>
  <si>
    <t>train_008524</t>
  </si>
  <si>
    <t>Giao hàng quá  quá lâu . Mặt kính ko kín hết màn hình quá thất vọng </t>
  </si>
  <si>
    <t>Giao hàng quá quá lâu Mặt_kính không kín hết màn_hình quá thất_vọng</t>
  </si>
  <si>
    <t>train_008525</t>
  </si>
  <si>
    <t xml:space="preserve">Chuột rất tốt  shop nhiệt tình.  Mình rất hài lòng. </t>
  </si>
  <si>
    <t>Chuột rất tốt cửa_hàng nhiệt_tình Mình rất hài_lòng</t>
  </si>
  <si>
    <t>train_008526</t>
  </si>
  <si>
    <t>Quá tuyệt vời lun. Shop vui vẻ nữa. 😆</t>
  </si>
  <si>
    <t>Quá tuyệt_vời lun cửa_hàng vui_vẻ nữa</t>
  </si>
  <si>
    <t>train_008527</t>
  </si>
  <si>
    <t>Chất lượng sản phẩm quá tuyệt với rất đáng tiền nên mua mọi người ạ</t>
  </si>
  <si>
    <t>Chất_lượng sản_phẩm quá tuyệt với rất đáng tiền nên mua mọi người ạ</t>
  </si>
  <si>
    <t>train_008528</t>
  </si>
  <si>
    <t xml:space="preserve"> Chất lượng sản phẩm tuyệt vời. Ăn ngon nhiều hạt siêu hao</t>
  </si>
  <si>
    <t>Chất_lượng sản_phẩm tuyệt_vời Ăn ngon nhiều hạt siêu hao</t>
  </si>
  <si>
    <t>train_008529</t>
  </si>
  <si>
    <t>Mình đã nhận sp; đúng size; màu như hình ảnh; chất lượng tốt so với giá; mình rất ưng.</t>
  </si>
  <si>
    <t>Mình đã nhận sp đúng size màu như hình_ảnh chất_lượng tốt so với giá mình rất ưng</t>
  </si>
  <si>
    <t>train_008530</t>
  </si>
  <si>
    <t>Son chuẩn. Lên màu rất đẹp. Mua có 1 thỏi lại phải đặt thêm thỏi nữa 😛😛😛</t>
  </si>
  <si>
    <t>Son chuẩn Lên màu rất đẹp Mua có 1 thỏi lại phải đặt thêm thỏi nữa</t>
  </si>
  <si>
    <t>train_008531</t>
  </si>
  <si>
    <t>Hàng fake mong shop sẽ hoàn trả hàng</t>
  </si>
  <si>
    <t>Hàng fake mong cửa_hàng sẽ hoàn_trả hàng</t>
  </si>
  <si>
    <t>train_008532</t>
  </si>
  <si>
    <t xml:space="preserve">Ngon lắm mà giá phải chăng nữa </t>
  </si>
  <si>
    <t>Ngon lắm mà giá phải chăng nữa</t>
  </si>
  <si>
    <t>train_008533</t>
  </si>
  <si>
    <t>K đẹp hẳn như trg ảnh nhg đáng tiền</t>
  </si>
  <si>
    <t>không đẹp hẳn như trg ảnh nhg đáng tiền</t>
  </si>
  <si>
    <t>train_008534</t>
  </si>
  <si>
    <t>Shop để sp 11k mình thấy vậy vô mua 6 bộ ngày vừa rồi shipper gọi cho mình hết 116k đúng như trên web lúc đặt mình ra nhận hàng khui ra thì có 1 bộ đen size 9 chất lượng cũng đc mà áo gì size cho cấp 1 mặc hả áo đó để vứt chứ mặc gì nữa.</t>
  </si>
  <si>
    <t>cửa_hàng đê sản_phẩm 11 k minh thây vây vô mua 6 bô ngay vưa rôi shipper goi cho minh hêt 116 k đung như trên web luc đăt minh ra nhân hang khui ra thi co 1 bô đen size 9 chât lương cung đc ma ao gi size cho câp 1 măc ha ao đo đê vưt chư măc gi nưa</t>
  </si>
  <si>
    <t>train_008535</t>
  </si>
  <si>
    <t>USB ghi là chuẩn 3.0 nhưng tốc độ giao tiếp dữ liệu quá chậm thua xa 2 cái PNY 2.0 mình đã từng mua.</t>
  </si>
  <si>
    <t>USB ghi là chuẩn 30 nhưng tốc_độ giao_tiếp dữ_liệu quá chậm thua xa 2 cái PNY 20 mình đã từng mua</t>
  </si>
  <si>
    <t>train_008536</t>
  </si>
  <si>
    <t>Trước khi đặt hàng đã ghi chú cho Shop là chọn gửi cái màu đen nhưng Shop lại gửi màu trắng. Lúc quảng cáo là Nokia 230-4 sim có nắp lưng cũng bằng Nhôm như hàng Nokia nhưng khi nhận thì nắp lưng bằng Nhựa sơn Nhũ trắng giả Nhôm. Nắp nhựa ọp ẹp tháo ra nắp vào 2 lần gẫy hết nẫy. Là hàng Oerio...</t>
  </si>
  <si>
    <t>Trước khi đặt_hàng đã ghi_chú cho cửa_hàng là chọn gửi cái màu đen nhưng cửa_hàng lại gửi màu trắng Lúc quảng_cáo là Nokia 2304 sim có nắp lưng cũng bằng Nhôm như hàng Nokia nhưng khi nhận thì nắp lưng bằng Nhựa sơn Nhũ trắng giả Nhôm Nắp nhựa ọp_ẹp tháo ra nắp vào 2 lần gẫy hết nẫy Là hàng Oerio</t>
  </si>
  <si>
    <t>train_008537</t>
  </si>
  <si>
    <t>Vải và kiểu dáng đẹp. Chất lượng sản phẩm tuyệt vời</t>
  </si>
  <si>
    <t>Vải và kiểu_dáng đẹp Chất_lượng sản_phẩm tuyệt_vời</t>
  </si>
  <si>
    <t>train_008538</t>
  </si>
  <si>
    <t xml:space="preserve"> Chất lượng sản phẩm rất kém.đã vay sẹt bin thi ko vo.đổi hàng lại thi ko đua tiền cho ng ta.lam an nhu vay mắt khách hêt.ma co bao nhieu đồng đâu.chi 100k thoi ma con vay do.nếu so tiền nhieu thi sao đây.moi ng đung nên mua hàng bên shop day nua nhe</t>
  </si>
  <si>
    <t>Chất_lượng sản_phẩm rất kémđã vay sẹt bin thi không vođổi hàng lại thi không đua tiền cho ng talam an nhu vay mắt khach hêtma co bao nhieu đồng đâuchi 100 k thoi ma con vay donếu so tiền nhieu thi sao đâymoi ng đung nên mua hàng bên cửa_hàng day nua nhe</t>
  </si>
  <si>
    <t>train_008539</t>
  </si>
  <si>
    <t xml:space="preserve">Hình ảnh đẹp </t>
  </si>
  <si>
    <t>Hình_ảnh đẹp</t>
  </si>
  <si>
    <t>train_008540</t>
  </si>
  <si>
    <t xml:space="preserve"> Chất lượng sản phẩm tuyệt vời Chất lượng sản phẩm tuyệt vời Đóng gói sản hơi ẩu chút..🐅</t>
  </si>
  <si>
    <t>Chất_lượng sản_phẩm tuyệt_vời Chất_lượng sản_phẩm tuyệt_vời Đóng_gói sản hơi ẩu chút</t>
  </si>
  <si>
    <t>train_008541</t>
  </si>
  <si>
    <t xml:space="preserve">Giao nhầm size. </t>
  </si>
  <si>
    <t>Giao nhầm size</t>
  </si>
  <si>
    <t>train_008542</t>
  </si>
  <si>
    <t>Đẹp lắm ạ xinh ơi là xinh em phải mua thêm cho cả nhà mỗi người 1 đôi hihi</t>
  </si>
  <si>
    <t>train_008543</t>
  </si>
  <si>
    <t>Lên màu hồng cánh sen chưa chuẩn màu mình ưng lắm. Nhưng son thơm  k khô môi</t>
  </si>
  <si>
    <t>Lên màu hồng cánh sen chưa chuẩn màu mình ưng lắm Nhưng son thơm không khô môi</t>
  </si>
  <si>
    <t>train_008544</t>
  </si>
  <si>
    <t>Shop đóng thừa 1 viên nén mặt nạ miniso rồi nhé. 😁 hàng thì mua lần thứ 2 nên khỏi phải bàn về chất lượng</t>
  </si>
  <si>
    <t>cửa_hàng đóng thừa 1 viên nén mặt_nạ miniso rồi nhé hàng thì mua lần thứ 2 nên khỏi phải bàn về chất_lượng</t>
  </si>
  <si>
    <t>train_008545</t>
  </si>
  <si>
    <t>Tôi cũng mong lắm , nếu như các vị lãnh đạo " nói được và làm được " .</t>
  </si>
  <si>
    <t>Tôi cũng mong lắm nếu_như các vị lãnh_đạo nói được và làm được</t>
  </si>
  <si>
    <t>train_008546</t>
  </si>
  <si>
    <t xml:space="preserve"> Chất lượng sản phẩm tuyệt vời Chủ shop hỗ trợ rất nhiệt tình Máy rẻ mà chất lượng quá là tốt Mua cái này là cái thứ 2 rồi Được tặng cả ốp lưng và dán cường lực rất đẹp Thời gian giao hàng rất nhanh</t>
  </si>
  <si>
    <t>Chất_lượng sản_phẩm tuyệt_vời Chủ cửa_hàng hỗ_trợ rất nhiệt_tình Máy rẻ mà chất_lượng quá là tốt Mua_cái này là cái thứ 2 rồi Được tặng cả ốp lưng và dán cường_lực rất đẹp Thời_gian giao hàng rất nhanh</t>
  </si>
  <si>
    <t>train_008547</t>
  </si>
  <si>
    <t>https://www.youtube.com/watch?v=XABQWyR-_eI&amp;amp;amp;feature=share.   Biên trong sạc dụ phong power bank 28.000mahMoi nguoi mua sac dụ phong vao day ma xem nhe hom qua minh nhan dc hang va   Cai ket that bat ng</t>
  </si>
  <si>
    <t>httpswwwyoutubecomwatchvXABQWyReIampampfeatureshare Biên trong sạc dụ phong power bank 28000 mahMoi nguoi mua sac dụ phong vao day ma xem nhe hom qua minh nhan được hang va Cai ket that bat ng</t>
  </si>
  <si>
    <t>train_008548</t>
  </si>
  <si>
    <t>Hàng ổn nhưng tay mình hơi to. Lúc nhét tay vào bao tay thì bị kẹt ở phần cổ tay mong là sẽ giãn khi mang nhiều.</t>
  </si>
  <si>
    <t>Hàng ổn nhưng tay mình hơi to Lúc nhét tay vào bao_tay thì bị kẹt ở phần cổ_tay mong là sẽ giãn khi mang nhiều</t>
  </si>
  <si>
    <t>train_008549</t>
  </si>
  <si>
    <t>Đóng gói sản phẩm rất đẹp và chắc chắn Chất lượng sản phẩm tuyệt vời Shop phục vụ rất tốt Thời gian giao hàng rất nhanh Thời gian giao hàng rất nhanh</t>
  </si>
  <si>
    <t>train_008550</t>
  </si>
  <si>
    <t>Đậu nành giống như bị mốc.còn mấy loại khác ăn rất dở.ko ngon.lại k dc giòn.nói chung rất tệ</t>
  </si>
  <si>
    <t>Đậu_nành giống như bị mốccòn mấy loại khác ăn rất dởko ngonlại không được giònnói chung rất tệ</t>
  </si>
  <si>
    <t>train_008551</t>
  </si>
  <si>
    <t>Mình đánh giá cao thái độ phục vụ của shop. Mình hỏi rất nhìu nhưng shop vẫn tư vấn rất chi là nhiệt tình lun ạ. Từ khi bít về shop là toàn oder ở đây thui .:)))</t>
  </si>
  <si>
    <t>Mình đánh_giá cao thái_độ phục_vụ của shop Mình hỏi rất nhìu nhưng cửa_hàng vẫn tư_vấn rất chi_là nhiệt_tình lun ạ Từ khi bít về cửa_hàng là toàn oder ở đây thui</t>
  </si>
  <si>
    <t>train_008552</t>
  </si>
  <si>
    <t xml:space="preserve"> Chất lượng sản phẩm tuyệt vời.mỗi tội có 1 hộp giày bị móp</t>
  </si>
  <si>
    <t>Chất_lượng sản_phẩm tuyệt vờimỗi tội có 1 hộp giày bị móp</t>
  </si>
  <si>
    <t>train_008553</t>
  </si>
  <si>
    <t>Đặt ip7 plus đưa ip6 </t>
  </si>
  <si>
    <t>Đặt ip7 plus đưa ip6</t>
  </si>
  <si>
    <t>train_008554</t>
  </si>
  <si>
    <t>70k thì như vây là quá lịch sự r. Thanks Mặc dù mink mong chờ hơn nv :( </t>
  </si>
  <si>
    <t>70 k thì như vây là quá lịch_sự r cảm_ơn Mặc_dù mink mong_chờ hơn nv</t>
  </si>
  <si>
    <t>train_008555</t>
  </si>
  <si>
    <t>Quá thất vọng vì shop. Ko nói đến hàng auth hay fake shop lên flash sale nhưng bán hàng cận date cho khách. Mua hàng từ đầu tháng 7/2018 giao hàng sản suất từ 29/9/2015. Thử hỏi trong 2-3 tháng ai dùng hết đc chai này. Mng cẩn thận khi mua hàng từ shop này</t>
  </si>
  <si>
    <t>Quá thất_vọng vì shop không nói đến hàng auth hay fake cửa_hàng lên flash sale nhưng bán hàng cận date cho khách Mua_hàng từ đầu tháng 72018 giao hàng sản suất từ 2992015 Thử_hỏi trong 23 tháng ai dùng hết đc chai này Mng cẩn_thận khi mua hàng từ cửa_hàng này</t>
  </si>
  <si>
    <t>train_008556</t>
  </si>
  <si>
    <t>Sách đọc hay lém ý mới đóng gói cẩn thận giao hàng nhanh </t>
  </si>
  <si>
    <t>Sách đọc hay lém ý mới đóng_gói cẩn_thận giao hàng nhanh</t>
  </si>
  <si>
    <t>train_008557</t>
  </si>
  <si>
    <t xml:space="preserve"> Chất lượng sản phẩm tuyệt vời. Đóng gói sản phẩm rất đẹp và chắc chắn. Shop phục vụ rất tốt. Rất đáng tiền. ♡❣</t>
  </si>
  <si>
    <t>train_008558</t>
  </si>
  <si>
    <t>Hàng giả ko có hình ông già in trên mặt bánh bánh rất ngọt và ít phô mai</t>
  </si>
  <si>
    <t>Hàng giả không có hình ông_già in trên mặt bánh bánh rất ngọt và ít phô mai</t>
  </si>
  <si>
    <t>train_008559</t>
  </si>
  <si>
    <t>Bỏ tiền mua hàng chứ không có đi xin ai. Hàng giao chắc Tiki ko kiểm tra.</t>
  </si>
  <si>
    <t>Bỏ tiền mua hàng chứ không có đi xin ai Hàng giao chắc Tiki không kiểm_tra</t>
  </si>
  <si>
    <t>train_008560</t>
  </si>
  <si>
    <t xml:space="preserve"> Chất lượng sản phẩm tuyệt vời.giày đẹp chuẩn 5sao</t>
  </si>
  <si>
    <t>Chất_lượng sản_phẩm tuyệt vờigiày đẹp chuẩn 5 sao</t>
  </si>
  <si>
    <t>train_008561</t>
  </si>
  <si>
    <t xml:space="preserve"> Shop phục vụ rất tốt Rất đáng tiền Shop phục vụ rất tốt Thời gian giao hàng rất nhanh Thời gian giao hàng rất nhanh</t>
  </si>
  <si>
    <t>cửa hàng phục_vụ rất tốt Rất đáng tiền cửa_hàng phục_vụ rất tốt Thời_gian giao hàng rất nhanh Thời_gian giao hàng rất nhanh</t>
  </si>
  <si>
    <t>train_008562</t>
  </si>
  <si>
    <t>Trà ngon lắm ne</t>
  </si>
  <si>
    <t>train_008563</t>
  </si>
  <si>
    <t>Giày đẹp êmmm❤️❤️</t>
  </si>
  <si>
    <t>Giày đẹp êmmm</t>
  </si>
  <si>
    <t>train_008564</t>
  </si>
  <si>
    <t xml:space="preserve"> Chất lượng sản phẩm tuyệt vời. Shop phục vụ rất tốt tư vấn rất nhiệt tình. Rất đáng tiền. Lần đầu tiên mua giày qua mạng nhưng rất hài lòng.  Cảm ơn shop. Sẽ ủng hộ shop nhiều. Mọi ng nên mua nhé.</t>
  </si>
  <si>
    <t>Chất_lượng sản_phẩm tuyệt_vời cửa_hàng phục_vụ rất tốt tư_vấn rất nhiệt_tình Rất đáng tiền Lần đầu_tiên mua giày qua mạng nhưng rất hài_lòng Cảm_ơn shop Sẽ ủng_hộ cửa_hàng nhiều Mọi ng nên mua nhé</t>
  </si>
  <si>
    <t>train_008565</t>
  </si>
  <si>
    <t>đặt mua tiền thì trả mở ra thì k có hàng</t>
  </si>
  <si>
    <t>đặt mua tiền thì trả mở ra thì không có hàng</t>
  </si>
  <si>
    <t>train_008566</t>
  </si>
  <si>
    <t>.Đẹp cảm thấy hài lòng !</t>
  </si>
  <si>
    <t>Đẹp cảm_thấy hài_lòng</t>
  </si>
  <si>
    <t>train_008567</t>
  </si>
  <si>
    <t>Sản phẩm đẹp..vừa với tiền ...</t>
  </si>
  <si>
    <t>Sản_phẩm đẹpvừa với tiền</t>
  </si>
  <si>
    <t>train_008568</t>
  </si>
  <si>
    <t>Tuyệt vời hợp giá tiền ;) </t>
  </si>
  <si>
    <t>Tuyệt_vời hợp giá tiền</t>
  </si>
  <si>
    <t>train_008569</t>
  </si>
  <si>
    <t>Hinh anh minh hoa mau qua it va kem soi dong khong hap dan giong nhu mo ta va loi gioi thieu. Vi the gia ban qua dat khong xung dang voi so tien. Toi rat tiec vi da mua online neu mua o nha sach thi co le toi se khong mua (vi toi co the xem qua noi dung hinh anh minh hoa).</t>
  </si>
  <si>
    <t>Hinh anh minh hoa mau qua it va kem soi dong không hap dan giong nhu mo ta va loi gioi thieu_Vi the gia ban qua dat không xung_dang voi so tien Toi rat tiec vi da mua online neu mua o nha sach thi co le toi se không mua vi toi co the xem qua noi dung hinh anh minh hoa</t>
  </si>
  <si>
    <t>train_008570</t>
  </si>
  <si>
    <t>Rất đẹp  rất chắc chắn</t>
  </si>
  <si>
    <t>Rất đẹp rất chắc_chắn</t>
  </si>
  <si>
    <t>train_008571</t>
  </si>
  <si>
    <t>Mua về đeo thì ok mà chất lượng chống nước quá kém đi mưa là vào nước Chất lượng sản phẩm kém</t>
  </si>
  <si>
    <t>Mua về đeo thì tốt mà chất_lượng chống nước quá kém_đi mưa là vào nước Chất_lượng sản_phẩm kém</t>
  </si>
  <si>
    <t>train_008572</t>
  </si>
  <si>
    <t xml:space="preserve"> Đóng gói sản phẩm rất đẹp và chắc chắn.tai nghe hay ..quên mình ko bảo màu đen.kk</t>
  </si>
  <si>
    <t>Đóng_gói sản_phẩm rất đẹp và chắc chắntai nghe hay quên mình không bảo màu đenkk</t>
  </si>
  <si>
    <t>train_008573</t>
  </si>
  <si>
    <t xml:space="preserve"> Chất lượng sản phẩm tuyệt vời Chất lượng sản phẩm tuyệt vời Chất lượng sản phẩm tuyệt vời Chất lượng sản phẩm tuyệt vời Chất lượng sản phẩm tuyệt vời Đóng gói sản phẩm rất đẹp và chắc chắn Shop phục vụ rất tốt Shop phục vụ rất tốt Thời gian giao hàng rất nhanh Thời gian giao hàng rất nhanh</t>
  </si>
  <si>
    <t>Chất_lượng sản_phẩm tuyệt_vời Chất_lượng sản_phẩm tuyệt_vời Chất_lượng sản_phẩm tuyệt_vời Chất_lượng sản_phẩm tuyệt_vời Chất_lượng sản_phẩm tuyệt_vời Đóng_gói sản_phẩm rất đẹp và chắc_chắn cửa_hàng phục_vụ rất tốt cửa_hàng phục_vụ rất tốt Thời_gian giao hàng rất nhanh Thời_gian giao hàng rất nhanh</t>
  </si>
  <si>
    <t>train_008574</t>
  </si>
  <si>
    <t xml:space="preserve">Sản phẩm tạm đc hạt nhỏ lần này ko ngon bằng lần trước </t>
  </si>
  <si>
    <t>Sản_phẩm tạm đc hạt nhỏ lần này không ngon bằng lần trước</t>
  </si>
  <si>
    <t>train_008575</t>
  </si>
  <si>
    <t>Kích thước sản phẩm không đúng với giới thiệu</t>
  </si>
  <si>
    <t>Kích_thước sản_phẩm không đúng với giới_thiệu</t>
  </si>
  <si>
    <t>train_008576</t>
  </si>
  <si>
    <t>Không hiểu do chất lượng hàng hay do vận chuyển. Mở hàng ra bốn góc đều bị bung sơn  có cả gỗ ép tơi tả. Chán!</t>
  </si>
  <si>
    <t>Không hiểu do chất_lượng hàng hay do vận_chuyển Mở_hàng ra bốn góc đều bị bung sơn có cả gỗ ép tơi_tả Chán</t>
  </si>
  <si>
    <t>train_008577</t>
  </si>
  <si>
    <t>Hàng chuẩn nhé các bạn yên tâm mình dùng BJ lâu rồi nên nhận hàng là biết auth luôn. Giá quá hạt dẻ so với thị trường nhé. Sẽ ủng hộ shop dài dài 💓</t>
  </si>
  <si>
    <t>Hàng chuẩn nhé các bạn yên_tâm mình dùng BJ lâu rồi nên nhận hàng là biết auth luôn Giá quá hạt_dẻ so với thị_trường nhé Sẽ ủng_hộ cửa_hàng dài_dài</t>
  </si>
  <si>
    <t>train_008578</t>
  </si>
  <si>
    <t xml:space="preserve"> Đóng gói sản phẩm rất chắc chắn.  Thời gian giao hàng rất nhanh. Cực match với màu da của mình. Cảm ơn shop nhiều</t>
  </si>
  <si>
    <t>Đóng_gói sản_phẩm rất chắc_chắn Thời_gian giao hàng rất nhanh Cực match với màu_da của mình Cảm_ơn cửa_hàng nhiều</t>
  </si>
  <si>
    <t>train_008579</t>
  </si>
  <si>
    <t>Shop giao hàng rất nhanh . Trân châu dai ngon . Trà sữa đúng vị e thích . Nhất là khô gà ngon tuyệt luôn vị vừa mềm chứ không khô cứng như e mua chỗ khác . Ưng shop lắm luôn  ^^. Tiếc là e ăn hết r không sẽ chụp ảnh lại cho shop</t>
  </si>
  <si>
    <t>cửa_hàng giao hàng rất nhanh Trân_châu dai ngon Trà sữa đúng vị e thích Nhất_là khô gà ngon tuyệt luôn vị vừa mềm chứ không khô_cứng như e mua chỗ khác Ưng cửa_hàng lắm luôn Tiếc là e ăn hết rồi không sẽ chụp ảnh lại cho cửa_hàng</t>
  </si>
  <si>
    <t>train_008580</t>
  </si>
  <si>
    <t xml:space="preserve"> Chất lượng sản phẩm ko như hình .size 37 lót giầy 38 nghỉ sau mà bỏ vô cho dc dư một khúc</t>
  </si>
  <si>
    <t>Chất_lượng sản_phẩm không như hinh size 37 lót giầy 38 nghỉ sau mà bỏ vô cho được dư một khúc</t>
  </si>
  <si>
    <t>train_008581</t>
  </si>
  <si>
    <t>hang ko nhu mong doi.minh qua that vong.</t>
  </si>
  <si>
    <t>hang không nhu mong doiminh qua that vong</t>
  </si>
  <si>
    <t>train_008582</t>
  </si>
  <si>
    <t>Hàg chất lượng ok</t>
  </si>
  <si>
    <t>Hàg chất_lượng tốt</t>
  </si>
  <si>
    <t>train_008583</t>
  </si>
  <si>
    <t>Chứ không phải IOS ngày càng nặng nề nên phải tăng RAM gấp để chạy hử?Nếu màn 2K chắc pin đã yếu nay còn yếu hơn nữa nhỉ :)</t>
  </si>
  <si>
    <t>Chứ không phải IOS ngày_càng nặng_nề nên phải tăng RAM gấp để chạy hửNếu màn 2K chắc pin đã yếu nay còn yếu hơn nữa nhỉ</t>
  </si>
  <si>
    <t>train_008584</t>
  </si>
  <si>
    <t xml:space="preserve"> Chất lượng sản phẩm tuyệt vời Tuy là hàng sale nhưng date vẫn rất dài</t>
  </si>
  <si>
    <t>Chất_lượng sản_phẩm tuyệt_vời Tuy là hàng sale nhưng date vẫn rất dài</t>
  </si>
  <si>
    <t>train_008585</t>
  </si>
  <si>
    <t xml:space="preserve"> Đóng gói sản phẩm rất kém chỉ bọc giấy chuẩn bị hàng quá lâu</t>
  </si>
  <si>
    <t>Đóng_gói sản_phẩm rất kém chỉ bọc giấy chuẩn_bị hàng quá lâu</t>
  </si>
  <si>
    <t>train_008586</t>
  </si>
  <si>
    <t>Chất lượng tốt.. Chất lượng sản phẩm tuyệt vời</t>
  </si>
  <si>
    <t>Chất_lượng tốt Chất_lượng sản_phẩm tuyệt_vời</t>
  </si>
  <si>
    <t>train_008587</t>
  </si>
  <si>
    <t>Tiêu đề sách về telesale nhưng viết dông dài không tập trung vào bán hàng qua điện thoại đã bán sách rồi còn liên tục quảng cáo gây khó chịu.</t>
  </si>
  <si>
    <t>Tiêu_đề sách về telesale nhưng viết dông_dài không tập_trung vào bán hàng qua điện_thoại đã bán sách rồi còn liên_tục quảng_cáo gây khó_chịu</t>
  </si>
  <si>
    <t>train_008588</t>
  </si>
  <si>
    <t xml:space="preserve"> Chất lượng sản phẩm tuyệt vờibột thơm và mịn. Dán nhãn mác tử tế nhưng để trong tủ lạnh với lại lấy đi lấy lại nhiều nên bị mờ đi rồi. Đóng gói tốt và cẩn thận. Shop phục vụ cực tận tình. Rất đáng tiền</t>
  </si>
  <si>
    <t>Chất_lượng sản_phẩm tuyệt vờibột thơm và mịn Dán nhãn_mác tử_tế nhưng để trong tủ_lạnh với_lại lấy đi lấy lại nhiều nên bị mờ đi rồi Đóng_gói tốt và cẩn_thận cửa_hàng phục_vụ cực tận_tình Rất đáng tiền</t>
  </si>
  <si>
    <t>train_008589</t>
  </si>
  <si>
    <t xml:space="preserve"> Chất lượng sản phẩm tốt đúng mô tả</t>
  </si>
  <si>
    <t>Chất_lượng sản_phẩm tốt đúng mô_tả</t>
  </si>
  <si>
    <t>train_008590</t>
  </si>
  <si>
    <t>Ổn from đc không đẹp như trêb hình nhưng giá v là đc rồi Rất đáng tiền Thời gian giao hàng rất nhanh</t>
  </si>
  <si>
    <t>Ổn from đc không đẹp như trêb hình nhưng giá v là đc rồi Rất đáng tiền Thời_gian giao hàng rất nhanh</t>
  </si>
  <si>
    <t>train_008591</t>
  </si>
  <si>
    <t>Shop gia hàng khá nhanh. Nhưng toàn là Images loại bioaqua  chỉ có vài miếng mình công nhận tiền nào của đấy k nên ham rẻ rồi mua về k phải 😭. Ảnh shop đăng lên hầu như k có khi giao hàng cho mình </t>
  </si>
  <si>
    <t>cửa_hàng gia hàng khá nhanh Nhưng toàn là Images loại bioaqua chỉ có vài miếng mình công_nhận tiền nào của đấy không nên ham rẻ rồi mua về không phải Ảnh cửa_hàng đăng lên hầu_như không có khi giao hàng cho mình</t>
  </si>
  <si>
    <t>train_008592</t>
  </si>
  <si>
    <t xml:space="preserve"> Shop phục vụ rất kém Chất lượng sản phẩm rất kém.Moi nguoi tranh mua hang cua shop nay nha. Mua xe tap di cho con ma xe con toi đi không đuoc ngoi khong đuoc ma khong chiu đổi trả lai tiền cho toi. Khiếu nai thi diện lý do hàng khong bi lỗi khong bi vỡ khong chiu đổi tra  Rất không đáng tiền</t>
  </si>
  <si>
    <t>cửa hàng phục_vụ rất kém Chất_lượng sản_phẩm rất kémMoi nguoi tranh mua hang cua cửa_hàng nay nha Mua xe tap di cho con ma xe_con toi đi không đuoc ngoi không đuoc ma không chiu đổi trả lai tiền cho toi Khiếu nai thi diện lý_do hàng_không bi lỗi không bi vỡ không chiu đổi tra Rất không đáng tiền</t>
  </si>
  <si>
    <t>train_008593</t>
  </si>
  <si>
    <t>Máy mới mua về mấy ngày sạc kg vào pin tiki có hổ trợ đổi sp mới hay bảo hành ở hãng vậy</t>
  </si>
  <si>
    <t>Máy mới mua về mấy ngày sạc không vào pin tiki có hổ trợ đổi sản_phẩm mới hay bảo_hành ở hãng vậy</t>
  </si>
  <si>
    <t>train_008594</t>
  </si>
  <si>
    <t xml:space="preserve"> Chất lượng sản phẩm tuyệt vời.  Đóng gói sản phẩm rất đẹp và chắc chắn. Chưa dùng hàng nhưng hy vọng hàng ok :v Shop có mua túi xách thì qua ủng hộ shop em với nha</t>
  </si>
  <si>
    <t>Chất_lượng sản_phẩm tuyệt_vời Đóng_gói sản_phẩm rất đẹp và chắc_chắn Chưa dùng hàng nhưng hy_vọng hàng tốt v cửa_hàng có mua túi_xách thì qua ủng_hộ cửa_hàng em với nha</t>
  </si>
  <si>
    <t>train_008595</t>
  </si>
  <si>
    <t xml:space="preserve"> Chất lượng sản phẩm rất kém. Nghe gọi hơi nhỏ máy tji thoảng sập nguồn. Muốn đổi trả thì lại fai gửi hàng tp HCM quá lâu và fuc tap. Thui đành chụi vậy</t>
  </si>
  <si>
    <t>Chất_lượng sản_phẩm rất kém Nghe gọi hơi nhỏ máy tji thoảng sập nguồn Muốn đổi trả thì lại fai gửi hàng tp HCM quá lâu và fuc tap Thui đành chụi vậy</t>
  </si>
  <si>
    <t>train_008596</t>
  </si>
  <si>
    <t>Kích điện yếu. Hao pin nhanh. Hai miếng ở bắp tay bị hỏng kk dùng đc. Phí tiền</t>
  </si>
  <si>
    <t>Kich điên yêu Hao pin nhanh Hai miêng ơ băp tay bi hong kk dung đc Phi tiên</t>
  </si>
  <si>
    <t>train_008597</t>
  </si>
  <si>
    <t xml:space="preserve"> Shop phục vụ rất kém . Lấy đôi này mà gửi đôi này bị gì zạ</t>
  </si>
  <si>
    <t>cửa hàng phục_vụ rất kém Lấy đôi này mà gửi đôi này bị gì zạ</t>
  </si>
  <si>
    <t>train_008598</t>
  </si>
  <si>
    <t xml:space="preserve">giày quá đẹp so với giá tiền Rất đáng tiền giao hàng hơi chậm </t>
  </si>
  <si>
    <t>giày quá đẹp so với giá tiền Rất đáng tiền giao hàng hơi chậm</t>
  </si>
  <si>
    <t>train_008599</t>
  </si>
  <si>
    <t xml:space="preserve"> Fast delivery ❤️</t>
  </si>
  <si>
    <t>Fast delivery</t>
  </si>
  <si>
    <t>train_008600</t>
  </si>
  <si>
    <t>Tắm k bật tone </t>
  </si>
  <si>
    <t>Tắm không bật tone</t>
  </si>
  <si>
    <t>train_008601</t>
  </si>
  <si>
    <t>Mask đa dạng xong còn cute 😍 chắc sẽ giữ máy cái cute lại dùng sau. Rất đáng đồng tiền bát gạo chị chủ còn tặng thêm quà nhỏ xinh nữa 😘. Chắc chắn dùng hết e sẽ mua tiếp</t>
  </si>
  <si>
    <t>Mask đa_dạng xong còn cute chắc sẽ giữ máy_cái cute lại dùng sau Rất đáng đồng_tiền bát gạo chị chủ còn tặng thêm quà nhỏ xinh nữa Chắc_chắn dùng hết e sẽ mua tiếp</t>
  </si>
  <si>
    <t>train_008602</t>
  </si>
  <si>
    <t>Bỉm bé quá. Size M từ 7-12kg mà bỉm chỉ cho trẻ 5-6kg thôibỉm thấm hút ko tốtM bằng S của hãng khác. Shop phục vụ rất tốt Thời gian giao hàng rất nhanh</t>
  </si>
  <si>
    <t>Bỉm bé quá Size mình từ 712 kg mà bỉm chỉ cho trẻ 56 kg thôibỉm thấm hút không tốtM bằng S của hãng khác cửa_hàng phục_vụ rất tốt Thời_gian giao hàng rất nhanh</t>
  </si>
  <si>
    <t>train_008603</t>
  </si>
  <si>
    <t xml:space="preserve">Sản phẩm rất tốt luông ggg. Chuyển hàng cũng nhanh nữa! Cảm ơn shop! </t>
  </si>
  <si>
    <t>Sản_phẩm rất tốt luông ggg Chuyển hàng cũng nhanh nữa Cảm_ơn shop</t>
  </si>
  <si>
    <t>train_008604</t>
  </si>
  <si>
    <t>chat luong kem chong tay chua dung het luc nhung gach xop da bi in dau tay kha dam</t>
  </si>
  <si>
    <t>train_008605</t>
  </si>
  <si>
    <t>Rất ưng ý sản phẩm về mẫu mã và chất lượng. Sau này nếu sản phẩm có loại to hơn sẽ tiếp tục ủng hộ shop 👍</t>
  </si>
  <si>
    <t>Rất ưng_ý sản_phẩm về mẫu_mã và chất_lượng Sau_này nếu sản_phẩm có loại to hơn sẽ tiếp_tục ủng_hộ cửa_hàng</t>
  </si>
  <si>
    <t>train_008606</t>
  </si>
  <si>
    <t xml:space="preserve"> Thời gian giao hàng rất nhanh Thời gian giao hàng rất nhanh.lan t4 mua</t>
  </si>
  <si>
    <t>Thời_gian giao hàng rất nhanh Thời_gian giao hàng rất nhanhlan t4 mua</t>
  </si>
  <si>
    <t>train_008607</t>
  </si>
  <si>
    <t>Dùng ok mỗi tội con lăn dít quá phải dùng ngón tay để xoay con lăn</t>
  </si>
  <si>
    <t>Dùng tốt mỗi tội con lăn dít quá phải dùng ngón tay để xoay con lăn</t>
  </si>
  <si>
    <t>train_008608</t>
  </si>
  <si>
    <t>Phục vụ như cứt bán còn ăn bớt nữa chứ đừng ai mua hết nha má có món đồ 10000đ à mà làm ăn có tâm ghê nhắn tin hỏi đéo trả lời vậy mà khi đặt đồ nhắn tin cái bay vào trả lời liền...chúc Shop buôn may bán đắt nha. Lòng từ bi của t có giới hạn :))</t>
  </si>
  <si>
    <t>Phục_vụ như cứt bán còn ăn_bớt nữa chứ đừng ai mua hết nha má có món đồ 10000 đ à mà làm_ăn có tâm ghê nhắn_tin hỏi đéo trả_lời vậy_mà khi đặt đồ nhắn_tin cái bay vào trả_lời liềnchúc cửa_hàng buôn may bán_đắt nha Lòng từ_bi của t có giới_hạn</t>
  </si>
  <si>
    <t>train_008609</t>
  </si>
  <si>
    <t xml:space="preserve"> Chất lượng sản phẩm rất kém Đóng gói sản phẩm rất kém chủ shop ý thức kém cố tình giao hang lỗi</t>
  </si>
  <si>
    <t>Chất_lượng sản_phẩm rất kém Đóng_gói sản_phẩm rất kém chủ cửa_hàng ý_thức kém cố_tình giao hang lỗi</t>
  </si>
  <si>
    <t>train_008610</t>
  </si>
  <si>
    <t xml:space="preserve"> Shop phục vụ rất tốt. Cám ơn shop </t>
  </si>
  <si>
    <t>cửa hàng phục_vụ rất tốt Cám_ơn cửa_hàng</t>
  </si>
  <si>
    <t>train_008611</t>
  </si>
  <si>
    <t xml:space="preserve">Vải mềm  mặc thoải mái  dáng quần ôm nhìn gọn đẹp  màu sắc dễ thương. </t>
  </si>
  <si>
    <t>Vải mềm mặc thoải_mái dáng quần ôm nhìn gọn đẹp màu_sắc dễ_thương</t>
  </si>
  <si>
    <t>train_008612</t>
  </si>
  <si>
    <t>Túi trữ hơi nhỏ. Còn lại tốt</t>
  </si>
  <si>
    <t>Túi trữ hơi nhỏ Còn lại tốt</t>
  </si>
  <si>
    <t>train_008613</t>
  </si>
  <si>
    <t>Hàng không tệ. Lý do mình chấm 1 sao là vì shop hứa rồi quên hoặc k muốn nhớ vấn đề của mình. Mình mua mấy lần hàng cũng trên 2tr mà có đôi giày sale 20k chỉ được mua 1 đôi vậy cũng giao thiếu. Mình báo bảo check cam ok check hoài k trả lời lại luôn. K tôn trọng khách trong khi bên bạn sai đó nhé.</t>
  </si>
  <si>
    <t>Hàng không tệ Lý_do mình chấm 1 sao là vì cửa_hàng hứa rồi quên hoặc không muốn nhớ vấn_đề của mình Mình mua mấy lần hàng cũng trên 2 tr mà có đôi giày sale 20 k chỉ được mua 1 đôi vậy cũng giao thiếu Mình báo bảo check cam tốt check hoài không trả_lời lại luôn không tôn_trọng khách trong khi bên bạn sai đó nhé</t>
  </si>
  <si>
    <t>train_008614</t>
  </si>
  <si>
    <t>Đã nhận được hàng ưng lắm nhé. Giao hàng rất nhanh. Cảm ơn shop.</t>
  </si>
  <si>
    <t>Đã nhận được hàng ưng lắm nhé Giao hàng rất nhanh Cảm_ơn shop</t>
  </si>
  <si>
    <t>train_008615</t>
  </si>
  <si>
    <t>Son không bám môi trôi hoàn toàn. Mình mua màu 1 4. Tô lên thì màu đẹp thật nhưng không hề bám. Bặm nhẹ khăn giấy là trôi sạch. Không nên mua</t>
  </si>
  <si>
    <t>Son không bám môi trôi hoàn_toàn Mình mua màu 1 4 Tô lên thì màu đẹp thật nhưng không hề bám Bặm nhẹ khăn giấy là trôi sạch Không nên mua</t>
  </si>
  <si>
    <t>train_008616</t>
  </si>
  <si>
    <t>Ấn tượng bởi tiêu đề “Anh Buông Tay Em Ra Người Yêu Em Đang Chờ” phù hợp với tâm trạng nên mình quyết định rinh em ấy về nhà mà không review trước.  Nhưng khi đọc quyển sách mình cảm thấy hối hận vì quyết định có phần cảm tính này. Ngoài phẩn truyện ngắn cũng tàm tạm thì những bài còn lại không có gì ấn tượng lắm. Những bài viết chỉ ở mức độ trung bình chưa thất sâu sắc và thuyết phục. Thật sự khi đọc xong quyển sách này không để lại ấn tượng trong mình.</t>
  </si>
  <si>
    <t>Ấn_tượng bởi tiêu_đề Anh Buông_Tay Em Ra Người_Yêu Em Đang_Chờ phù_hợp với tâm_trạng nên mình quyết_định rinh em ấy về nhà mà không review trước Nhưng khi đọc quyển sách mình cảm_thấy hối_hận vì quyết_định có phần_cảm_tính này Ngoài phẩn truyện_ngắn cũng tàm_tạm thì những bài còn lại không có gì ấn_tượng lắm Những bài viết chỉ ở mức_độ trung_bình chưa thất sâu_sắc và thuyết_phục Thật_sự khi đọc xong quyển sách này không để lại ấn_tượng trong mình</t>
  </si>
  <si>
    <t>train_008617</t>
  </si>
  <si>
    <t>Shop phuc vu ok...giao nham hang nhung doi lai rat nhanh...moi nguoi ung ho shop nhe</t>
  </si>
  <si>
    <t>cửa_hàng phuc vu okgiao nham hang nhung doi lai rat nhanhmoi nguoi ung ho cửa_hàng nhe</t>
  </si>
  <si>
    <t>train_008618</t>
  </si>
  <si>
    <t>Gương cũ hư.</t>
  </si>
  <si>
    <t>Gương cũ hư</t>
  </si>
  <si>
    <t>train_008619</t>
  </si>
  <si>
    <t xml:space="preserve">Size giày ko giống nhau. Bữa mình mua size bé 6m thì ok nhưng g cũng mua size 6m thì quá rộng. Nhưng sản phẩm chất lượng. Giày đẹp. </t>
  </si>
  <si>
    <t>Size giày không giống nhau Bữa mình mua size bé 6 m thì tốt nhưng g cũng mua size 6 m thì quá rộng Nhưng sản_phẩm chất_lượng Giày đẹp</t>
  </si>
  <si>
    <t>train_008620</t>
  </si>
  <si>
    <t>Chất lượng sản phẩm tuyệt vời. Thời gian giao hàng rất nhanh Shop phục vụ rất tốt</t>
  </si>
  <si>
    <t>Chất_lượng sản_phẩm tuyệt_vời Thời_gian giao hàng rất nhanh cửa_hàng phục_vụ rất tốt</t>
  </si>
  <si>
    <t>train_008621</t>
  </si>
  <si>
    <t>mới giao đã bi tróc màn hình</t>
  </si>
  <si>
    <t>mơi giao đa bi troc man hinh</t>
  </si>
  <si>
    <t>train_008622</t>
  </si>
  <si>
    <t xml:space="preserve"> Chất lượng sản phẩm rất kémShop lừa đảo ng khác ăn nói mất lịch sự nhắn tin ko trả lời. Đừng ai mua shop này nhé. Đặt sz 39 nhưng lại giao 42. Nhắn tin tử tế nhưng ko trả lời cứ phải để chửi vào mặt với trả lời cơ. Đừng có mua shop này cạch mặt nhé. Dmm shop máu lồn. </t>
  </si>
  <si>
    <t>Chất_lượng sản_phẩm rất kémShop lừa_đảo ng khác ăn_nói mất lịch_sự nhắn_tin không trả_lời Đừng ai mua cửa_hàng này nhé Đặt sz 39 nhưng lại giao 42 Nhắn_tin tử_tế nhưng không trả_lời cứ phải để chửi vào mặt với trả_lời cơ Đừng có mua cửa_hàng này cạch mặt nhé Dmm cửa_hàng máu lồn</t>
  </si>
  <si>
    <t>train_008623</t>
  </si>
  <si>
    <t>Thiết kế đẹp...nhưng android mà ram 1GB thì chán lắm,giật tung toé.</t>
  </si>
  <si>
    <t>Thiết_kế đẹpnhưng android mà ram 1GB thì chán lắmgiật tung_toé</t>
  </si>
  <si>
    <t>train_008624</t>
  </si>
  <si>
    <t>Trong đơn hàng shop giao lại thiếu Poster mong shop kiểm tra lại trước khi giao 😭</t>
  </si>
  <si>
    <t>Trong đơn hàng cửa_hàng giao lại thiếu Poster mong cửa_hàng kiểm_tra lại trước khi giao</t>
  </si>
  <si>
    <t>train_008625</t>
  </si>
  <si>
    <t>Hàng giống hình nhưng vải hơi cứng</t>
  </si>
  <si>
    <t>train_008626</t>
  </si>
  <si>
    <t xml:space="preserve"> Chất lượng sản phẩm tuyệt vời. Dép rất  đẹp đóng gói cẩn thận. Sẽ ủng hộ  shop dài dài. </t>
  </si>
  <si>
    <t>Chất_lượng sản_phẩm tuyệt_vời Dép rất đẹp đóng_gói cẩn_thận Sẽ ủng_hộ cửa_hàng dài_dài</t>
  </si>
  <si>
    <t>train_008627</t>
  </si>
  <si>
    <t>Tủ nhựa ko có hướng dẫn cụ thể ko khoa học và khó lắp ráp. NV giao hàng Tiki ok đúng giờ!</t>
  </si>
  <si>
    <t>Tủ nhựa không có hướng_dẫn cụ_thể không khoa_học và khó lắp_ráp NV giao hàng Tiki tốt đúng giờ</t>
  </si>
  <si>
    <t>train_008628</t>
  </si>
  <si>
    <t xml:space="preserve"> Chưa dùng nên chưa biết nhưng Shop phục vụ rất tốt và  Thời gian giao hàng rất nhanh. 5 sao</t>
  </si>
  <si>
    <t>Chưa dùng nên chưa biết nhưng cửa_hàng phục_vụ rất tốt và Thời_gian giao hàng rất nhanh 5 sao</t>
  </si>
  <si>
    <t>train_008629</t>
  </si>
  <si>
    <t>15cai chỉ gần 600gr thôi.bánh đa dạng nhưng nhỏ là nhìu.</t>
  </si>
  <si>
    <t>15 cai chỉ gần 600 gr thôibánh đa_dạng nhưng nhỏ là nhìu</t>
  </si>
  <si>
    <t>train_008630</t>
  </si>
  <si>
    <t xml:space="preserve">Rất tệ có mùi hôi mk đã tiễn thẳng nó vào thùng rác 😤 kh biết có phải do duy chuyển kh nhưng phô mai bị hư mk mua 2 bịch. Mà bịch nào cũng vậy. Trừ cái này ra còn cái khác đều ngon. </t>
  </si>
  <si>
    <t>Rất tệ có mùi hôi mk đã tiễn thẳng nó vào thùng_rác không biết có phải do duy chuyển không nhưng phô mai bị hư mk mua 2 bịch Mà bịch nào cũng vậy Trừ cái này ra còn cái khác đều ngon</t>
  </si>
  <si>
    <t>train_008631</t>
  </si>
  <si>
    <t>San pham cung tot  Đóng gói sản phẩm rất đẹp và chắc chắn</t>
  </si>
  <si>
    <t>San pham cung tot Đóng_gói sản_phẩm rất đẹp và chắc_chắn</t>
  </si>
  <si>
    <t>train_008632</t>
  </si>
  <si>
    <t xml:space="preserve"> Chất lượng sản phẩm tuyệt vời Đóng gói sản phẩm rất đẹp và chắc chắn Đóng gói sản phẩm rất đẹp và chắc chắn Rất đáng tiền</t>
  </si>
  <si>
    <t>Chất_lượng sản_phẩm tuyệt_vời Đóng_gói sản_phẩm rất đẹp và chắc_chắn Đóng_gói sản_phẩm rất đẹp và chắc_chắn Rất đáng tiền</t>
  </si>
  <si>
    <t>train_008633</t>
  </si>
  <si>
    <t>Cảm ơn shop. Mình hài lòng. </t>
  </si>
  <si>
    <t>Cảm_ơn shop Mình hài_lòng</t>
  </si>
  <si>
    <t>train_008634</t>
  </si>
  <si>
    <t xml:space="preserve"> Đóng gói sản phẩm rất đẹp và chắc chắn. Thời gian giao hàng rất nhanh. được shop tặng quà bé xinh.</t>
  </si>
  <si>
    <t>Đóng_gói sản_phẩm rất đẹp và chắc_chắn Thời_gian giao hàng rất nhanh được cửa_hàng tặng quà bé xinh</t>
  </si>
  <si>
    <t>train_008635</t>
  </si>
  <si>
    <t>Xai tot tuy nhien may keu hoi to.san pham giong hinh</t>
  </si>
  <si>
    <t>Xai tot tuy nhien may keu hoi tosan pham giong hinh</t>
  </si>
  <si>
    <t>train_008636</t>
  </si>
  <si>
    <t xml:space="preserve"> Chất lượng sản phẩm tuyệt vời  giao hàng 4h  gói hàng cực kỳ chắc chắn  chống sốc mấy lớp liền  hàng digiworld phân phối  giao đúng loại  trả lời tin nhắn cũng nhanh nữa . Best shop cmnr</t>
  </si>
  <si>
    <t>Chất_lượng sản_phẩm tuyệt_vời giao hàng 4 h gói hàng cực_kỳ chắc_chắn chống sốc mấy lớp liền hàng digiworld phân_phối giao đúng loại trả_lời tin nhắn cũng nhanh nữa Best cửa_hàng cmnr</t>
  </si>
  <si>
    <t>train_008637</t>
  </si>
  <si>
    <t>Hàng thật mình check icheck rồi. Giá rẻ hơn thị trường nhiều. Cám ơn shop</t>
  </si>
  <si>
    <t>Hàng thật mình check icheck rồi Giá rẻ hơn thị_trường nhiều Cám_ơn cửa_hàng</t>
  </si>
  <si>
    <t>train_008638</t>
  </si>
  <si>
    <t>hàng như hình . lỗi 1 chút ngay khớp nối nhưng không đáng kể . ngoại hình đẹp trong tầm giá . chất lượng chưa test ;))</t>
  </si>
  <si>
    <t>hàng như hình lỗi 1 chút ngay khớp nối nhưng không đáng_kể ngoại_hình đẹp trong tầm giá chất_lượng chưa test</t>
  </si>
  <si>
    <t>train_008639</t>
  </si>
  <si>
    <t xml:space="preserve"> Chất lượng sản phẩm rất kémKo thấy lỗ cắm tai nghe.</t>
  </si>
  <si>
    <t>Chất_lượng sản_phẩm rất kémKo thấy lỗ cắm tai_nghe</t>
  </si>
  <si>
    <t>train_008640</t>
  </si>
  <si>
    <t xml:space="preserve"> Chất lượng sản phẩm rất kém.  Rất không đáng tiền. Kính không có keo toàn bộ mà chỉ có keo ở viền màu đen khiến màn hình trở nên lem nhem. Các bạn nên chọn loại khác nhé. </t>
  </si>
  <si>
    <t>Chất_lượng sản_phẩm rất kém Rất không đáng tiền Kính không có keo toàn_bộ mà chỉ có keo ở viền màu đen khiến màn_hình trở_nên lem_nhem Các bạn nên chọn loại khác nhé</t>
  </si>
  <si>
    <t>train_008641</t>
  </si>
  <si>
    <t>Tặng shop chụp xấu wa hihi</t>
  </si>
  <si>
    <t>Tặng cửa_hàng chụp xấu wa hihi</t>
  </si>
  <si>
    <t>train_008642</t>
  </si>
  <si>
    <t>Đồng hồ tạm ổn. Dây quá xấu cứ như hàng tàu chất lượng dỏm</t>
  </si>
  <si>
    <t>Đồng_hồ tạm ổn Dây quá xấu cứ như hàng tàu chất_lượng dỏm</t>
  </si>
  <si>
    <t>train_008643</t>
  </si>
  <si>
    <t>Sạc nhanh j mà cắm mãi mới lên đc 1%</t>
  </si>
  <si>
    <t>Sạc nhanh j mà cắm mãi mới lên đc 1</t>
  </si>
  <si>
    <t>train_008644</t>
  </si>
  <si>
    <t>Kem lót và kem nền đánh mướt và độ che phủ khá cao ❤️ rất oke lần sau ủng hộ shop tiếp❤️</t>
  </si>
  <si>
    <t>Kem lót và kem nền đánh mướt và độ che_phủ khá cao rất oke lần sau ủng_hộ cửa_hàng tiếp</t>
  </si>
  <si>
    <t>train_008645</t>
  </si>
  <si>
    <t xml:space="preserve">Shop cực nhiệt tình chu đáo. </t>
  </si>
  <si>
    <t>cửa_hàng cực nhiệt_tình chu_đáo</t>
  </si>
  <si>
    <t>train_008646</t>
  </si>
  <si>
    <t>Perfect 👌👌👌</t>
  </si>
  <si>
    <t>Perfect</t>
  </si>
  <si>
    <t>train_008647</t>
  </si>
  <si>
    <t>Đẹp! Giao hàng nhanh!</t>
  </si>
  <si>
    <t>Đẹp Giao hàng nhanh</t>
  </si>
  <si>
    <t>train_008648</t>
  </si>
  <si>
    <t xml:space="preserve"> Chất lượng sản phẩm tuyệt vời. áo rất xinh chất đẹp rẻ</t>
  </si>
  <si>
    <t>Chất_lượng sản_phẩm tuyệt_vời áo rất xinh chất đẹp rẻ</t>
  </si>
  <si>
    <t>train_008649</t>
  </si>
  <si>
    <t>Sài rất ok rất ổn cảm ơn shop ai cũng khen rẻ đẹp đóng gói tốt.</t>
  </si>
  <si>
    <t>Sài rất tốt rất ổn cảm_ơn cửa_hàng ai cũng khen rẻ đẹp đóng_gói tốt</t>
  </si>
  <si>
    <t>train_008650</t>
  </si>
  <si>
    <t xml:space="preserve"> Chất lượng sản phẩm kém. Không đáng tiền Không đáng tiền. </t>
  </si>
  <si>
    <t>Chất_lượng sản_phẩm kém Không đáng tiền Không đáng tiền</t>
  </si>
  <si>
    <t>train_008651</t>
  </si>
  <si>
    <t xml:space="preserve"> Shop phục vụ rất kém shipper ăn gian thêm tiền của khách. Shop nói  sẽ thông báo với Shopee để giải quyết mà chờ mấy ngày rui k thấy thông tin gì hết nt cho shop cung k thay tra loi</t>
  </si>
  <si>
    <t>cửa hàng phục_vụ rất kém shipper ăn_gian thêm tiền của khách cửa_hàng nói sẽ thông_báo với Shopee để giải_quyết mà chờ mấy ngày rui không thấy thông_tin gì hết nt cho cửa_hàng cung không thay tra loi</t>
  </si>
  <si>
    <t>train_008652</t>
  </si>
  <si>
    <t>Giao hàng siêu nhanh luôn ạ. Tối 8h đặt hàng sáng 9h đã giao tới rồi ^^ hàng đẹp giá rẻ </t>
  </si>
  <si>
    <t>Giao hàng siêu nhanh luôn ạ Tối 8 h đặt_hàng sáng 9 h đã giao tới rồi hàng đẹp giá rẻ</t>
  </si>
  <si>
    <t>train_008653</t>
  </si>
  <si>
    <t>Đã mua sách rất nhiều ở tiki đã đọc rất nhiều sách từ trước tới nay nên đối với tôi cuốn sách này hoàn toàn không đáng để đọc. Thứ nhất motip hoàn toàn cũ rích chuyện tình tay ba tay tư kiểu này rất dễ đoán. Thứ hai cách tác giả viết rất chán nhàn nhạt không có gì đặc sắc hay ấn tượng.  Thứ ba sách này tái bản mà đội giá lên quá bản cũ có 48k mà bản mới này lên đến 72k. Điều này khiến mính khá bức xúc trong khi các mặt hàng khác tăng lên ít mà sách thì thấy ngày nào cũng tăng. Nếu không nhờ tiki thì mình nghĩ mình đã không có điều kiện mà mua với giá sách gốc ở nhà sách rồi. Thứ 4 nội dung cuốn sách này bình thường và không chân thực các tình tiết quá xa vời. Đoc mà thấy không ổn tí nào. Và điểm cộng duy nhất mình đồng ý với bạn ở dưới đó là cái bìa đẹp chừng đó thôi.</t>
  </si>
  <si>
    <t>Đã mua sách rất nhiều ở tiki đã đọc rất nhiều sách từ trước tới nay nên đối_với tôi cuốn sách này hoàn_toàn không đáng để đọc Thứ nhất motip hoàn_toàn cũ_rích chuyện tình tay_ba tay tư kiểu này rất dễ đoán Thứ hai cách tác_giả viết rất chán nhàn_nhạt không có gì đặc_sắc hay ấn_tượng Thứ ba sách này tái_bản mà đội_giá lên quá bản cũ có 48 k mà bản mới này lên đến 72 k Điều này khiến mính khá bức_xúc trong khi các mặt_hàng khác tăng lên ít mà sách thì thấy ngày nào cũng tăng Nếu không nhờ tiki thì mình nghĩ mình đã không có điều_kiện mà mua với giá sách gốc ở nhà_sách rồi Thứ 4 nội_dung cuốn sách này bình_thường và không chân_thực các tình_tiết quá xa_vời Đoc mà thấy không ổn tí nào Và điểm cộng duy_nhất mình đồng_ý với bạn ở dưới đó là cái bìa đẹp chừng đó thôi</t>
  </si>
  <si>
    <t>train_008654</t>
  </si>
  <si>
    <t>Chất lượng sản phẩm tốt giao nhầm 1 món hàng</t>
  </si>
  <si>
    <t>Chất_lượng sản_phẩm tốt giao nhầm 1 món hàng</t>
  </si>
  <si>
    <t>train_008655</t>
  </si>
  <si>
    <t>Như cc ý đeo ra cai gi</t>
  </si>
  <si>
    <t>train_008656</t>
  </si>
  <si>
    <t xml:space="preserve"> Chất lượng sản phẩm tuyệt vời được tặng quà đúng sở thích đã mua của shop 2 lần yêu quá. Sp date dài  Đóng gói sản phẩm rất đẹp và chắc chắn Shop phục vụ rất tốt Thời gian giao hàng rất nhanh</t>
  </si>
  <si>
    <t>Chất_lượng sản_phẩm tuyệt_vời được tặng quà đúng sở_thích đã mua của cửa_hàng 2 lần yêu quá sản_phẩm date dài Đóng_gói sản_phẩm rất đẹp và chắc_chắn cửa_hàng phục_vụ rất tốt Thời_gian giao hàng rất nhanh</t>
  </si>
  <si>
    <t>train_008657</t>
  </si>
  <si>
    <t>Giao hang nhanh , dong gói s.p Đẹp Nhưng hơi it vị lan sau shop mix thêm nhiu vi hon</t>
  </si>
  <si>
    <t>Giao hang nhanh dong gói sp Đẹp Nhưng hơi it vị lan sau cửa_hàng mix thêm nhiu vi_hon</t>
  </si>
  <si>
    <t>train_008658</t>
  </si>
  <si>
    <t>Uống xong 1 tuần thấy ng nhẹ hẳn. Phải xuống 3kg. M đã dùng vip5 nhưng giảm rất ít nên chuyển qua vip7 thấy ok.</t>
  </si>
  <si>
    <t>Uống xong 1 tuần thấy ng nhẹ hẳn Phải xuống 3 kg mình đã dùng vip5 nhưng giảm rất ít nên chuyển qua vip7 thấy ok</t>
  </si>
  <si>
    <t>train_008659</t>
  </si>
  <si>
    <t>Ok chuẩn Chất lượng sản phẩm tuyệt vời</t>
  </si>
  <si>
    <t>tốt chuẩn Chất_lượng sản_phẩm tuyệt_vời</t>
  </si>
  <si>
    <t>train_008660</t>
  </si>
  <si>
    <t>Giao hàng không đúng mẫu đặt.😟</t>
  </si>
  <si>
    <t>Giao hàng_không đúng mẫu đặt</t>
  </si>
  <si>
    <t>train_008661</t>
  </si>
  <si>
    <t>Mình nghĩ bút kĩ thuật với giá 14000 là khá rẻ. Nhưng nếu cho mình chọn mua lại thì mình sẽ không mua bút kĩ thuật marvy nữa.Mình mua ngòi 0.1 mà 0.05 nhưng hầu như không có độ chênh lệch về nét to nhỏ. Hơn nữa bút viết không được trơn tru lắm, theo mình là hơi gai. MÌnh đang viết bút PIN mà chuyển sang bút này chán hẳn Thân.</t>
  </si>
  <si>
    <t>Mình nghĩ bút kĩ_thuật với giá 14000 là khá rẻ Nhưng nếu cho mình chọn mua lại thì mình sẽ không mua bút kĩ_thuật marvy nữaMình mua ngòi 01 mà 005 nhưng hầu_như không có độ chênh_lệch về nét to_nhỏ Hơn_nữa bút viết không được trơn_tru lắm theo mình là hơi gai MÌnh đang viết bút PIN mà chuyển sang bút này chán hẳn Thân</t>
  </si>
  <si>
    <t>train_008662</t>
  </si>
  <si>
    <t>Sản phẩm tốt đóng gói chắc chắn shop nhiệt tình❤️</t>
  </si>
  <si>
    <t>Sản_phẩm tốt đóng_gói chắc_chắn cửa_hàng nhiệt_tình</t>
  </si>
  <si>
    <t>train_008663</t>
  </si>
  <si>
    <t>san phamko dat nhu gioi thieu</t>
  </si>
  <si>
    <t>train_008664</t>
  </si>
  <si>
    <t>Bị chảy mực ra ngoài</t>
  </si>
  <si>
    <t>train_008665</t>
  </si>
  <si>
    <t>Quần quá rộng. Không ôm dáng như hình. Muốn trả hàng thì sao ạ</t>
  </si>
  <si>
    <t>Quần quá rộng Không ôm dáng như hình Muốn trả hàng thì sao ạ</t>
  </si>
  <si>
    <t>train_008666</t>
  </si>
  <si>
    <t xml:space="preserve"> Đặt hàng mà không có để giao</t>
  </si>
  <si>
    <t>Đặt_hàng mà không có để giao</t>
  </si>
  <si>
    <t>train_008667</t>
  </si>
  <si>
    <t xml:space="preserve"> Đóng gói sản phẩm rất đẹp và chắc chắn Shop phục vụ rất tốt Thời gian giao hàng rất nhanh chưa thử nên chưa đánh giá được chất lượng! </t>
  </si>
  <si>
    <t>Đóng_gói sản_phẩm rất đẹp và chắc_chắn cửa_hàng phục_vụ rất tốt Thời_gian giao hàng rất nhanh chưa thử nên chưa đánh_giá được chất_lượng</t>
  </si>
  <si>
    <t>train_008668</t>
  </si>
  <si>
    <t>Ko giống với hình ảnh thất vọng </t>
  </si>
  <si>
    <t>không giống với hình_ảnh thất_vọng</t>
  </si>
  <si>
    <t>train_008669</t>
  </si>
  <si>
    <t>Chụp ban đêm rõ phết ít có hạt</t>
  </si>
  <si>
    <t>Chụp ban_đêm rõ phết ít có hạt</t>
  </si>
  <si>
    <t>train_008670</t>
  </si>
  <si>
    <t>Giao hàng nhanh Chất lượng sản phẩm tuyệt vời Chất lượng sản phẩm tuyệt vời</t>
  </si>
  <si>
    <t>Giao hàng nhanh Chất_lượng sản_phẩm tuyệt_vời Chất_lượng sản_phẩm tuyệt_vời</t>
  </si>
  <si>
    <t>train_008671</t>
  </si>
  <si>
    <t>Đây là cuốn sách nhạt nhất tôi từng độc của HAT tôi hầu như đọc lướt qua cho nhanh. Sưu tầm nhiều. Suy nghĩ chủ quan của mình HAT kiểu ""mình thích thì mình làm"" tuy đề cao ông chồng nhưng lại có nhiều suy nghĩa cổ hủ đến bất ngờ. Tóm lại chẳng rút ra được bài học gì cả :D</t>
  </si>
  <si>
    <t>Đây là cuốn sách nhạt nhất tôi từng độc của HAT tôi hầu_như đọc lướt qua cho nhanh Sưu_tầm nhiều Suy_nghĩ chủ_quan của mình HAT kiểu mình thích thì mình làm tuy đề_cao ông chồng nhưng lại có nhiều suy_nghĩa cổ_hủ đến bất_ngờ Tóm_lại chẳng rút ra được bài_học gì cả D</t>
  </si>
  <si>
    <t>train_008672</t>
  </si>
  <si>
    <t xml:space="preserve"> Chất lượng sản phẩm rất kémSon fake</t>
  </si>
  <si>
    <t>Chất_lượng sản_phẩm rất kémSon fake</t>
  </si>
  <si>
    <t>train_008673</t>
  </si>
  <si>
    <t>Quá thất vọng về sp</t>
  </si>
  <si>
    <t>Quá thất_vọng về sản_phẩm</t>
  </si>
  <si>
    <t>train_008674</t>
  </si>
  <si>
    <t>hạt gieo không nẩy mần</t>
  </si>
  <si>
    <t>train_008675</t>
  </si>
  <si>
    <t xml:space="preserve">Hang ngon...Fast like lightning! </t>
  </si>
  <si>
    <t>Hang ngonFast like lightning</t>
  </si>
  <si>
    <t>train_008676</t>
  </si>
  <si>
    <t>Sp túi đựng dt chống nước chỉ trong suốt 1 mặt. </t>
  </si>
  <si>
    <t>sản_phẩm túi đựng dt chống nước chỉ trong suốt 1 mặt</t>
  </si>
  <si>
    <t>train_008677</t>
  </si>
  <si>
    <t>Nếu có 10* thì đánh giá 10* mất . Đồ quá rẻ so với giá luôn..! Cưng dễ sợ</t>
  </si>
  <si>
    <t>Nếu có 10 thì đánh_giá 10 mất Đồ quá rẻ so với giá luôn Cưng dễ_sợ</t>
  </si>
  <si>
    <t>train_008678</t>
  </si>
  <si>
    <t>Sản phẩm dùng ok mình mua hơn chục cái ko có vấn đề gì :)</t>
  </si>
  <si>
    <t>Sản_phẩm dùng tốt mình mua hơn chục cái không có vấn_đề gì</t>
  </si>
  <si>
    <t>train_008679</t>
  </si>
  <si>
    <t>Giầy chắc chắn đẹp </t>
  </si>
  <si>
    <t>Giầy chắc_chắn đẹp</t>
  </si>
  <si>
    <t>train_008680</t>
  </si>
  <si>
    <t>Shop làm ăn chán phèo.bực mình.  Mua 2 đôi 35 và 37 vậy mà giao về có 1 đôi 35.trong khi tổng đơn tiền tính 2 đôi . Ngta nt kiu giải quyết mà ko thấy hồi âm. </t>
  </si>
  <si>
    <t>cửa_hàng làm_ăn chán phèobực mình Mua 2 đôi 35 và 37 vậy mà giao về có 1 đôi 35 trong khi tổng đơn tiền tính 2 đôi Ngta nt kiu giải_quyết mà không thấy hồi_âm</t>
  </si>
  <si>
    <t>train_008681</t>
  </si>
  <si>
    <t xml:space="preserve"> Thời gian giao hàng rất nhanh.giao đúng màu nón đẹp </t>
  </si>
  <si>
    <t>Thời_gian giao hàng rất nhanhgiao đúng màu nón đẹp</t>
  </si>
  <si>
    <t>train_008682</t>
  </si>
  <si>
    <t xml:space="preserve">Giao hàng nhanh,Chất lượng sản phẩm  ok..mà Vỏ hop sữa hơi bị móp méo.. </t>
  </si>
  <si>
    <t>Giao hàng nhanhChất_lượng sản_phẩm okmà Vỏ hop sữa hơi bị móp méo</t>
  </si>
  <si>
    <t>train_008683</t>
  </si>
  <si>
    <t>Hàng đẹp hơn hình.pin chưa sạc đã có thể sạc cho điện thoại dc luân.giao hàng quá nhanh.quá tốt</t>
  </si>
  <si>
    <t>Hàng đẹp hơn hìnhpin chưa sạc đã có_thể sạc cho điện_thoại được luângiao hàng quá nhanhquá tốt</t>
  </si>
  <si>
    <t>train_008684</t>
  </si>
  <si>
    <t xml:space="preserve">Mẫu đồng hồ xấu.   Hàng.  Dỏm loại 30 k 1 cái.   .. Lấy về bán đôn giá lên 699 gach đi..  Bảo 99 k Lừa người </t>
  </si>
  <si>
    <t>Mẫu đồng_hồ xấu Hàng Dỏm loại 30 không 1 cái Lấy về bán đôn giá lên 699 gach đi Bảo 99 không Lừa người</t>
  </si>
  <si>
    <t>train_008685</t>
  </si>
  <si>
    <t>Sản phẩm rất xứng với giá tiền</t>
  </si>
  <si>
    <t>Sản_phẩm rất xứng với giá tiền</t>
  </si>
  <si>
    <t>train_008686</t>
  </si>
  <si>
    <t>2 ng ko thể nào ăn hết được phá lấu rất rất ngon ăn căng cả bụng nhưng ko thể hết được</t>
  </si>
  <si>
    <t>2 ng không_thể_nào ăn hết được phá lấu rất rất ngon_ăn căng cả bụng nhưng không_thể hết được</t>
  </si>
  <si>
    <t>train_008687</t>
  </si>
  <si>
    <t xml:space="preserve"> Chất lượng sản phẩm tuyệt vời Đóng gói sản phẩm rất đẹp và chắc chắn Shop phục vụ rất tốt Rất đáng tiền Thời gian giao hàng rất nhanh. Cmơn shop💙</t>
  </si>
  <si>
    <t>Chất_lượng sản_phẩm tuyệt_vời Đóng_gói sản_phẩm rất đẹp và chắc_chắn cửa_hàng phục_vụ rất tốt Rất đáng tiền Thời_gian giao hàng rất nhanh Cmơn_shop</t>
  </si>
  <si>
    <t>train_008688</t>
  </si>
  <si>
    <t>Ship hàng lâu bánh ăn ngọt quá không ngon </t>
  </si>
  <si>
    <t>vận_chuyển hàng lâu bánh ăn ngọt quá không ngon</t>
  </si>
  <si>
    <t>train_008689</t>
  </si>
  <si>
    <t>hàng nước sơn bị rĩ sắt. dỡ</t>
  </si>
  <si>
    <t>hàng nước sơn bị rĩ sắt dỡ</t>
  </si>
  <si>
    <t>train_008690</t>
  </si>
  <si>
    <t>Shop lừa đảo treo đầu dê bán thịt chó đăng sản phẩm khác giao nhận sản phẩm khác ko đúng hiệu ko đúng kiểu cũng chả đúng miêu tả !</t>
  </si>
  <si>
    <t>cửa_hàng lừa_đảo treo đầu dê bán thịt chó đăng sản_phẩm khác giao_nhận sản_phẩm khác không đúng hiệu không đúng kiểu cũng chả đúng miêu_tả</t>
  </si>
  <si>
    <t>train_008691</t>
  </si>
  <si>
    <t>hơi nhỏ  bé thích</t>
  </si>
  <si>
    <t>hơi nhỏ_bé thích</t>
  </si>
  <si>
    <t>train_008692</t>
  </si>
  <si>
    <t xml:space="preserve"> Chất lượng sản phẩm kém ko tốt</t>
  </si>
  <si>
    <t>Chất_lượng sản_phẩm kém không tốt</t>
  </si>
  <si>
    <t>train_008693</t>
  </si>
  <si>
    <t>Đã thử máy chất lượng ổn so với giá tiền.  Thời gian giao hàng rất nhanh</t>
  </si>
  <si>
    <t>Đã thử máy chất_lượng ổn so với giá tiền Thời_gian giao hàng rất nhanh</t>
  </si>
  <si>
    <t>train_008694</t>
  </si>
  <si>
    <t>Nem chua ăn như nem thanh hoá rán len thì bị teo lại</t>
  </si>
  <si>
    <t>Nem_chua ăn như nem thanh_hoá rán len thì bị teo lại</t>
  </si>
  <si>
    <t>train_008695</t>
  </si>
  <si>
    <t xml:space="preserve"> Thời gian giao hàng rất nhanh hàng chuẩn auth các bạn nhé</t>
  </si>
  <si>
    <t>Thời_gian giao hàng rất nhanh hàng chuẩn auth các bạn nhé</t>
  </si>
  <si>
    <t>train_008696</t>
  </si>
  <si>
    <t>gan nhu hinh</t>
  </si>
  <si>
    <t>train_008697</t>
  </si>
  <si>
    <t>Shop giao hàng nhanh đóng gói rất chắc chắn sản phẩm thì rất tin tưởng</t>
  </si>
  <si>
    <t>cửa_hàng giao hàng nhanh đóng_gói rất chắc_chắn sản_phẩm thì rất tin_tưởng</t>
  </si>
  <si>
    <t>train_008698</t>
  </si>
  <si>
    <t>Shop còn tặng thêm quà. Shop phục vụ rất tốt Thời gian giao hàng rất nhanh Đóng gói sản phẩm rất đẹp và chắc chắn.</t>
  </si>
  <si>
    <t>cửa_hàng còn tặng thêm quà cửa_hàng phục_vụ rất tốt Thời_gian giao hàng rất nhanh Đóng_gói sản_phẩm rất đẹp và chắc_chắn</t>
  </si>
  <si>
    <t>train_008699</t>
  </si>
  <si>
    <t>Váy đẹp. Giao hàng nhanh</t>
  </si>
  <si>
    <t>Váy đẹp Giao hàng nhanh</t>
  </si>
  <si>
    <t>train_008700</t>
  </si>
  <si>
    <t>Giao hàng nhanh đóng gói đẹp giày đi vừa ý rất êm. Thanks shop nhiều lần sau sẽ ủng hộ tiếp :)</t>
  </si>
  <si>
    <t>Giao hàng nhanh đóng gói đẹp giày đi vừa_ý rất êm cảm_ơn cửa_hàng nhiều lần sau sẽ ủng_hộ tiếp</t>
  </si>
  <si>
    <t>train_008701</t>
  </si>
  <si>
    <t>SẢN PHẨM RẤT TỐT CẢM ƠN SHOP SẼ ỦNG HỘ SHOP LÂU DÀI</t>
  </si>
  <si>
    <t>SẢN_PHẨM RẤT TỐT CẢM_ƠN cửa_hàng SẼ ỦNG_HỘ cửa_hàng LÂU_DÀI</t>
  </si>
  <si>
    <t>train_008702</t>
  </si>
  <si>
    <t>Hàng giống hình. Chắc chắn. Đep. Chưa dùng thử nên chưa biết chất lượng. </t>
  </si>
  <si>
    <t>Hàng giống hình Chắc_chắn Đep Chưa dùng thử nên chưa biết chất_lượng</t>
  </si>
  <si>
    <t>train_008703</t>
  </si>
  <si>
    <t>Rất đẹp, dòng Envy cũng thế. like HP, logo mới cũng độc đáo.</t>
  </si>
  <si>
    <t>Rất đẹp dòng Envy cũng thế like HP logo mới cũng độc_đáo</t>
  </si>
  <si>
    <t>train_008704</t>
  </si>
  <si>
    <t>Đặt qua.. chật lương bình thường a</t>
  </si>
  <si>
    <t>Đăt qua chât lương binh thương a</t>
  </si>
  <si>
    <t>train_008705</t>
  </si>
  <si>
    <t>điện thoại sạc pin ko vô. haiz</t>
  </si>
  <si>
    <t>điện_thoại sạc pin không vô haiz</t>
  </si>
  <si>
    <t>train_008706</t>
  </si>
  <si>
    <t xml:space="preserve"> Chất lượng sản phẩm tuyệt vời ăn ngon lắm tks shop</t>
  </si>
  <si>
    <t>Chất_lượng sản_phẩm tuyệt_vời ăn ngon lắm cảm_ơn cửa_hàng</t>
  </si>
  <si>
    <t>train_008707</t>
  </si>
  <si>
    <t>nó quá nhỏ và cực kì xấu tôi cực kì thất vọng về nó với lại chi giao hàng ko cho xem hàng nữa</t>
  </si>
  <si>
    <t>nó quá nhỏ và cực_kì xấu tôi cực_kì thất_vọng về nó với_lại chi giao hàng_không cho xem hàng nữa</t>
  </si>
  <si>
    <t>train_008708</t>
  </si>
  <si>
    <t xml:space="preserve"> Thời gian giao hàng rất nhanh  Shop phục vụ rất tốt.</t>
  </si>
  <si>
    <t>Thời_gian giao hàng rất nhanh cửa_hàng phục_vụ rất tốt</t>
  </si>
  <si>
    <t>train_008709</t>
  </si>
  <si>
    <t>Bị vỡ 1 chai  shop lên bảo bên giao hg cẩn thận hơn vì là chai thủy tinh dễ vỡ</t>
  </si>
  <si>
    <t>Bị vỡ 1 chai cửa_hàng lên bảo bên giao hg cẩn_thận hơn vì là chai thủy_tinh dễ vỡ</t>
  </si>
  <si>
    <t>train_008710</t>
  </si>
  <si>
    <t xml:space="preserve"> Chất lượng sản phẩm rất kémSố luong khăn giay chi co 49-50c/1bich. 3 xấp chỉ co 150cái khăn thôi. vay ma để bao bì 300. Shop phục vụ rất kém</t>
  </si>
  <si>
    <t>Chất_lượng sản_phẩm rất kémSố luong khăn giay chi co 4950 c1bich 3 xấp chỉ co 150 cái khăn thôi vay ma để bao_bì 300 cửa_hàng phục_vụ rất kém</t>
  </si>
  <si>
    <t>train_008711</t>
  </si>
  <si>
    <t>Chất ok. Mặc thoải mái</t>
  </si>
  <si>
    <t>Chất ok Mặc thoải_mái</t>
  </si>
  <si>
    <t>train_008712</t>
  </si>
  <si>
    <t>Dùng rất thích mình rất ưng. Hàng chuẩn sẽ ủng hộ shop về sau.</t>
  </si>
  <si>
    <t>Dùng rất thích mình rất ưng Hàng chuẩn sẽ ủng_hộ cửa_hàng về sau</t>
  </si>
  <si>
    <t>train_008713</t>
  </si>
  <si>
    <t>Miếng lón giày chỉ dk dán bằng miếng mút quá sơ xài trên hình ghi hàng Việt Nam! Chất lượng cao thực tế ko phải Da mềm nhưng hoi mỏng </t>
  </si>
  <si>
    <t>Miếng lón giày chỉ dk dán bằng miếng mút quá sơ xài trên hình ghi hàng Việt_Nam Chất_lượng cao thực_tế không phải Da mềm nhưng hoi mỏng</t>
  </si>
  <si>
    <t>train_008714</t>
  </si>
  <si>
    <t xml:space="preserve"> Chất lượng sản phẩm tuyệt vời Đóng gói sản phẩm rất đẹp và chắc chắn.hang rât đẹp</t>
  </si>
  <si>
    <t>Chất_lượng sản_phẩm tuyệt_vời Đóng_gói sản_phẩm rất đẹp và chắc chắnhang rât đẹp</t>
  </si>
  <si>
    <t>train_008715</t>
  </si>
  <si>
    <t>Hang dep dung mau.nhung do ben thi minh chua pit.giao hang cung rat nhanh.</t>
  </si>
  <si>
    <t>Hang dep dung maunhung do ben thi minh chua pitgiao hang cung_rat nhanh</t>
  </si>
  <si>
    <t>train_008716</t>
  </si>
  <si>
    <t>Chất lượng sản phẩm tuyệt vời Thời gian giao hàng rất nhanh giầy rất ok nhưng shop bọc giầy cẩn thận thêm chút nữa không cần hộp nhưng thêm 1 lớp túi bóng nữa để khi vận chuyển đỡ bị rách túi nha.</t>
  </si>
  <si>
    <t>Chất_lượng sản_phẩm tuyệt_vời Thời_gian giao hàng rất nhanh giầy rất tốt nhưng cửa_hàng bọc giầy cẩn_thận thêm chút_nữa không cần hộp nhưng thêm 1 lớp túi bóng nữa để khi vận_chuyển đỡ bị rách túi nha</t>
  </si>
  <si>
    <t>train_008717</t>
  </si>
  <si>
    <t>Sản phẩm hoàn thiện tốt. Cảm giác cầm pin khá chắc chắn. Ủng hộ sóp</t>
  </si>
  <si>
    <t>Sản_phẩm hoàn_thiện tốt Cảm_giác cầm pin khá chắc_chắn Ủng_hộ sóp</t>
  </si>
  <si>
    <t>train_008718</t>
  </si>
  <si>
    <t xml:space="preserve"> Chất lượng sản phẩm tuyệt vời Thời gian giao hàng rất nhanh nhưng shop cho vào cái hộp đẹp tya thỳ ưng ý hơn </t>
  </si>
  <si>
    <t>Chất_lượng sản_phẩm tuyệt_vời Thời_gian giao hàng rất nhanh nhưng cửa_hàng cho vào cái hộp đẹp tya thỳ ưng_ý hơn</t>
  </si>
  <si>
    <t>train_008719</t>
  </si>
  <si>
    <t xml:space="preserve">Sản phẩm ko có nhãn mác. Ko biết thành phần nguyên liệu. Ko biết ngày sản xuất hạn sử dụng. Ăn chỉ thấy cay vs ngọt ko có vị thịt. </t>
  </si>
  <si>
    <t>Sản_phẩm không có nhãn_mác không biết thành_phần nguyên_liệu không biết ngày sản_xuất hạn sử_dụng Ăn chỉ thấy cay với ngọt không có vị thịt</t>
  </si>
  <si>
    <t>train_008720</t>
  </si>
  <si>
    <t>Giầy đi đau chân :(</t>
  </si>
  <si>
    <t>Giầy đi đau chân</t>
  </si>
  <si>
    <t>train_008721</t>
  </si>
  <si>
    <t xml:space="preserve"> Chất lượng sản phẩm tuyệt vời Đóng gói sản phẩm rất đẹp và chắc chắn</t>
  </si>
  <si>
    <t>train_008722</t>
  </si>
  <si>
    <t>Sp tốt Chất lượng sản phẩm tuyệt vời</t>
  </si>
  <si>
    <t>sản_phẩm tốt Chất_lượng sản_phẩm tuyệt_vời</t>
  </si>
  <si>
    <t>train_008723</t>
  </si>
  <si>
    <t>sản phẩm hơi khác mo tả</t>
  </si>
  <si>
    <t>sản_phẩm hơi khác mo tả</t>
  </si>
  <si>
    <t>train_008724</t>
  </si>
  <si>
    <t>Ship tỉnh nhanh dã man. Vừa đặt tối hôm trước chiều hôm sau ship luôn =)))  Rất đáng tiền</t>
  </si>
  <si>
    <t>vận_chuyển tỉnh nhanh dã_man Vừa đặt tối hôm trước chiều hôm sau vận_chuyển luôn Rất đáng tiền</t>
  </si>
  <si>
    <t>train_008725</t>
  </si>
  <si>
    <t>Giao hàng nhanh tuy nhiên mình thấy túi đựng k vừa và có mùi cao su</t>
  </si>
  <si>
    <t>Giao hàng nhanh tuy_nhiên mình thấy túi đựng không vừa và có mùi cao_su</t>
  </si>
  <si>
    <t>train_008726</t>
  </si>
  <si>
    <t>Hàng ok xinh nếu mà ốp lưng có mochi mềm thì good quá loại mình mua ko phải mochi mềm. Ủng hộ shop! Đóng gói sản phẩm rất đẹp và chắc chắn</t>
  </si>
  <si>
    <t>Hàng tốt xinh nếu mà ốp lưng có mochi mềm thì good quá loại mình mua không phải mochi mềm Ủng_hộ shop Đóng_gói sản_phẩm rất đẹp và chắc_chắn</t>
  </si>
  <si>
    <t>train_008727</t>
  </si>
  <si>
    <t>Da mềm fome đẹp. Chưa đi nên không biết có bền không hì Chất lượng sản phẩm tuyệt vời</t>
  </si>
  <si>
    <t>Da mềm fome đẹp Chưa đi nên không biết có bền không hì Chất_lượng sản_phẩm tuyệt_vời</t>
  </si>
  <si>
    <t>train_008728</t>
  </si>
  <si>
    <t>Sanp\ pnam tot dung nhu hinh. Dong goi chua that can than</t>
  </si>
  <si>
    <t>Sanp pnam tot dung nhu hinh Dong goi chua that can than</t>
  </si>
  <si>
    <t>train_008729</t>
  </si>
  <si>
    <t>Mùi thơm dễ chịu 👍 Đóng gói sản phẩm rất đẹp và chắc chắn Thời gian giao hàng rất nhanh</t>
  </si>
  <si>
    <t>Mùi thơm dễ_chịu Đóng_gói sản_phẩm rất đẹp và chắc_chắn Thời_gian giao hàng rất nhanh</t>
  </si>
  <si>
    <t>train_008730</t>
  </si>
  <si>
    <t>Chuẩn hàng Bitis</t>
  </si>
  <si>
    <t>train_008731</t>
  </si>
  <si>
    <t>Hàng chất lượng giao hàng nhanh. Shop nhiệt tình.  Nhận được hàng là đặt tiếp hàng nữa</t>
  </si>
  <si>
    <t>Hàng chất_lượng giao hàng nhanh cửa_hàng nhiệt_tình Nhận được hàng là đặt tiếp hàng nữa</t>
  </si>
  <si>
    <t>train_008732</t>
  </si>
  <si>
    <t>Hàng đẹp y hình shop giao rất nhanh hôm trc đặt hôm sau có luôn sẽ ủng hộ shop típ.</t>
  </si>
  <si>
    <t>Hàng đẹp y hình cửa_hàng giao rất nhanh hôm trc đặt hôm sau có luôn sẽ ủng_hộ cửa_hàng típ</t>
  </si>
  <si>
    <t>train_008733</t>
  </si>
  <si>
    <t>k chỉnh dc giờ hỏng thất vọng</t>
  </si>
  <si>
    <t>không chỉnh được giờ hỏng thất_vọng</t>
  </si>
  <si>
    <t>train_008734</t>
  </si>
  <si>
    <t xml:space="preserve"> Chất lượng sản phẩm rất kém..dùng chưa nổi 1 ngày đã hỏng rồi :((</t>
  </si>
  <si>
    <t>Chất_lượng sản_phẩm rất kémdùng chưa nổi 1 ngày đã hỏng rồi</t>
  </si>
  <si>
    <t>train_008735</t>
  </si>
  <si>
    <t>Huhu e hok để ý tất cho bé lớn quá mang hok vừa ạ chắc để lớn mang</t>
  </si>
  <si>
    <t>Huhu e hok để_ý tất cho bé lớn quá mang hok vừa ạ chắc để lớn mang</t>
  </si>
  <si>
    <t>train_008736</t>
  </si>
  <si>
    <t>đã giảm giá còn 200kkhi mua về nghe dc 1 tuần đầu rất ok phải nói là rất tuyệt. Nhưng sau đó thì tai bên trái bắt đầu có tiếng bụp bụp thay cho tiếng bass. nghe vô cùng khó chịu. Tiếp đến tuần sau thì tai bên phải chẳng biết bị gì tiếng nhỏ hẳn. Thệt sự vô cùng bực bội</t>
  </si>
  <si>
    <t>đã giảm_giá còn 200 kkhi mua về nghe được 1 tuần đầu rất tốt phải nói là rất tuyệt Nhưng sau đó thì tai bên trái bắt_đầu có tiếng bụp bụp thay cho tiếng bass nghe vô_cùng khó_chịu Tiếp đến tuần sau thì tai bên phải chẳng biết bị gì tiếng nhỏ hẳn Thệt sự vô_cùng bực_bội</t>
  </si>
  <si>
    <t>train_008737</t>
  </si>
  <si>
    <t xml:space="preserve">Chất vải nhiều nylon quá không thấm hút mồ hôi và size không đúng như trong bảng size mình lấy S6 cho bé 17-19kg 6 tuổi mà về chắc bé 3 tuổi nhà mình mới mặc vừa. </t>
  </si>
  <si>
    <t>Chất vải nhiều nylon quá không thấm hút mồ_hôi và size không đúng như trong bảng size mình lấy S6 cho bé 1719 kg 6 tuổi mà về chắc bé 3 tuổi nhà mình mới mặc vừa</t>
  </si>
  <si>
    <t>train_008738</t>
  </si>
  <si>
    <t>Mới ktra thử thì ok. Hi vọng là bền.  Đóng gói sản phẩm rất đẹp và chắc chắn</t>
  </si>
  <si>
    <t>Mới ktra thử thì ok Hi_vọng là bền Đóng_gói sản_phẩm rất đẹp và chắc_chắn</t>
  </si>
  <si>
    <t>train_008739</t>
  </si>
  <si>
    <t xml:space="preserve"> shop giao nhanh mặt nạ ẩm nên để tầm 20p hơi dính nhưng nchung sp ok giá tốt đáng mua thử</t>
  </si>
  <si>
    <t>cửa_hàng giao nhanh mặt_nạ ẩm nên để tầm 20 p hơi dính nhưng nchung sản_phẩm tốt giá tốt đáng mua thử</t>
  </si>
  <si>
    <t>train_008740</t>
  </si>
  <si>
    <t xml:space="preserve"> Đóng gói sản phẩm rất kém Đóng gói sản phẩm rất kémgoi hàng k can than.fai Ghj rõ là hàng de vỡ.mua 2may.ma 1 may thì tem bj rách. 1 may thi bj be.k hai long khj mua hang cua shop.ng gjao hàng thì nói xem hàng là fai nhan.con k nhận thì đừng xem để gửi trả lại cho shop.co fai shop bán đồ hư mới k</t>
  </si>
  <si>
    <t>Đóng_gói sản_phẩm rất kém Đóng_gói sản_phẩm rất kémgoi hàng_không can thanfai Ghj rõ là hàng de vỡmua 2 mayma 1 may thì tem bj rách 1 may thi bj bek hai long khj mua hang cua shopng gjao hàng thì nói xem hàng là fai nhancon không nhận thì đừng xem để gửi trả lại cho shopco fai cửa_hàng bán đồ hư mới không</t>
  </si>
  <si>
    <t>train_008741</t>
  </si>
  <si>
    <t>hôm đặt đã thấy ưng rồi nhưng khi cầm trên tay sản phẩm phải nói là tuyệt vời. đã v được chủ shop hỏi thăm tận nơi.</t>
  </si>
  <si>
    <t>hôm đặt đã thấy ưng rồi nhưng khi cầm trên tay sản_phẩm phải nói là tuyệt_vời đã v được chủ cửa_hàng hỏi_thăm tận nơi</t>
  </si>
  <si>
    <t>train_008742</t>
  </si>
  <si>
    <t>Giao hàng không đúng màu.</t>
  </si>
  <si>
    <t>Giao hàng_không đúng màu</t>
  </si>
  <si>
    <t>train_008743</t>
  </si>
  <si>
    <t>Đóng gói sản phẩm k được ưng ý nhưng  Thời gian giao hàng rất nhanh.  Chất lượng sản phẩm bình thường</t>
  </si>
  <si>
    <t>Đóng_gói sản_phẩm không được ưng_ý nhưng Thời_gian giao hàng rất nhanh Chất_lượng sản_phẩm bình_thường</t>
  </si>
  <si>
    <t>train_008744</t>
  </si>
  <si>
    <t>Chất son đẹp lên màu chuẩn xinh lắm luôn</t>
  </si>
  <si>
    <t>train_008745</t>
  </si>
  <si>
    <t>sử dụng rất kỹ nhưng chưa được 1 năm là hư rồi.</t>
  </si>
  <si>
    <t>sư dung rât ky nhưng chưa đươc 1 năm la hư rôi</t>
  </si>
  <si>
    <t>train_008746</t>
  </si>
  <si>
    <t xml:space="preserve">Gân nhìn giả lắm như kiểu cắt từ chỗ nào ra ấy k tự nhiên. Kiểu này dán chơi trong nhà đc thôi chứ ra đường là kbh </t>
  </si>
  <si>
    <t>Gân nhìn giả lắm như kiểu cắt từ chỗ nào ra ấy không tự_nhiên Kiểu này dán chơi trong nhà đc thôi chứ ra đường là kbh</t>
  </si>
  <si>
    <t>train_008747</t>
  </si>
  <si>
    <t>Good lắm ạ mua 4 miếng về dán hỏng hết 4 miếng  dán kỹ cỡ nào cũng bong mép cho shop 1 sao</t>
  </si>
  <si>
    <t>Good lắm ạ mua 4 miếng về dán hỏng hết 4 miếng dán kỹ cỡ nào cũng bong mép cho cửa_hàng 1 sao</t>
  </si>
  <si>
    <t>train_008748</t>
  </si>
  <si>
    <t>Dùng vào môi mềm mượt rất thích. Thoa 1 lớp r tô son rất ok.</t>
  </si>
  <si>
    <t>Dùng vào môi mềm mượt rất thích Thoa 1 lớp rồi tô son rất ok</t>
  </si>
  <si>
    <t>train_008749</t>
  </si>
  <si>
    <t>ko ok lắm</t>
  </si>
  <si>
    <t>train_008750</t>
  </si>
  <si>
    <t xml:space="preserve"> Chất lượng sản phẩm tuyệt vời Sản phẩm rất đẹp nha giao nhanh Rất hài lòng</t>
  </si>
  <si>
    <t>Chất_lượng sản_phẩm tuyệt_vời Sản_phẩm rất đẹp nha giao nhanh Rất hài_lòng</t>
  </si>
  <si>
    <t>train_008751</t>
  </si>
  <si>
    <t>Xem thông tin về công ty Taka theo những gì mình biết thì họ chỉ là đơn vị nhập khẩu không có khả năng sản xuất. Thiếu thông tin về chất lượng nhựa thành phần lõi lọc gồm những chất gì. Trên bao bì có ghi là nhựa PET nhưng bình trông rất giống như nhựa rẻ tiền thường dùng cho chai nước Lavie. Phần nhựa vàng cảm giác là thành phẩm nhựa rẻ tiền vì chi tiết gia công còn nhiều chỗ thừa thãi. Đặc biệt hơn lõi lọc theo công ty miêu tả là Than Carbon gì đó của công ty Mỹ mà sao tôi chưa thấy ai lọc trực tiếp nước bằng than carbon này trên mạng vậy? Đa số họ phải trải qua nhiều lớp và lớp lọc qua than carbon chỉ là một phần. Sử dụng hơn một tuần vì là than nên có khả năng lọc tốt nhưng nếu bạn để ý kĩ thì bụi than vẫn rớt ra rất nhiều từ bộ lọc mặc dù đã làm theo khuyến cáo nếu không may tiếp xúc quá nhiều với than carbon trực tiếp thì có thể gây biến chứng cho hệ hô hấp và hệ đường ruột (theo thông tin của Viện y tế công cộng: iph.org.vn/attachments/article/436/than%20hoat%20tinh.pdf). Không đáng mua nếu bạn còn quan tâm tới sức khỏe.</t>
  </si>
  <si>
    <t>Xem thông_tin về công_ty Taka theo những gì mình biết thì họ chỉ là đơn_vị nhập_khẩu không có khả_năng sản_xuất Thiếu thông_tin về chất_lượng nhựa thành_phần lõi lọc gồm những chất gì Trên bao_bì có ghi là nhựa PET nhưng bình trông rất giống như nhựa rẻ_tiền thường dùng cho chai nước Lavie_Phần nhựa vàng cảm_giác là thành_phẩm nhựa rẻ_tiền vì chi_tiết gia_công còn nhiều chỗ thừa_thãi Đặc_biệt hơn lõi lọc theo công_ty miêu_tả là Than Carbon gì đó của công_ty Mỹ mà sao tôi chưa thấy ai lọc trực_tiếp nước bằng than carbon này trên mạng vậy Đa_số họ phải trải qua nhiều lớp và lớp lọc qua than carbon chỉ là một phần Sử_dụng hơn một tuần vì là than nên có khả_năng lọc tốt nhưng nếu bạn để_ý kĩ thì bụi than vẫn rớt ra rất nhiều từ bộ lọc mặc_dù đã làm theo khuyến_cáo nếu không may tiếp_xúc quá nhiều với than carbon trực_tiếp thì có_thể gây biến_chứng cho hệ hô_hấp và hệ đường ruột theo thông_tin của Viện y_tế công_cộng iphorgvnattachmentsarticle436than20hoat20tinhpdf Không đáng mua nếu bạn còn quan_tâm tới sức_khỏe</t>
  </si>
  <si>
    <t>train_008752</t>
  </si>
  <si>
    <t xml:space="preserve"> Chất lượng sản phẩm tuyệt vời. Hình nhu sưa hơi long số với lon thiec</t>
  </si>
  <si>
    <t>Chất_lượng sản_phẩm tuyệt_vời Hình nhu sưa hơi long số với lon thiec</t>
  </si>
  <si>
    <t>train_008753</t>
  </si>
  <si>
    <t>Sản phẩm đẹp chất ok. Mình rất ưng. Sẽ tiếp tục ủng hộ shop</t>
  </si>
  <si>
    <t>Sản_phẩm đẹp chất ok Mình rất ưng Sẽ tiếp_tục ủng_hộ cửa_hàng</t>
  </si>
  <si>
    <t>train_008754</t>
  </si>
  <si>
    <t>Rất hài lòng về chất lượng và giá tiền</t>
  </si>
  <si>
    <t>Rất hài_lòng về chất_lượng và giá tiền</t>
  </si>
  <si>
    <t>train_008755</t>
  </si>
  <si>
    <t>Nt ko trả lời rồi đến lúc đánh giá rồi mới kêu chưa có thời gian trả lời. Có 10k chả bõ công gói lại hàng rồi đi gửi nên đừng bắt hoàn hàng rồi chặn luôn khách thế. Làm ăn mất dạy. 1 người 10k nhưng nhiều người là thành 100200k đấy. Nói thì kêu có 10k mà rên rỉ kêu la. Chúc nhanh giàu</t>
  </si>
  <si>
    <t>Nt không trả_lời rồi đến lúc đánh_giá rồi mới kêu chưa có thời_gian trả_lời Có 10 k chả_bõ_công gói lại hàng rồi đi gửi nên đừng bắt hoàn hàng rồi chặn luôn khách thế Làm_ăn mất_dạy 1 người 10 k nhưng nhiều người là thành 100200 k đấy Nói thì kêu có 10 k mà rên_rỉ kêu_la Chúc nhanh giàu</t>
  </si>
  <si>
    <t>train_008756</t>
  </si>
  <si>
    <t>Quat dot nay qua te cai thi k quay cai thi khong chay den cai thi pin chai mua 10 cai bi loi het 3 cai</t>
  </si>
  <si>
    <t>Quat dot nay qua te cai thi không quay cai thi không chay den cai thi pin chai mua 10 cai bi loi het 3 cai</t>
  </si>
  <si>
    <t>train_008757</t>
  </si>
  <si>
    <t>Hơn 200k cho một thỏi son cũng không phải rẻ so với dân văn phòng như mình nhưng Son Suri Pure Matte Lipstick E272 này làm mình thất vọng màu son thì đẹp nhưng môi khá khô hơn nữa là khi uống nước son dính lên vành ly rất khó chịu làm mình phải lau đi khi ăn uống thì trôi sạch lần trước cũng dùng một thỏi son thạch của Mira thấy rất ưng nhưng do hiện không còn sản phẩm đó nữa nên sử dụng qua loại này thì thấy tệ quá. Thấy mọi người khen nhiều mà sao với mình không ưng chút nào.</t>
  </si>
  <si>
    <t>Hơn 200 k cho một thỏi son cũng không phải rẻ so với dân văn_phòng như mình nhưng Son_Suri_Pure_Matte_Lipstick_E272 này làm mình thất_vọng màu son thì đẹp nhưng môi khá khô hơn nữa là khi uống nước son dính lên vành ly rất khó_chịu làm mình phải lau đi khi ăn_uống thì trôi sạch lần trước cũng dùng một thỏi son thạch của Mira thấy rất ưng nhưng do hiện không còn sản_phẩm đó nữa nên sử_dụng qua loại này thì thấy tệ quá Thấy mọi người khen nhiều mà sao với mình không ưng chút nào</t>
  </si>
  <si>
    <t>train_008758</t>
  </si>
  <si>
    <t>Từ 2% lên 100% trong 2 tiếng 15p 6splus Sạc 200k nọ mua đc giá 126k sạc 10w Phê vl Chắc bỏ củ hàn để dùng sạc này mất , tiện lợi vđ Shop phục vụ rất tốt</t>
  </si>
  <si>
    <t>Từ 2 lên 100 trong 2 tiếng 15 p 6 splus Sạc 200 k nọ mua đc giá 126 k sạc 10 w Phê vl Chắc bỏ củ hàn để dùng sạc này mất tiện_lợi vđ cửa_hàng phục_vụ rất tốt</t>
  </si>
  <si>
    <t>train_008759</t>
  </si>
  <si>
    <t xml:space="preserve"> Đóng gói sản phẩm rất đẹp và chắc chắn sản phẩm y hình</t>
  </si>
  <si>
    <t>Đóng_gói sản_phẩm rất đẹp và chắc_chắn sản_phẩm y hình</t>
  </si>
  <si>
    <t>train_008760</t>
  </si>
  <si>
    <t>Sp chả ra jko nên mua vìko thể đi đc Chất lượng sản phẩm kem</t>
  </si>
  <si>
    <t>sản_phẩm chả ra jko nên mua vìko_thể đi đc Chất_lượng sản_phẩm kem</t>
  </si>
  <si>
    <t>train_008761</t>
  </si>
  <si>
    <t xml:space="preserve"> Chất lượng sản phẩm tuyệt vời Đóng gói sản phẩm rất đẹp và chắc chắn Shop phục vụ rất tốt Thời gian giao hàng rất nhanh. E trang trí  thêm. Hihi</t>
  </si>
  <si>
    <t>Chất_lượng sản_phẩm tuyệt_vời Đóng_gói sản_phẩm rất đẹp và chắc_chắn cửa_hàng phục_vụ rất tốt Thời_gian giao hàng rất nhanh E trang_trí thêm Hihi</t>
  </si>
  <si>
    <t>train_008762</t>
  </si>
  <si>
    <t>Giày mềm đẹp đi rất êm chân mà lại rẻ nữa rất thích</t>
  </si>
  <si>
    <t>train_008763</t>
  </si>
  <si>
    <t>Dat mau trang ma giao mau xanh den. That vong</t>
  </si>
  <si>
    <t>Dat mau trang ma giao mau xanh den That vong</t>
  </si>
  <si>
    <t>train_008764</t>
  </si>
  <si>
    <t>Sắc quá toàn đứt tóc bạc </t>
  </si>
  <si>
    <t>Sắc quá toàn đứt tóc bạc</t>
  </si>
  <si>
    <t>train_008765</t>
  </si>
  <si>
    <t>Chất lượng bỉm quá kém shop ak . Bỉm bị lỗi rất nhiều minh k hài lòng cho lắm . Quá buồn khi mua hàng của shop</t>
  </si>
  <si>
    <t>Chất_lượng bỉm quá kém cửa_hàng ak Bỉm bị lỗi rất nhiều minh không hài_lòng cho lắm Quá buồn khi mua hàng của cửa_hàng</t>
  </si>
  <si>
    <t>train_008766</t>
  </si>
  <si>
    <t>Shop gói rất cẩn thận check mã vạch ok luôn giao hàg rất nhanh sẽ ủng hộ shop dÀi dài❤️</t>
  </si>
  <si>
    <t>cửa_hàng gói rất cẩn_thận check mã_vạch tốt luôn giao hàg rất nhanh sẽ ủng_hộ cửa_hàng dÀi_dài</t>
  </si>
  <si>
    <t>train_008767</t>
  </si>
  <si>
    <t>Giao quạt ko đuoc ntin ko trả lời . Nói chung tiền mua cũng ko đáng. Quan trọng là thái độ . </t>
  </si>
  <si>
    <t>Giao quạt không đuoc ntin không trả_lời Nói_chung tiền mua cũng không đáng Quan_trọng là thái_độ</t>
  </si>
  <si>
    <t>train_008768</t>
  </si>
  <si>
    <t xml:space="preserve">Giống sơ sơ trog hình </t>
  </si>
  <si>
    <t>Giống sơ_sơ trog hình</t>
  </si>
  <si>
    <t>train_008769</t>
  </si>
  <si>
    <t>Bánh mới ăn mềm ngon lắm luôn</t>
  </si>
  <si>
    <t>train_008770</t>
  </si>
  <si>
    <t>Màu son lên đẹp mịn. Anh shipper dễ thương trời mưa vẫn nhiệt tình đi giao 😘</t>
  </si>
  <si>
    <t>Màu son lên đẹp mịn Anh shipper dễ_thương trời mưa vẫn nhiệt_tình đi giao</t>
  </si>
  <si>
    <t>train_008771</t>
  </si>
  <si>
    <t>www.baocaosugiagoc.com 0916.902.421 (call.zalo.ib)</t>
  </si>
  <si>
    <t>wwwbaocaosugiagoccom 0916902421 callzaloib</t>
  </si>
  <si>
    <t>train_008772</t>
  </si>
  <si>
    <t>Rất bám chì  Chất lượng sản phẩm tuyệt vời</t>
  </si>
  <si>
    <t>Rất bám chì Chất_lượng sản_phẩm tuyệt_vời</t>
  </si>
  <si>
    <t>train_008773</t>
  </si>
  <si>
    <t>Sách hay  Chất lượng sản phẩm tuyệt vời</t>
  </si>
  <si>
    <t>Sách hay Chất_lượng sản_phẩm tuyệt_vời</t>
  </si>
  <si>
    <t>train_008774</t>
  </si>
  <si>
    <t>Hàng tốt nhẹ không lỗi chắc chắn phù hợp với túi tiền phù hợp mang đi làm việc  bán thời gian giao hàng nhanh...</t>
  </si>
  <si>
    <t>Hàng tốt nhẹ không lỗi chắc_chắn phù_hợp với túi_tiền phù_hợp mang đi làm_việc bán thời_gian giao hàng nhanh</t>
  </si>
  <si>
    <t>train_008775</t>
  </si>
  <si>
    <t>Mua 2 đôi rồirẻ mà tốtThanks Shop</t>
  </si>
  <si>
    <t>Mua 2 đôi rồirẻ mà tốtThanks cửa_hàng</t>
  </si>
  <si>
    <t>train_008776</t>
  </si>
  <si>
    <t>Khong hai long bóng méo bán 40k thì dc</t>
  </si>
  <si>
    <t>không hai long bóng méo bán 40 k thì được</t>
  </si>
  <si>
    <t>train_008777</t>
  </si>
  <si>
    <t xml:space="preserve"> Chất lượng sản phẩm tuyệt vời giá cả hợp lý   Đóng gói sản phẩm rất đẹp và chắc chắn Thời gian giao hàng rất nhanh. Chủ shop nhiệt tình dễ tính.sẽ xòn ủng hộ nhiều nhiều (y)</t>
  </si>
  <si>
    <t>Chất_lượng sản_phẩm tuyệt_vời giá_cả hợp_lý Đóng_gói sản_phẩm rất đẹp và chắc_chắn Thời_gian giao hàng rất nhanh Chủ cửa_hàng nhiệt_tình dễ tínhsẽ xòn ủng_hộ nhiều nhiều y</t>
  </si>
  <si>
    <t>train_008778</t>
  </si>
  <si>
    <t>S7 quá đẹp ....</t>
  </si>
  <si>
    <t>S7 quá đẹp</t>
  </si>
  <si>
    <t>train_008779</t>
  </si>
  <si>
    <t>chat luong khan binh thuong .khan kha mong</t>
  </si>
  <si>
    <t>chat luong khan binh thuong khan kha mong</t>
  </si>
  <si>
    <t>train_008780</t>
  </si>
  <si>
    <t>giao hang bi loi.hu hong nang.mat them tien ship tra hang nua.mua do ko sai dc mak con ton tien.ai co y dinh mua thi nen suy nghi lai nhe.</t>
  </si>
  <si>
    <t>giao hang bi loihu hong nangmat them tien vận_chuyển tra hang nuamua do không sai được mak con ton tienai co y dinh mua thi nen suy nghi lai nhe</t>
  </si>
  <si>
    <t>train_008781</t>
  </si>
  <si>
    <t>sp shop này rất ok cam ơn shop nhiệt tình tư vấn đủ các kiểu</t>
  </si>
  <si>
    <t>sản_phẩm cửa_hàng này rất tốt cam ơn cửa_hàng nhiệt_tình tư_vấn đủ các kiểu</t>
  </si>
  <si>
    <t>train_008782</t>
  </si>
  <si>
    <t>Giao hàng nhanh và thik chị chủ shop cực kì </t>
  </si>
  <si>
    <t>Giao hàng nhanh và thik chị chủ cửa_hàng cực_kì</t>
  </si>
  <si>
    <t>train_008783</t>
  </si>
  <si>
    <t>Ổn. Khá hài lòng</t>
  </si>
  <si>
    <t>Ổn Khá hài_lòng</t>
  </si>
  <si>
    <t>train_008784</t>
  </si>
  <si>
    <t>Tiếp nhận đơn hàng hơi lâu tuy nhiên vẫn giao đến trong vòng 3 ngày. Rong biển là món xuất sắc nhất mặn mà đưa cơm lắm. Còn cơm cháy thì khá cay.</t>
  </si>
  <si>
    <t>Tiếp_nhận đơn hàng hơi lâu tuy_nhiên vẫn giao đến trong vòng 3 ngày Rong_biển là món xuất_sắc nhất mặn_mà đưa cơm lắm Còn cơm cháy thì khá cay</t>
  </si>
  <si>
    <t>train_008785</t>
  </si>
  <si>
    <t>Mua 3 lần rồi lần nào củng ưng hết 😘 C chủ shop tư vấn nhiệt tình hàng chất lượng sẻ ủng hộ c dài dài ☺️☺️☺️</t>
  </si>
  <si>
    <t>Mua 3 lần rồi lần nào củng ưng hết C chủ cửa_hàng tư_vấn nhiệt_tình hàng chất_lượng sẻ ủng_hộ c dài_dài</t>
  </si>
  <si>
    <t>train_008786</t>
  </si>
  <si>
    <t>Áo 1 lớp hơi mỏng nhưg giá vậy là ok</t>
  </si>
  <si>
    <t>Áo 1 lớp hơi mỏng nhưg giá vậy là tốt</t>
  </si>
  <si>
    <t>train_008787</t>
  </si>
  <si>
    <t>Sp đúng mô tả.áo lông gấu dày mịn</t>
  </si>
  <si>
    <t>sản_phẩm đúng mô tảáo lông gấu dày mịn</t>
  </si>
  <si>
    <t>train_008788</t>
  </si>
  <si>
    <t>Sản phẩm rất tốt giá cả hợp lí cảm ơn shop 😍😍😍</t>
  </si>
  <si>
    <t>Sản_phẩm rất tốt giá_cả hợp_lí cảm_ơn cửa_hàng</t>
  </si>
  <si>
    <t>train_008789</t>
  </si>
  <si>
    <t>Sản phấm đẹp giao hàng nhanh</t>
  </si>
  <si>
    <t>train_008790</t>
  </si>
  <si>
    <t>Giao hàng hơi chậm chút... Nhưng chất lượng thì ok ạ... Nhưng giao thiếu ạ 😪😪</t>
  </si>
  <si>
    <t>Giao hàng hơi chậm chút Nhưng chất_lượng thì tốt ạ Nhưng giao thiếu ạ</t>
  </si>
  <si>
    <t>train_008791</t>
  </si>
  <si>
    <t>hàng chuẩn sẽ ủng hộ tiếp</t>
  </si>
  <si>
    <t>hàng chuẩn sẽ ủng_hộ tiếp</t>
  </si>
  <si>
    <t>train_008792</t>
  </si>
  <si>
    <t>Quá đủ cho 1 cuộc tình hjjj đẹp hết chỗ chê lun ý hjjj</t>
  </si>
  <si>
    <t>train_008793</t>
  </si>
  <si>
    <t>váy đẹp dày dặn Chất lượng sản phẩm tuyệt vời</t>
  </si>
  <si>
    <t>váy đẹp dày_dặn Chất_lượng sản_phẩm tuyệt_vời</t>
  </si>
  <si>
    <t>train_008794</t>
  </si>
  <si>
    <t>Tôi đồng ý với ý kiến của ông Nguyễn Đức Kiên .</t>
  </si>
  <si>
    <t>Tôi đồng_ý với ý_kiến của ông Nguyễn_Đức_Kiên</t>
  </si>
  <si>
    <t>train_008795</t>
  </si>
  <si>
    <t>Bông tẩy trang dùng rata thích , ko bị xơ ra hay là dày cộm như những bông khác Mỏng mịn dùng rất tiết kiệm Rất đáng tiền</t>
  </si>
  <si>
    <t>Bông tẩy_trang dùng rata thích không bị xơ ra hay_là dày_cộm như những bông khác Mỏng mịn dùng rất tiết_kiệm Rất đáng tiền</t>
  </si>
  <si>
    <t>train_008796</t>
  </si>
  <si>
    <t xml:space="preserve"> Đóng gói sản phẩm rất đẹp và chắc chắn Chất lượng sản phẩm tuyệt vời Đóng gói sản phẩm rất đẹp và chắc chắn Shop phục vụ rất tốt Rất đáng tiền Thời gian giao hàng rất nhanh Chất lượng sản phẩm tuyệt vời</t>
  </si>
  <si>
    <t>Đóng_gói sản_phẩm rất đẹp và chắc_chắn Chất_lượng sản_phẩm tuyệt_vời Đóng_gói sản_phẩm rất đẹp và chắc_chắn cửa_hàng phục_vụ rất tốt Rất đáng tiền Thời_gian giao hàng rất nhanh Chất_lượng sản_phẩm tuyệt_vời</t>
  </si>
  <si>
    <t>train_008797</t>
  </si>
  <si>
    <t xml:space="preserve">Tgian giao chậm. Đóng gói ẩu. Chất lượng sp ko ổn bột ko thơm </t>
  </si>
  <si>
    <t>Tgian giao chậm Đóng_gói ẩu Chất_lượng sản_phẩm không ổn bột không thơm</t>
  </si>
  <si>
    <t>train_008798</t>
  </si>
  <si>
    <t>Ukm cũng dc . Rất không đáng tiền</t>
  </si>
  <si>
    <t>Ukm cũng được Rất không đáng tiền</t>
  </si>
  <si>
    <t>train_008799</t>
  </si>
  <si>
    <t>Cho shop 10 sao luôn đi hàng thì rẻ mà phục vụ thì tận tình giao hàng thì nhanh như tên lửa ship 👍👍👍👍👍👍👍👍👍👍👍</t>
  </si>
  <si>
    <t>Cho cửa_hàng 10 sao luôn đi hàng thì rẻ mà phục_vụ thì tận_tình giao hàng thì nhanh như tên lửa vận_chuyển</t>
  </si>
  <si>
    <t>train_008800</t>
  </si>
  <si>
    <t>Tốt cực tốt Chất lượng sản phẩm tuyệt vời Shop phục vụ rất tốt Thời gian giao hàng rất nhanh Rất đáng tiền Rất đáng tiền</t>
  </si>
  <si>
    <t>Tốt cực tốt Chất_lượng sản_phẩm tuyệt_vời cửa_hàng phục_vụ rất tốt Thời_gian giao hàng rất nhanh Rất đáng tiền Rất đáng tiền</t>
  </si>
  <si>
    <t>train_008801</t>
  </si>
  <si>
    <t xml:space="preserve"> Chất lượng sản phẩm tuyệt vời Đóng gói sản phẩm rất đẹp và chắc chắn Shop phục vụ rất tốt Shop phục vụ rất tốt Thời gian giao hàng rất nhanh. Thấm giày và êm đẹp. </t>
  </si>
  <si>
    <t>Chất_lượng sản_phẩm tuyệt_vời Đóng_gói sản_phẩm rất đẹp và chắc_chắn cửa_hàng phục_vụ rất tốt cửa_hàng phục_vụ rất tốt Thời_gian giao hàng rất nhanh Thấm giày và êm_đẹp</t>
  </si>
  <si>
    <t>train_008802</t>
  </si>
  <si>
    <t xml:space="preserve"> Shop phục vụ kémShop giao sai mã hàng</t>
  </si>
  <si>
    <t>cửa hàng phục_vụ kémShop giao sai mã hàng</t>
  </si>
  <si>
    <t>train_008803</t>
  </si>
  <si>
    <t>Son màu rất đẹp không khô môi tí nào luôn mà shop còn giao nhanh cực kì cho 5 saoo ❤</t>
  </si>
  <si>
    <t>Son màu rất đẹp không khô môi tí nào luôn mà cửa_hàng còn giao nhanh cực_kì cho 5 saoo</t>
  </si>
  <si>
    <t>train_008804</t>
  </si>
  <si>
    <t>đang kiểm nghiệm nếu ok sẽ là khách ruột của shop</t>
  </si>
  <si>
    <t>đang kiểm_nghiệm nếu tốt sẽ là khách ruột của cửa_hàng</t>
  </si>
  <si>
    <t>train_008805</t>
  </si>
  <si>
    <t>sản phẩm khác với mô tả 2 ảnh 2 loại dầy</t>
  </si>
  <si>
    <t>sản_phẩm khác với mô_tả 2 ảnh 2 loại dầy</t>
  </si>
  <si>
    <t>train_008806</t>
  </si>
  <si>
    <t>Đặt 400g mà cân lại có 375g</t>
  </si>
  <si>
    <t>Đặt 400 g mà cân lại có 375 g</t>
  </si>
  <si>
    <t>train_008807</t>
  </si>
  <si>
    <t>Khi bé tè thì phải thay tã liền vì ẩm ướt. Thanks........</t>
  </si>
  <si>
    <t>Khi bé tè thì phải thay tã liền vì ẩm_ướt Thanks</t>
  </si>
  <si>
    <t>train_008808</t>
  </si>
  <si>
    <t>Em vẫn thấy ảnh của s7e chụp tốt hơn những ánh đèn, sáng thì phần nhiều bị cháy, chắc do để thời gian với iso. Còn độ chi tiết với độ mịn thấy vẫn hơn chứ</t>
  </si>
  <si>
    <t>Em vẫn thấy ảnh của s7e chụp tốt hơn những ánh đèn sáng thì phần_nhiều bị cháy chắc do để thời_gian với iso Còn độ chi_tiết với độ mịn thấy vẫn hơn chứ</t>
  </si>
  <si>
    <t>train_008809</t>
  </si>
  <si>
    <t>Phấn mịn nhẹ thanks bạn </t>
  </si>
  <si>
    <t>Phấn mịn nhẹ cảm_ơn bạn</t>
  </si>
  <si>
    <t>train_008810</t>
  </si>
  <si>
    <t>Được co Thể mua lâu  dai</t>
  </si>
  <si>
    <t>Được co Thể mua lâu dai</t>
  </si>
  <si>
    <t>train_008811</t>
  </si>
  <si>
    <t>Mình mua hàng nhiều lần ở Tiki từ sách cho tới sản phẩm kỹ thuật số và đây là lần đầu tiên mình muốn gửi đánh giá của mình cho sản phẩm này. Mình lướt fb thì thấy một friend của mình viết tút khá dài kèm một bức ảnh đang cầm quyển sinh trắc vân tay này (cũng chưa biết bạn ấy đọc hết chưa mà cầm cứ như quyển bí kiếp võ công thượng thừa vậy) bạn này cũng khá đam mê và có tiếng trong lĩnh vực này mình thấy cũng tò mò và muốn thử xem thế nào nên lên Tiki order. Sau khi nhận được sách và thao lược vài chục trang thì mình thấy sách dịch rất cùi cùi dã man cùi luôn đọc chả suôn gì cả cà khựng cà khựng ý tứ lủng củng đôi chỗ phải vận não ra suy nghĩ xem viết cái giống gì. Cảm tưởng như đọc mấy trang bói tử vi rẻ tiền trên mạng vậy (dù mình chẳng phải fan của tử vi tướng số gì cả). Không rõ cái này do dịch kém hay do ông tác giả viết loạn xà ngầu. Mình nhớ 1 cụm từ mà thề là suốt đời chắc mình không hiểu được ý nghĩa luôn: ""Hoạt động tinh"" ""Hoạt động tinh"" (nằm ở vài chục trang đầu trong sách ấy). Các bạn có hiểu hoạt động tinh là gì không? Tinh tờ rùng hay tinh tờ hần? Mà éo le cái là cụm từ này đi liền với trẻ em. ""Hoạt động tinh ở trẻ"". Đọc rất buồn cười. Mình chưa đọc xong nhưng bấy nhiêu thôi cũng làm mình thấy mấy ông làm sách chả có tâm tí nào? Hay mình đang đọc bản lậu?</t>
  </si>
  <si>
    <t>Mình mua hàng nhiều lần ở Tiki từ sách cho tới sản_phẩm kỹ_thuật_số và đây là lần đầu_tiên mình muốn gửi đánh_giá của mình cho sản_phẩm này Mình lướt mạng xã_hội thì thấy một friend của mình viết tút khá dài kèm một bức ảnh đang cầm quyển sinh trắc vân tay này cũng chưa biết bạn ấy đọc hết chưa mà cầm cứ như quyển bí kiếp võ_công thượng thừa vậy bạn này cũng khá đam_mê và có tiếng trong lĩnh_vực này mình thấy cũng tò_mò và muốn thử xem thế_nào nên lên Tiki order Sau khi nhận được sách và thao_lược vài chục trang thì mình thấy sách dịch rất cùi cùi dã_man cùi luôn đọc chả suôn gì cả cà khựng cà khựng ý_tứ lủng_củng đôi chỗ phải vận não ra suy_nghĩ xem viết cái giống gì Cảm_tưởng như đọc mấy trang bói tử_vi rẻ_tiền trên mạng vậy dù mình chẳng phải fan của tử_vi tướng_số gì cả Không rõ cái này do dịch kém hay do ông tác_giả viết loạn_xà_ngầu Mình nhớ 1 cụm từ mà thề là suốt đời chắc mình không hiểu được ý_nghĩa luôn Hoạt_động tinh Hoạt_động tinh nằm ở vài chục trang đầu trong sách ấy Các bạn có hiểu hoạt_động tinh là gì không Tinh tờ rùng hay tinh tờ hần Mà éo_le cái là cụm từ này đi liền với trẻ_em Hoạt_động tinh ở trẻ Đọc rất buồn_cười Mình chưa đọc xong nhưng bấy_nhiêu thôi cũng làm mình thấy mấy ông làm sách chả có tâm tí nào_Hay mình đang đọc bản lậu</t>
  </si>
  <si>
    <t>train_008812</t>
  </si>
  <si>
    <t xml:space="preserve"> Đóng gói sản phẩm rất đẹp và chắc chắn, Shop phục vụ rất tốt, Thời gian giao hàng rất nhanh. Máy in rất ok nhé. Lần đầu mình sử dụng loay hoay mãi mới in được nhưng chất lượng ảnh sáng rõ đẹp. Nhưng k biết dùng có bền k.</t>
  </si>
  <si>
    <t>Đóng_gói sản_phẩm rất đẹp và chắc_chắn cửa_hàng phục_vụ rất tốt Thời_gian giao hàng rất nhanh Máy_in rất tốt nhé Lần đầu mình sử_dụng loay_hoay mãi mới in được nhưng chất_lượng ảnh sáng rõ đẹp Nhưng không biết dùng có bền k</t>
  </si>
  <si>
    <t>train_008813</t>
  </si>
  <si>
    <t>Lần sau shop độn giấy vào tí cho đỡ  móp giày  nha .. Vẫn cho shop 5* vì Chất lượng sản phẩm tuyệt vời  Rất đáng tiền  Thời gian giao hàng rất nhanh</t>
  </si>
  <si>
    <t>Lần sau cửa_hàng độn giấy vào tí cho đỡ móp giày nha Vẫn cho cửa_hàng 5 vì Chất_lượng sản_phẩm tuyệt_vời Rất đáng tiền Thời_gian giao hàng rất nhanh</t>
  </si>
  <si>
    <t>train_008814</t>
  </si>
  <si>
    <t>Giày mới chưa đi đã sứt món r đúng là tiền nào của lấy</t>
  </si>
  <si>
    <t>Giày mới chưa đi đã sứt món rồi đúng là tiền nào của lấy</t>
  </si>
  <si>
    <t>train_008815</t>
  </si>
  <si>
    <t>Mua máy vì có chức năng ép nhưng có ép đc đâu. Máy chạy đc tí thì nóng ran và khét thì lsao dám dùng. Chán 👎🏻</t>
  </si>
  <si>
    <t>Mua máy vì có chức_năng ép nhưng có ép đc đâu Máy chạy đc tí thì nóng_ran và khét thì lsao dám dùng Chán</t>
  </si>
  <si>
    <t>train_008816</t>
  </si>
  <si>
    <t>Ăn ngon ít cay. Thế này còn mua dài dài</t>
  </si>
  <si>
    <t>Ăn ngon ít cay_Thế này còn mua dài_dài</t>
  </si>
  <si>
    <t>train_008817</t>
  </si>
  <si>
    <t xml:space="preserve"> Thời gian giao hàng rất nhanh đóng gói sơ Sài quá mình nhận hàng hộp sữa bị móp mất một bên như này </t>
  </si>
  <si>
    <t>Thời_gian giao hàng rất nhanh đóng_gói sơ_Sài quá mình nhận hàng hộp sữa bị móp mất một bên như này</t>
  </si>
  <si>
    <t>train_008818</t>
  </si>
  <si>
    <t>Màu này kiểu đỏ bầm đỏ máu như môi Bạch Tuyết =))))) cực hợp đánh lòng trong luôn nhé.</t>
  </si>
  <si>
    <t>Màu này kiểu đỏ bầm đỏ máu như môi Bạch_Tuyết cực hợp đánh lòng trong luôn nhé</t>
  </si>
  <si>
    <t>train_008819</t>
  </si>
  <si>
    <t>Ngon bổ rẻ. Tuyệt cú mèo nha shop. Cảm ơn shop</t>
  </si>
  <si>
    <t>Ngon bổ rẻ Tuyệt_cú mèo nha_shop Cảm_ơn cửa_hàng</t>
  </si>
  <si>
    <t>train_008820</t>
  </si>
  <si>
    <t xml:space="preserve">Shop bán giày rẻ mà chất lượng nữa. Sau này tiếp tục ủng hộ shop &lt;3 </t>
  </si>
  <si>
    <t>cửa_hàng bán giày rẻ mà chất_lượng nữa Sau_này tiếp_tục ủng_hộ cửa_hàng 3</t>
  </si>
  <si>
    <t>train_008821</t>
  </si>
  <si>
    <t>hàng trung quốc mà giới thiệu hàng Mỹ</t>
  </si>
  <si>
    <t>hang trung quôc ma giơi thiêu hang My</t>
  </si>
  <si>
    <t>train_008822</t>
  </si>
  <si>
    <t>Mùi nhựa kinh quá. Ko dám dùng</t>
  </si>
  <si>
    <t>Mùi nhựa kinh quá không dám dùng</t>
  </si>
  <si>
    <t>train_008823</t>
  </si>
  <si>
    <t>Chất lượng tệ vênh và viền rất dày.</t>
  </si>
  <si>
    <t>Chất_lượng tệ vênh và viền rất dày</t>
  </si>
  <si>
    <t>train_008824</t>
  </si>
  <si>
    <t xml:space="preserve"> Chất lượng sản phẩm tuyệt vời. Có áo size to hơn nữa thì tốt. Tks shop</t>
  </si>
  <si>
    <t>Chất_lượng sản_phẩm tuyệt_vời Có áo size to hơn nữa thì tốt cảm_ơn cửa_hàng</t>
  </si>
  <si>
    <t>train_008825</t>
  </si>
  <si>
    <t xml:space="preserve"> Chất lượng sản phẩm tuyệt vời Đóng gói sản phẩm rất đẹp và chắc chắn Shop phục vụ rất tốt Rất đáng tiền Thời gian giao hàng rất nhanh. Ủng hộ shop nhiều </t>
  </si>
  <si>
    <t>Chất_lượng sản_phẩm tuyệt_vời Đóng_gói sản_phẩm rất đẹp và chắc_chắn cửa_hàng phục_vụ rất tốt Rất đáng tiền Thời_gian giao hàng rất nhanh Ủng_hộ cửa_hàng nhiều</t>
  </si>
  <si>
    <t>train_008826</t>
  </si>
  <si>
    <t>cũng chỉ nhái iphone ,thấy ng ta sắp ra ip7 256GB ,sam sung cũng ra theo,chẳng có j đột phá .</t>
  </si>
  <si>
    <t>cũng chỉ nhái iphone thấy ng ta sắp ra ip7 256GB sam sung cũng ra theochẳng có j đột_phá</t>
  </si>
  <si>
    <t>train_008827</t>
  </si>
  <si>
    <t>Ngon k thể tả</t>
  </si>
  <si>
    <t>Ngon không_thể tả</t>
  </si>
  <si>
    <t>train_008828</t>
  </si>
  <si>
    <t>Võ hộp nhìn như cũ</t>
  </si>
  <si>
    <t>Võ_hộp nhìn như cũ</t>
  </si>
  <si>
    <t>train_008829</t>
  </si>
  <si>
    <t xml:space="preserve">Rất ưng cảm ơn shop! </t>
  </si>
  <si>
    <t>Rất ưng cảm_ơn shop</t>
  </si>
  <si>
    <t>train_008830</t>
  </si>
  <si>
    <t xml:space="preserve">Sản phẩm đẹp y hình.. Rất hài lòng về sản phẩm nhưng rất k hài lòng về nv giao hàng.. Mong shop sẽ lưu ý lại điều này </t>
  </si>
  <si>
    <t>Sản_phẩm đẹp y hình Rất hài_lòng về sản_phẩm nhưng rất không hài_lòng về nv giao hàng Mong cửa_hàng sẽ lưu_ý lại điều này</t>
  </si>
  <si>
    <t>train_008831</t>
  </si>
  <si>
    <t>Không chuyên nghiệp</t>
  </si>
  <si>
    <t>Không_chuyên_nghiệp</t>
  </si>
  <si>
    <t>train_008832</t>
  </si>
  <si>
    <t xml:space="preserve"> Đóng gói sản phẩm rất đẹp và chắc chắn Shop phục vụ rất tốt Thời gian giao hàng rất nhanh vui vẻ và nhiệt tình</t>
  </si>
  <si>
    <t>Đóng_gói sản_phẩm rất đẹp và chắc_chắn cửa_hàng phục_vụ rất tốt Thời_gian giao hàng rất nhanh vui_vẻ và nhiệt_tình</t>
  </si>
  <si>
    <t>train_008833</t>
  </si>
  <si>
    <t>giá tốt, bán sớm, không như hãng A nào đó mãi mới bán lại còn thổi giá cao</t>
  </si>
  <si>
    <t>giá tốt bán sớm không như hãng A nào đó mãi mới bán lại còn thổi giá cao</t>
  </si>
  <si>
    <t>train_008834</t>
  </si>
  <si>
    <t xml:space="preserve">Giao không đúng mẫu mình đặt.  Chất lượng sản phẩm rất kém.nói chung thất vọng. </t>
  </si>
  <si>
    <t>Giao không đúng mẫu mình đặt Chất_lượng sản_phẩm rất kémnói chung thất_vọng</t>
  </si>
  <si>
    <t>train_008835</t>
  </si>
  <si>
    <t>rất đẹp có hợp nữa kkk</t>
  </si>
  <si>
    <t>train_008836</t>
  </si>
  <si>
    <t xml:space="preserve">Giày chiếc to chiếc nhỏ </t>
  </si>
  <si>
    <t>Giày chiếc to chiếc nhỏ</t>
  </si>
  <si>
    <t>train_008837</t>
  </si>
  <si>
    <t xml:space="preserve"> Đóng gói sản phẩm rất đẹp và chắc chắn.  Thấm nhanh nhưng mùi hơi nồng</t>
  </si>
  <si>
    <t>Đóng_gói sản_phẩm rất đẹp và chắc_chắn Thấm nhanh nhưng mùi hơi nồng</t>
  </si>
  <si>
    <t>train_008838</t>
  </si>
  <si>
    <t xml:space="preserve">Hình là dây màu vàng mà hàng giao màu hồng. Bó tay. </t>
  </si>
  <si>
    <t>Hình là dây màu vàng mà hàng giao màu hồng Bó_tay</t>
  </si>
  <si>
    <t>train_008839</t>
  </si>
  <si>
    <t xml:space="preserve"> Chất lượng sản phẩm tuyệt vời Đóng gói sản phẩm rất đẹp và chắc chắn Đóng gói sản phẩm rất đẹp và chắc chắn Thời gian giao hàng rất nhanh Rất đáng tiền.máy+đèn led đẹpâm thanh mp3 khỏi chêgiá thành rẻ+hàng chất lượng.ok về mọi mặt.sẽ ủng hộ tiếp</t>
  </si>
  <si>
    <t>Chất_lượng sản_phẩm tuyệt_vời Đóng_gói sản_phẩm rất đẹp và chắc_chắn Đóng_gói sản_phẩm rất đẹp và chắc_chắn Thời_gian giao hàng rất nhanh Rất đáng tiềnmáyđèn led đẹpâm thanh mp3 khỏi chêgiá thành rẻhàng chất lượngok về mọi mặtsẽ ủng_hộ tiếp</t>
  </si>
  <si>
    <t>train_008840</t>
  </si>
  <si>
    <t xml:space="preserve"> Chất lượng sản phẩm tuyệt vời.dep.se co nhieu don hang tiep theo.cam on shop.chuc shop lam an phat tai.</t>
  </si>
  <si>
    <t>Chất_lượng sản_phẩm tuyệt vờidepse co nhieu don hang tiep theocam on shopchuc cửa_hàng lam an phat tai</t>
  </si>
  <si>
    <t>train_008841</t>
  </si>
  <si>
    <t xml:space="preserve"> Đang 4g tự nhiên mất sóng có lai xuống 3g yếu Chất lượng sản phẩm rất kém</t>
  </si>
  <si>
    <t>Đang 4 g tự_nhiên mất sóng có lai xuống 3 g yếu Chất_lượng sản_phẩm rất kém</t>
  </si>
  <si>
    <t>train_008842</t>
  </si>
  <si>
    <t xml:space="preserve"> Chất lượng sản phẩm tuyệt vời.  Đóng gói sản phẩm rất đẹp và chắc chắn. Sản phẩm rất hợp khẩu vị. Sẽ ủng hộ shop dài dài</t>
  </si>
  <si>
    <t>Chất_lượng sản_phẩm tuyệt_vời Đóng_gói sản_phẩm rất đẹp và chắc_chắn Sản_phẩm rất hợp khẩu_vị Sẽ ủng_hộ cửa_hàng dài_dài</t>
  </si>
  <si>
    <t>train_008843</t>
  </si>
  <si>
    <t xml:space="preserve"> Chất lượng sản phẩm tuyệt vời Đóng gói sản phẩm rất đẹp và chắc chắn Shop phục vụ rất tốt Rất đáng tiền Thời gian giao hàng super nhanh chỉ có 16 tiếng thơi là tới bà chủ cho thêm 1 miếng mask và 2 cục kẹo miniso 😂 mỗi lần tui nhìn cái mask sẽ nhớ tới mặt bà mặc dù chưa biết mặt bà. Hehe 😘</t>
  </si>
  <si>
    <t>Chất_lượng sản_phẩm tuyệt_vời Đóng_gói sản_phẩm rất đẹp và chắc_chắn cửa_hàng phục_vụ rất tốt Rất đáng tiền Thời_gian giao hàng super nhanh chỉ có 16 tiếng thơi là tới bà chủ cho thêm 1 miếng mask và 2 cục kẹo miniso mỗi lần tui nhìn cái mask sẽ nhớ tới mặt bà mặc_dù chưa biết mặt bà Hehe</t>
  </si>
  <si>
    <t>train_008844</t>
  </si>
  <si>
    <t>Sản phẩm không đúng tem của Nhà Phân phối ánh ngọc nên rất không hài lòng</t>
  </si>
  <si>
    <t>Sản_phẩm không đúng tem của Nhà Phân_phối ánh ngọc nên rất không hài_lòng</t>
  </si>
  <si>
    <t>train_008845</t>
  </si>
  <si>
    <t>Hàng chất lượng kém vừa mở hộp ra đã bị gãy đầu quay. Và sản phẩm ko nhạy.</t>
  </si>
  <si>
    <t>Hàng chất_lượng kém vừa mở hộp ra đã bị gãy đầu quay Và sản_phẩm không nhạy</t>
  </si>
  <si>
    <t>train_008846</t>
  </si>
  <si>
    <t>Tôi dùng s7 đây chưa đầy 2 tháng đã chán. Sợ luôn anh em nhà họ Sam</t>
  </si>
  <si>
    <t>Tôi dùng s7 đây chưa đầy 2 tháng đã chán Sợ luôn anh_em nhà họ Sam</t>
  </si>
  <si>
    <t>train_008847</t>
  </si>
  <si>
    <t>Trước đây có ý kiến cho rằng tham nhũng cũng như một đám mây đen , trông thì rất gần nhưng khi đến gần thì lại chẳng thấy đâu .</t>
  </si>
  <si>
    <t>Trước_đây có ý_kiến cho rằng tham_nhũng cũng như một đám mây đen trông thì rất gần nhưng khi đến gần thì lại chẳng thấy đâu</t>
  </si>
  <si>
    <t>train_008848</t>
  </si>
  <si>
    <t>Hàng ok. Mình sd thấy êm </t>
  </si>
  <si>
    <t>Hàng ok Mình sd thấy êm</t>
  </si>
  <si>
    <t>train_008849</t>
  </si>
  <si>
    <t xml:space="preserve"> Chất lượng sản phẩm tuyệt vời. Cứ sợ là hàng fake nhưng thật ra là hàng auth. Mấy thím cứ yên tâm 😊😊😊</t>
  </si>
  <si>
    <t>Chất_lượng sản_phẩm tuyệt_vời Cứ sợ là hàng fake nhưng thật_ra là hàng auth Mấy thím cứ yên_tâm</t>
  </si>
  <si>
    <t>train_008850</t>
  </si>
  <si>
    <t>Mua mấy lần chất lượng vẫn là ok.  Shop phục vụ rất tốt Rất đáng tiền</t>
  </si>
  <si>
    <t>Mua mấy lần chất_lượng vẫn là ok cửa_hàng phục_vụ rất tốt Rất đáng tiền</t>
  </si>
  <si>
    <t>train_008851</t>
  </si>
  <si>
    <t>combo 5 sp giao combo 4sp 5 thành 4 bớt 1 là sao?</t>
  </si>
  <si>
    <t>combo 5 sản_phẩm giao combo 4 sp 5 thành 4 bớt 1 là sao</t>
  </si>
  <si>
    <t>train_008852</t>
  </si>
  <si>
    <t>tại Sao đồng hồ không chạy shop</t>
  </si>
  <si>
    <t>tại_Sao đồng_hồ không chạy cửa_hàng</t>
  </si>
  <si>
    <t>train_008853</t>
  </si>
  <si>
    <t xml:space="preserve"> Chất lượng sản phẩm tuyệt vời Thời gian giao hàng rất nhan nhưng shop lại gửi lộn màu vàng thành xanh  nhưng lỗi nhỏ k sao ạ có thể bỏ qua shop phục vụ tận tình ạ</t>
  </si>
  <si>
    <t>Chất_lượng sản_phẩm tuyệt_vời Thời_gian giao hàng rất nhan nhưng cửa_hàng lại gửi lộn màu vàng thành xanh nhưng lỗi nhỏ không sao ạ có_thể bỏ_qua cửa_hàng phục_vụ tận_tình ạ</t>
  </si>
  <si>
    <t>train_008854</t>
  </si>
  <si>
    <t>Màu hồng nhưng k đẹp như hình. Chưa biết chất lượng thế nào sp tặng kèm là vòng màu tím k p màu hồng như mong đợi ôi trời vứt thì tiếc mà đeo thì k ai đeo</t>
  </si>
  <si>
    <t>Màu hồng nhưng không đẹp như hình Chưa biết chất_lượng thế_nào sản_phẩm tặng kèm là vòng màu tím không p màu hồng như mong_đợi ôi trời vứt thì tiếc mà đeo thì không ai đeo</t>
  </si>
  <si>
    <t>train_008855</t>
  </si>
  <si>
    <t>Chưa gì đã bể. Giao sp kém</t>
  </si>
  <si>
    <t>Chưa gì đã bể Giao sản_phẩm kém</t>
  </si>
  <si>
    <t>train_008856</t>
  </si>
  <si>
    <t>tôi đông bực bội về cái đt 6300 nây lừa rạt ng mua hàng mua về k dám sài sợ nó nổ bó tay cái điện đt nầy</t>
  </si>
  <si>
    <t>tôi đông bực_bội về cái điện_thoại 6300 nây lừa rạt ng mua hàng mua về không dám sài sợ nó nổ bó_tay cái điện điện_thoại nầy</t>
  </si>
  <si>
    <t>train_008857</t>
  </si>
  <si>
    <t>mình đang dùng 1 con x-mini xam15 cảm giác rất ổn, nếu so sánh trong 2 con thì con nào ok hơn vậy, thích con xiaomi vì được cái giá mềm mà có bluetooth nữa</t>
  </si>
  <si>
    <t>mình đang dùng 1 con xmini xam15 cảm_giác rất ổn nếu so_sánh trong 2 con thì con nào tốt hơn vậy thích con xiaomi vì được cái giá mềm mà có bluetooth nữa</t>
  </si>
  <si>
    <t>train_008858</t>
  </si>
  <si>
    <t xml:space="preserve"> Chất lượng sản phẩm rất kém. Lấy loại có vỏ lại ship hàng ko vỏ. Ko đúng màu.</t>
  </si>
  <si>
    <t>Chất_lượng sản_phẩm rất kém Lấy loại có vỏ lại vận_chuyển hàng không vỏ không đúng màu</t>
  </si>
  <si>
    <t>train_008859</t>
  </si>
  <si>
    <t>Dưỡng mi này chuốt xong dùng mascara nhìn như kiểu nối mi ý 👍sẽ ủng hộ shop nữa Thời gian giao hàng rất nhanh</t>
  </si>
  <si>
    <t>Dưỡng mi này chuốt xong dùng mascara nhìn như kiểu nối mi ý sẽ ủng_hộ cửa_hàng nữa Thời_gian giao hàng rất nhanh</t>
  </si>
  <si>
    <t>train_008860</t>
  </si>
  <si>
    <t>Ship hàng nhanh....đóng gói kĩ càng Hàng đẹp có đính đá nữa nói chung rất hài lòng về sản phẩm</t>
  </si>
  <si>
    <t>vận_chuyển hàng nhanhđóng gói kĩ_càng Hàng đẹp có đính đá nữa nói_chung rất hài_lòng về sản_phẩm</t>
  </si>
  <si>
    <t>train_008861</t>
  </si>
  <si>
    <t xml:space="preserve"> Chất lượng sản phẩm tuyệt vời Đóng gói sản phẩm rất đẹp và chắc chắn Shop phục vụ rất tốt Thời gian giao hàng rất nhanh mùi keo khó chịu nhưng sp đẹp!!!</t>
  </si>
  <si>
    <t>Chất_lượng sản_phẩm tuyệt_vời Đóng_gói sản_phẩm rất đẹp và chắc_chắn cửa_hàng phục_vụ rất tốt Thời_gian giao hàng rất nhanh mùi keo khó_chịu nhưng sản_phẩm đẹp</t>
  </si>
  <si>
    <t>train_008862</t>
  </si>
  <si>
    <t>Mới mua mà dùng không được rồi đèn không sáng nản quá...</t>
  </si>
  <si>
    <t>Mới mua mà dùng không được rồi đèn không sáng nản quá</t>
  </si>
  <si>
    <t>train_008863</t>
  </si>
  <si>
    <t xml:space="preserve"> Chất lượng sản phẩm tuyệt vời Quai hơi rộng. M đã đặt sz35 r mà mang vẫn rộng</t>
  </si>
  <si>
    <t>Chất_lượng sản_phẩm tuyệt_vời Quai hơi rộng mình đã đặt sz35 rồi mà mang vẫn rộng</t>
  </si>
  <si>
    <t>train_008864</t>
  </si>
  <si>
    <t xml:space="preserve">Nhân bánh nhìn dày dặn hơn so với nhiều nơi khác. </t>
  </si>
  <si>
    <t>Nhân bánh nhìn dày_dặn hơn so với nhiều nơi khác</t>
  </si>
  <si>
    <t>train_008865</t>
  </si>
  <si>
    <t xml:space="preserve"> Đóng gói sản phẩm rất đẹp và chắc chắn như nó cứ bị lung lay hoài </t>
  </si>
  <si>
    <t>Đóng_gói sản_phẩm rất đẹp và chắc_chắn như nó cứ bị lung_lay hoài</t>
  </si>
  <si>
    <t>train_008866</t>
  </si>
  <si>
    <t>hàng ko như mong đợi</t>
  </si>
  <si>
    <t>hàng không như mong_đợi</t>
  </si>
  <si>
    <t>train_008867</t>
  </si>
  <si>
    <t>Giày đẹp và rẻ nha :33</t>
  </si>
  <si>
    <t>Giày đẹp và rẻ nha 33</t>
  </si>
  <si>
    <t>train_008868</t>
  </si>
  <si>
    <t>Tôi hài lòng về cách bán hàng đóng gói về đơn vị vận chuyển và sản phẩm. Rất cám ơn các bạn. </t>
  </si>
  <si>
    <t>Tôi hài_lòng về cách bán hàng đóng_gói về đơn_vị vận_chuyển và sản_phẩm Rất cám_ơn các bạn</t>
  </si>
  <si>
    <t>train_008869</t>
  </si>
  <si>
    <t xml:space="preserve"> Rất đáng tiền Thời gian giao hàng rất nhanh. Đóng gói không chắc chắn, túi bóng bị bục rách. Chất lượng sản phẩm tuyệt vời. Mỏng, nhẹ, có mùi trà xanh thơm nhẹ. Thấm hút tốt, bé không bị hăm và không bị dính bông vào người dù đóng cả đêm. Mọi người nên dùng bỉm này. Vừa tiết kiệm lại an toàn cho bé</t>
  </si>
  <si>
    <t>Rất đáng tiền Thời_gian giao hàng rất nhanh Đóng_gói không chắc_chắn túi bóng bị bục rách Chất_lượng sản_phẩm tuyệt_vời Mỏng nhẹ có mùi trà xanh thơm nhẹ Thấm hút tốt bé không bị hăm và không bị dính bông vào người dù đóng cả đêm Mọi người nên dùng bỉm này Vừa tiết_kiệm lại an_toàn cho bé</t>
  </si>
  <si>
    <t>train_008870</t>
  </si>
  <si>
    <t>Với giá tiền như v chất lượng vừa đúng.lông cọ lấy phấn ko nhiều nên có thể tán từng lớp mỏng.cọ mềm nhưng bó ko chặtCây cọ nhỏ đầu nhọn của m bị lỗiđầu cọ ko dính vs thân cọ.</t>
  </si>
  <si>
    <t>Với giá tiền như v chất_lượng vừa đúnglông cọ lấy phấn không nhiều nên có_thể tán từng_lớp mỏngcọ mềm nhưng bó không chặtCây cọ nhỏ đầu nhọn của mình bị lỗiđầu cọ không dính với thân cọ</t>
  </si>
  <si>
    <t>train_008871</t>
  </si>
  <si>
    <t>Dịch vụ tuyệt vời</t>
  </si>
  <si>
    <t>Dịch_vụ tuyệt_vời</t>
  </si>
  <si>
    <t>train_008872</t>
  </si>
  <si>
    <t>Sản phẩm k đúng với mẫu đặt trên. Chất lượng sản phẩm rất kém</t>
  </si>
  <si>
    <t>Sản_phẩm không đúng với mẫu đặt trên Chất_lượng sản_phẩm rất kém</t>
  </si>
  <si>
    <t>train_008873</t>
  </si>
  <si>
    <t>Giao hàng siêu nhanh. </t>
  </si>
  <si>
    <t>train_008874</t>
  </si>
  <si>
    <t>Kém chất lượng k giống hàng mẫu</t>
  </si>
  <si>
    <t>Kém chất_lượng không giống hàng mẫu</t>
  </si>
  <si>
    <t>train_008875</t>
  </si>
  <si>
    <t xml:space="preserve"> Đóng gói sản phẩm rất đẹp và chắc chắn. Lần sau mình sẽ ủng hộ shop. Tks shop 😊</t>
  </si>
  <si>
    <t>Đóng_gói sản_phẩm rất đẹp và chắc_chắn Lần sau mình sẽ ủng_hộ shop cảm_ơn cửa_hàng</t>
  </si>
  <si>
    <t>train_008876</t>
  </si>
  <si>
    <t xml:space="preserve"> Thời gian giao hàng rất nhanh với giá 129k rất rẻ và chắc bền đẹp 😋 mình sẽ ủng hộ shop dài. Hi</t>
  </si>
  <si>
    <t>Thời_gian giao hàng rất nhanh với giá 129 k rất rẻ và chắc bền đẹp mình sẽ ủng_hộ cửa_hàng dài Hi</t>
  </si>
  <si>
    <t>train_008877</t>
  </si>
  <si>
    <t>Shop vô văn hoá gửi sai hàng bị đánh giá thấp thì nhắn tin xin lỗi 1 câu ng ta sửa đánh giá cho đằng này quay ra chửi khách bằng những lời lẽ đầu đường xó chợ. Thái độ rất vô văn hoá</t>
  </si>
  <si>
    <t>cửa_hàng vô văn_hoá gửi sai hàng bị đánh_giá thấp thì nhắn_tin xin_lỗi 1 câu ng ta sửa đánh_giá cho đằng này quay ra chửi khách bằng những lời_lẽ đầu đường xó chợ Thái_độ rất vô văn_hoá</t>
  </si>
  <si>
    <t>train_008878</t>
  </si>
  <si>
    <t>Đẹp hơn cả trong ảnh tuyệt vời!</t>
  </si>
  <si>
    <t>Đẹp hơn cả trong ảnh tuyệt_vời</t>
  </si>
  <si>
    <t>train_008879</t>
  </si>
  <si>
    <t xml:space="preserve"> Thời gian giao hàng rất nhanh. HÀI LÒNG </t>
  </si>
  <si>
    <t>Thời_gian giao hàng rất nhanh HÀI_LÒNG</t>
  </si>
  <si>
    <t>train_008880</t>
  </si>
  <si>
    <t xml:space="preserve">Vải khá mỏng . Tiền nào của nấy. Nói chung hơn giày bata một tý. </t>
  </si>
  <si>
    <t>Vải khá mỏng Tiền nào của nấy Nói_chung hơn giày_bata một tý</t>
  </si>
  <si>
    <t>train_008881</t>
  </si>
  <si>
    <t xml:space="preserve"> Tuyệt vơi. Thời gian giao hàng rất nhanh. Dịch vụ nhìn chung rất tốt</t>
  </si>
  <si>
    <t>Tuyệt vơi Thời_gian giao hàng rất nhanh Dịch_vụ nhìn_chung rất tốt</t>
  </si>
  <si>
    <t>train_008882</t>
  </si>
  <si>
    <t xml:space="preserve">Mua 2 đôi gửi 1 đôi mà tính tiền 2 đôi. Tết nhất rồi lừa nhau lấy tiền à. K muốn nói quá đâu nhưng nhắn tin không rep gọi điện k nghe máy luôn. Không thương hiệu lừa đảo KHUYẾN CÁo ĐỪNG NÊN MUA Ở ĐÂY. Mất hơn 100k cx không tiếc quan trọng là bị lừa vào tết nó cayy lắm các bạn ạ. </t>
  </si>
  <si>
    <t>Mua 2 đôi gửi 1 đôi mà tính tiền 2 đôi Tết_nhất rồi lừa nhau lấy tiền à không muốn nói quá đâu nhưng nhắn_tin không rep gọi điện không nghe máy luôn Không thương_hiệu lừa_đảo KHUYẾN_CÁo ĐỪNG NÊN MUA Ở ĐÂY Mất hơn 100 k cx không tiếc quan_trọng là bị lừa vào tết nó cayy lắm các bạn ạ</t>
  </si>
  <si>
    <t>train_008883</t>
  </si>
  <si>
    <t>Đây cũng là một bước đi để các em trưởng thành hơn và mạnh dạn hơn khi bước ra ngoài đời .</t>
  </si>
  <si>
    <t>Đây cũng là một bước đi để các em trưởng_thành hơn và mạnh_dạn hơn khi bước ra ngoài đời</t>
  </si>
  <si>
    <t>train_008884</t>
  </si>
  <si>
    <t>Thất vọng vì bìa sách không như hình của tiki giao bán lúc đầu định mua quyển này cũng chỉ vì bìa nó lung linh quá.  :'( nhưng nội dung truyện thì hay. Không thể gọi là hài lòng mà cũng không thể nói là thất vọng hoàn toàn đc.</t>
  </si>
  <si>
    <t>Thất_vọng vì bìa sách không như hình của tiki giao bán lúc đầu định mua quyển này cũng chỉ vì bìa nó lung_linh quá nhưng nội_dung truyện thì hay Không_thể gọi là hài_lòng mà cũng không_thể nói là thất_vọng hoàn_toàn đc</t>
  </si>
  <si>
    <t>train_008885</t>
  </si>
  <si>
    <t>Cái ảnh màu vàng nhưng giao hàng màu hồng. Tôi con trai  đâu có dùng màu đó. Chán</t>
  </si>
  <si>
    <t>Cái ảnh màu vàng nhưng giao hàng màu hồng Tôi con trai đâu có dùng màu đó Chán</t>
  </si>
  <si>
    <t>train_008886</t>
  </si>
  <si>
    <t xml:space="preserve">Hàng đẹp và thời gian giao hàng rất nhanh . </t>
  </si>
  <si>
    <t>Hàng đẹp và thời_gian giao hàng rất nhanh</t>
  </si>
  <si>
    <t>train_008887</t>
  </si>
  <si>
    <t>Hộp xấu quá </t>
  </si>
  <si>
    <t>Hộp xấu quá</t>
  </si>
  <si>
    <t>train_008888</t>
  </si>
  <si>
    <t xml:space="preserve"> Đóng gói sản phẩm rất đẹp và chắc chắn nhưng son có mùi sáp =)))) y chang mùi son trôi nổi ngoài chợ màu lên không chuẩn như hình đáng tiếc khi mua 3cay </t>
  </si>
  <si>
    <t>Đóng_gói sản_phẩm rất đẹp và chắc_chắn nhưng son có mùi sáp y_chang mùi son trôi_nổi ngoài chợ màu lên không chuẩn như hình đáng tiếc khi mua 3 cay</t>
  </si>
  <si>
    <t>train_008889</t>
  </si>
  <si>
    <t>Bạn bán hàng rất dễ thương và rất nhiệt tình nà.iu bạn chúc bạn mua may bán đắt nhé... Chất lượng sản phẩm tuyệt vời Chất lượng sản phẩm tuyệt vời Đóng gói sản phẩm rất đẹp và chắc chắn Đóng gói sản phẩm rất đẹp và chắc chắn</t>
  </si>
  <si>
    <t>Bạn bán hàng rất dễ_thương và rất nhiệt_tình nàiu bạn chúc bạn mua may bán_đắt nhé Chất_lượng sản_phẩm tuyệt_vời Chất_lượng sản_phẩm tuyệt_vời Đóng_gói sản_phẩm rất đẹp và chắc_chắn Đóng_gói sản_phẩm rất đẹp và chắc_chắn</t>
  </si>
  <si>
    <t>train_008890</t>
  </si>
  <si>
    <t>Miếng đỏ bị long ra. Keo chán quá</t>
  </si>
  <si>
    <t>Miếng đỏ bị long ra Keo chán quá</t>
  </si>
  <si>
    <t>train_008891</t>
  </si>
  <si>
    <t>Hàng đẹp bạn gái thích ok Chất lượng sản phẩm tuyệt vời</t>
  </si>
  <si>
    <t>Hàng đẹp bạn gái thích tốt Chất_lượng sản_phẩm tuyệt_vời</t>
  </si>
  <si>
    <t>train_008892</t>
  </si>
  <si>
    <t xml:space="preserve"> Chất lượng sản phẩm rất kémĐặt hàng 1 kieu dao 1 kiểu</t>
  </si>
  <si>
    <t>Chất_lượng sản_phẩm rất kémĐặt hàng 1 kieu dao 1 kiểu</t>
  </si>
  <si>
    <t>train_008893</t>
  </si>
  <si>
    <t xml:space="preserve">San pham bi vo nuoc </t>
  </si>
  <si>
    <t>San pham bi vo nuoc</t>
  </si>
  <si>
    <t>train_008894</t>
  </si>
  <si>
    <t>Giay dc nhung dơ lăm nha shop hok nhu hinh</t>
  </si>
  <si>
    <t>Giay được nhung dơ lăm nha cửa_hàng hok nhu hinh</t>
  </si>
  <si>
    <t>train_008895</t>
  </si>
  <si>
    <t>Sp ok. Đóng gói ok</t>
  </si>
  <si>
    <t>sản_phẩm ok Đóng_gói tốt</t>
  </si>
  <si>
    <t>train_008896</t>
  </si>
  <si>
    <t>sản phẩm bị lỗi nắp phía trên bị kênh ko đóng đượcLiên hệ thì 1 tuần sau trả lời rằng: ko bảo hành</t>
  </si>
  <si>
    <t>sản_phẩm bị lỗi nắp phía trên bị kênh không đóng đượcLiên hệ thì 1 tuần sau trả_lời rằng không bảo_hành</t>
  </si>
  <si>
    <t>train_008897</t>
  </si>
  <si>
    <t>Rất nhanh chóng xứng đáng 5 sao</t>
  </si>
  <si>
    <t>Rât nhanh chong xưng đang 5 sao</t>
  </si>
  <si>
    <t>train_008898</t>
  </si>
  <si>
    <t>Cài đặt và sử dụng rất dễ dàng</t>
  </si>
  <si>
    <t>Cài_đặt và sử_dụng rất dễ_dàng</t>
  </si>
  <si>
    <t>train_008899</t>
  </si>
  <si>
    <t>Không như trong hình và nhỏ hơn tôi nên cho tôi đổi lại được không</t>
  </si>
  <si>
    <t>train_008900</t>
  </si>
  <si>
    <t>Giá 1,29 triệu đồng là quá đắc, vì chỉ dùng được một thời gian ngắn, Tiền nào của đó</t>
  </si>
  <si>
    <t>Giá 129 triệu đồng là quá đắc vì chỉ dùng được một thời_gian ngắn Tiền nào của đó</t>
  </si>
  <si>
    <t>train_008901</t>
  </si>
  <si>
    <t xml:space="preserve"> Thời gian giao hàng rất nhanh Có 1 cây son thôi mà shop gói max kĩ =))) quấn quấn quấn quấn hê hê</t>
  </si>
  <si>
    <t>Thời_gian giao hàng rất nhanh Có 1 cây son thôi mà cửa_hàng gói max kĩ quấn quấn quấn quấn hê hê</t>
  </si>
  <si>
    <t>train_008902</t>
  </si>
  <si>
    <t xml:space="preserve"> Chất lượng sản phẩm kém Không giống trong ảnh</t>
  </si>
  <si>
    <t>Chất_lượng sản_phẩm kém Không giống trong ảnh</t>
  </si>
  <si>
    <t>train_008903</t>
  </si>
  <si>
    <t>Trả tiền nhưng ko giao hàng</t>
  </si>
  <si>
    <t>Trả tiền nhưng không giao hàng</t>
  </si>
  <si>
    <t>train_008904</t>
  </si>
  <si>
    <t>hàng cũng đẹp</t>
  </si>
  <si>
    <t>train_008905</t>
  </si>
  <si>
    <t>shop giao hang k đúng mẫuxấu k như hình.bị lừa rồi</t>
  </si>
  <si>
    <t>cửa_hàng giao hang không đúng mẫuxấu không như hìnhbị lừa rồi</t>
  </si>
  <si>
    <t>train_008906</t>
  </si>
  <si>
    <t xml:space="preserve"> Chất lượng sản phẩm tạm được Không đáng tiền Không đáng tiền</t>
  </si>
  <si>
    <t>Chất_lượng sản_phẩm tạm được Không đáng tiền Không đáng tiền</t>
  </si>
  <si>
    <t>train_008907</t>
  </si>
  <si>
    <t>Giao hàng chậm 2 ngày từ lúc đặt hàng đến khi nhận là 9 ngày. Quá chậm chễ!</t>
  </si>
  <si>
    <t>Giao hàng chậm 2 ngày từ lúc đặt_hàng đến khi nhận là 9 ngày Quá chậm chễ</t>
  </si>
  <si>
    <t>train_008908</t>
  </si>
  <si>
    <t xml:space="preserve"> Shop phục vụ rất tốt Rất đáng tiền Rất đáng tiền Chất lượng sản phẩm tuyệt vời</t>
  </si>
  <si>
    <t>cửa hàng phục_vụ rất tốt Rất đáng tiền Rất đáng tiền Chất_lượng sản_phẩm tuyệt_vời</t>
  </si>
  <si>
    <t>train_008909</t>
  </si>
  <si>
    <t>Chất lượng sản phẩm rất kém Rất không đáng tiền Mua cả 500k tiền băng keo mỏng dính dán giấy mà cũng rớt nt nói shop shop trả lời câu đã nói bên sản xuất cảm ơn =&gt; xin lỗi vậy cả 50 cuộn bk ko dán đc vầy sẽ làm sao??? Ko phải mua lần đầu shop làm ăn như vậy chả ai dám quay lại</t>
  </si>
  <si>
    <t>Chất_lượng sản_phẩm rất kém Rất không đáng tiền Mua cả 500 k tiền băng keo mỏng_dính dán giấy mà cũng rớt nt nói cửa_hàng cửa_hàng trả_lời câu đã nói bên sản_xuất cảm_ơn xin_lỗi vậy cả 50 cuộn bk không dán đc vầy sẽ làm_sao không phải mua lần đầu cửa_hàng làm_ăn như_vậy chả ai dám quay lại</t>
  </si>
  <si>
    <t>train_008910</t>
  </si>
  <si>
    <t>Mua 2 sp ở shop mà ko sd dc sp nào  cả 2 đều bi lỗi hoặc có vấn đề Chuột thì bấm chuột phải ko dc Quạt thì nút bấm bị mát  luc dc luc ko </t>
  </si>
  <si>
    <t>Mua 2 sản_phẩm ở cửa_hàng mà không sd được sản_phẩm nào cả 2 đều bi lỗi hoặc có vấn_đề Chuột thì bấm chuột phải không được Quạt thì nút bấm bị mát luc được luc không</t>
  </si>
  <si>
    <t>train_008911</t>
  </si>
  <si>
    <t>tôi mới nhận hàng hôm nay đây là cái đèn thứ 2 tôi mua lần trước thì rất đẹp còn lần này lắp ráp không vô được ren của đèn phải lấy băng keo dán lại mới được</t>
  </si>
  <si>
    <t>tôi mới nhận hàng hôm_nay đây là cái đèn thứ 2 tôi mua lần trước thì rất đẹp còn lần này lắp_ráp không vô được ren của đèn phải lấy băng keo dán lại mới được</t>
  </si>
  <si>
    <t>train_008912</t>
  </si>
  <si>
    <t>Rất  đẹp  2 Đôi  mình  đặt vừa in  tưởng hết tết mới  nhận đi hàng may teets vaanx cos giasy moies</t>
  </si>
  <si>
    <t>Rất đẹp 2 Đôi mình đặt vừa in tưởng hết tết mới nhận đi hàng may teets vaanx cos giasy moies</t>
  </si>
  <si>
    <t>train_008913</t>
  </si>
  <si>
    <t>Chất lượng ok lắm nhưng fom áo hơi bé mn lấy tăng dize cho con tí là ok</t>
  </si>
  <si>
    <t>Chât lương tốt lăm nhưng fom ao hơi be mn lây tăng dize cho con ti la tốt</t>
  </si>
  <si>
    <t>train_008914</t>
  </si>
  <si>
    <t>Mình muốn nói vậy thôi Chất lượng sản phẩm tuyệt vời</t>
  </si>
  <si>
    <t>Mình muốn nói vậy thôi Chất_lượng sản_phẩm tuyệt_vời</t>
  </si>
  <si>
    <t>train_008915</t>
  </si>
  <si>
    <t xml:space="preserve"> Shop phục vụ rất tốt. Có phản hồihỗ trợ. Lỗi có thể khắc phục được nhưng shop vẫn nên cẩn thận hơn nữa.</t>
  </si>
  <si>
    <t>cửa hàng phục_vụ rất tốt Có phản hồihỗ trợ Lỗi có_thể khắc_phục được nhưng cửa_hàng vẫn nên cẩn_thận hơn nữa</t>
  </si>
  <si>
    <t>train_008916</t>
  </si>
  <si>
    <t xml:space="preserve"> Chất lượng sản phẩm rất kém Thời gian giao hàng rất chậm Dịch vụ nhìn chung rất kém</t>
  </si>
  <si>
    <t>Chất_lượng sản_phẩm rất kém Thời_gian giao hàng rất chậm Dịch_vụ nhìn_chung rất kém</t>
  </si>
  <si>
    <t>train_008917</t>
  </si>
  <si>
    <t>Ngoài việc "chạy theo" thì "ăn theo" cũng là 1 sở trường của Samsung!?!</t>
  </si>
  <si>
    <t>Ngoài việc chạy theo thì ăn_theo cũng là 1 sở_trường của Samsung</t>
  </si>
  <si>
    <t>train_008918</t>
  </si>
  <si>
    <t xml:space="preserve"> Rất đáng tiền Rất đáng tiền Rất đáng tiền Đóng gói sản phẩm rất đẹp và chắc chắn Chất lượng sản phẩm tuyệt vời</t>
  </si>
  <si>
    <t>Rất đáng tiền Rất đáng tiền Rất đáng tiền Đóng_gói sản_phẩm rất đẹp và chắc_chắn Chất_lượng sản_phẩm tuyệt_vời</t>
  </si>
  <si>
    <t>train_008919</t>
  </si>
  <si>
    <t xml:space="preserve"> Chất lượng sản phẩm tốt thích lắm ạ</t>
  </si>
  <si>
    <t>Chất_lượng sản_phẩm tốt thích lắm ạ</t>
  </si>
  <si>
    <t>train_008920</t>
  </si>
  <si>
    <t xml:space="preserve"> Đóng gói sản phẩm rất đẹp và chắc chắn. Không biết nội địa chuẩn không mình dùng thấy ok sẽ ủng hộ shop dài dài</t>
  </si>
  <si>
    <t>Đóng_gói sản_phẩm rất đẹp và chắc_chắn Không biết nội_địa chuẩn không mình dùng thấy tốt sẽ ủng_hộ cửa_hàng dài_dài</t>
  </si>
  <si>
    <t>train_008921</t>
  </si>
  <si>
    <t>Giày vô cùng xịn và chất. Cảm ơn shop rất nhiều. Có cơ hội sẽ tiếp tục ủng hộ ạ</t>
  </si>
  <si>
    <t>Giày vô_cùng xịn và chất Cảm_ơn cửa_hàng rất nhiều Có cơ_hội sẽ tiếp_tục ủng_hộ ạ</t>
  </si>
  <si>
    <t>train_008922</t>
  </si>
  <si>
    <t>Ngoài cái ấn tượng đầu tiên là nó “bự chà bá lửa” thì ko biết nói ji hơn 😅😅 Sản phẩm đc đóng gói trong thùng carton đc lót mút đệm rất chắc chắn Thời gian giao hàng rất nhanh rất hài lòng luôn</t>
  </si>
  <si>
    <t>Ngoài cái ấn_tượng đầu_tiên là nó bự chà bá lửa thì không biết nói ji hơn Sản_phẩm đc đóng_gói trong thùng carton đc lót mút đệm rất chắc_chắn Thời_gian giao hàng rất nhanh rất hài_lòng luôn</t>
  </si>
  <si>
    <t>train_008923</t>
  </si>
  <si>
    <t>Chất lượng sản phẩm tuyệt vời.</t>
  </si>
  <si>
    <t>train_008924</t>
  </si>
  <si>
    <t>Giầy chất lượng phù hợp giá tiền. </t>
  </si>
  <si>
    <t>Giầy chất_lượng phù_hợp giá tiền</t>
  </si>
  <si>
    <t>train_008925</t>
  </si>
  <si>
    <t xml:space="preserve"> Chất lượng sản phẩm tuyệt vời.  Đóng gói sản phẩm đẹp. Spa phục vụ rất tốt. Rất đáng tiền. Thời gian giao hàng rất nhanh. Các chị nhân viên ở spa rất dễ thương ko phải vì mình mua voucher giá rẻ thì bị đối xử khác đâu nhen. Tư vấn nhiệt tình. Làm kĩ chu đáo. Sẽ ủng hộ thêm!</t>
  </si>
  <si>
    <t>Chất_lượng sản_phẩm tuyệt_vời Đóng_gói sản_phẩm đẹp Spa phục_vụ rất tốt Rất đáng tiền Thời_gian giao hàng rất nhanh Các chị nhân_viên ở spa rất dễ_thương không phải vì mình mua voucher giá rẻ thì bị đối_xử khác đâu nhen Tư_vấn nhiệt_tình Làm kĩ chu_đáo Sẽ ủng_hộ thêm</t>
  </si>
  <si>
    <t>train_008926</t>
  </si>
  <si>
    <t>Quần khá đẹp. Hài lòng với sản phẩm</t>
  </si>
  <si>
    <t>Quần khá đẹp Hài_lòng với sản_phẩm</t>
  </si>
  <si>
    <t>train_008927</t>
  </si>
  <si>
    <t xml:space="preserve">Nhựa mỏng quá </t>
  </si>
  <si>
    <t>Nhựa mỏng quá</t>
  </si>
  <si>
    <t>train_008928</t>
  </si>
  <si>
    <t>mới nhận hàng ngà 24/6/2017 mà date sản phẩm ngày 26/9/2017. date còn đúng 3 tháng. Vậy mà TIKI cam kết date còn hơn 1/2. Đúng là tiền nào của nấy. không có gì mà đột nhiên lại khuyến mãi giá rẽ hết. những ai dự định mua lần 2-3 túi để uống dần thì nên xem lại nhé.</t>
  </si>
  <si>
    <t>mới nhận hàng_ngà 2462017 mà date sản_phẩm ngày 2692017 date còn đúng 3 tháng Vậy_mà TIKI cam_kết date còn hơn 12 Đúng là tiền nào của nấy không có gì mà đột_nhiên lại khuyến_mãi giá rẽ hết những ai dự_định mua lần 23 túi để uống dần thì nên xem_lại nhé</t>
  </si>
  <si>
    <t>train_008929</t>
  </si>
  <si>
    <t xml:space="preserve"> Thời gian giao hàng rất nhanh. Sản phẩm chất lượng.  Rất đáng tiền. Đóng gói sản phẩm rất đẹp và chắc chắn</t>
  </si>
  <si>
    <t>Thời_gian giao hàng rất nhanh Sản_phẩm chất_lượng Rất đáng tiền Đóng_gói sản_phẩm rất đẹp và chắc_chắn</t>
  </si>
  <si>
    <t>train_008930</t>
  </si>
  <si>
    <t xml:space="preserve"> Chất lượng sản phẩm rất kém.lan dau cũng là lần cuối</t>
  </si>
  <si>
    <t>Chất_lượng sản_phẩm rất kémlan dau cũng là lần cuối</t>
  </si>
  <si>
    <t>train_008931</t>
  </si>
  <si>
    <t>Hàng quá đẹp so với tầm giá.phải xem độ bền thế nào sẽ tiếp tục ủng hộ shop</t>
  </si>
  <si>
    <t>Hàng quá đẹp so với tầm giáphải xem độ bền thế_nào sẽ tiếp_tục ủng_hộ cửa_hàng</t>
  </si>
  <si>
    <t>train_008932</t>
  </si>
  <si>
    <t>ôi thật bất ngờ... có con nào mobi sờ ta giá rẻ có phơi sáng ko nhỉ... muốn ghê</t>
  </si>
  <si>
    <t>ôi thật bất_ngờ có con nào mobi sờ ta giá rẻ có phơi sáng không nhỉ muốn ghê</t>
  </si>
  <si>
    <t>train_008933</t>
  </si>
  <si>
    <t xml:space="preserve"> Chất lượng sản phẩm rất kém Đóng gói sản phẩm rất kém Rất không đáng tiềnĐế giày lem  toàn vệt đen</t>
  </si>
  <si>
    <t>Chất_lượng sản_phẩm rất kém Đóng_gói sản_phẩm rất kém Rất không đáng tiềnĐế giày lem toàn vệt đen</t>
  </si>
  <si>
    <t>train_008934</t>
  </si>
  <si>
    <t xml:space="preserve"> Shop phục vụ rất kém Khi mình hỏi về form giày thì shop k hề ns nhỏ hơn bt.Mình đã phòng nên mua lớn hơn 1 size nhưng đi vẫn rất trật khó chịu.Shop đã đồng ý đổi lại size nếu không vừa.Em gửi từ tuần trước tới giờ nhưng khi liên lạc thì shop k hề nghe đt nt k thèm rep.Mong shop tôn trọng khách hàng</t>
  </si>
  <si>
    <t>cửa hàng phục_vụ rất kém Khi mình hỏi về form giày thì cửa_hàng không hề ns nhỏ hơn btMình đã phòng nên mua lớn hơn 1 size nhưng đi vẫn rất trật khó chịuShop đã đồng_ý đổi lại size nếu không vừaEm gửi từ tuần trước tới giờ nhưng khi liên_lạc thì cửa_hàng không hề nghe điện_thoại nt không thèm repMong cửa_hàng tôn_trọng khách_hàng</t>
  </si>
  <si>
    <t>train_008935</t>
  </si>
  <si>
    <t>Thiết nghĩ tiki nên ghi rõ đâu là sách giãm giá đâu là sách xã hàng thấy mn nói hay mua về ai dè có dấu mộc của nhà xuất bản trẻ thường chỉ dùng cho sách củ hay sách xã hàng .</t>
  </si>
  <si>
    <t>Thiết_nghĩ tiki nên ghi rõ đâu là sách giãm giá đâu là sách xã hàng thấy mn nói hay mua về ai_dè có dấu mộc của nhà_xuất_bản trẻ thường chỉ dùng cho sách củ hay sách xã hàng</t>
  </si>
  <si>
    <t>train_008936</t>
  </si>
  <si>
    <t>Đồng hồ siêu xinh luôn nhìn hình mình tưởng bảng to ai dè đeo rất sang và thanh </t>
  </si>
  <si>
    <t>Đồng_hồ siêu xinh luôn nhìn hình mình tưởng bảng to ai_dè đeo rất sang và thanh</t>
  </si>
  <si>
    <t>train_008937</t>
  </si>
  <si>
    <t>Hàng ok shop giao nhanh nhưng nhà vận chuyển làm rách mất cả 2 lưới tắm của mình rách 1 mảng nhỏ vẫn dùng được nhưng nhìn mất thẩm mỹ thôi</t>
  </si>
  <si>
    <t>Hàng tốt cửa_hàng giao nhanh nhưng nhà vận_chuyển làm rách mất cả 2 lưới tắm của mình rách 1 mảng nhỏ vẫn dùng được nhưng nhìn mất thẩm_mỹ thôi</t>
  </si>
  <si>
    <t>train_008938</t>
  </si>
  <si>
    <t>Khô gà mềm quá hk giòn </t>
  </si>
  <si>
    <t>Khô gà mềm quá hk giòn</t>
  </si>
  <si>
    <t>train_008939</t>
  </si>
  <si>
    <t xml:space="preserve"> Shop phục vụ rất tốt sản phẩm tuyệt vời đc tặng móc khóa dễ thương nữa</t>
  </si>
  <si>
    <t>cửa hàng phục_vụ rất tốt sản_phẩm tuyệt_vời đc tặng móc khóa dễ_thương nữa</t>
  </si>
  <si>
    <t>train_008940</t>
  </si>
  <si>
    <t>Chắc lại ế như S6 thôi!?!</t>
  </si>
  <si>
    <t>Chắc lại ế như S6 thôi</t>
  </si>
  <si>
    <t>train_008941</t>
  </si>
  <si>
    <t>chất lượng sp tạm đc  đc 70% so với hình ảnh bài đăng </t>
  </si>
  <si>
    <t>chất_lượng sản_phẩm tạm đc đc 70 so với hình_ảnh bài đăng</t>
  </si>
  <si>
    <t>train_008942</t>
  </si>
  <si>
    <t>Gói hàng đẹp và cẩn thận. Chưa dùng sp nhưng nhìn ngoài cũng ưng.</t>
  </si>
  <si>
    <t>Gói hàng đẹp và cẩn_thận Chưa dùng sản_phẩm nhưng nhìn ngoài cũng ưng</t>
  </si>
  <si>
    <t>train_008943</t>
  </si>
  <si>
    <t>Tất đẹp nhưng giá hơi mắc </t>
  </si>
  <si>
    <t>Tất_đẹp nhưng giá hơi mắc</t>
  </si>
  <si>
    <t>train_008944</t>
  </si>
  <si>
    <t xml:space="preserve"> Chất lượng sản phẩm tuyệt vời Thời gian giao hàng rất nhanh. Đây là lọ thứ 2 mình dùng, thấy rất hài lòng. Sẽ tiếp tục ủng hộ shop. </t>
  </si>
  <si>
    <t>Chất_lượng sản_phẩm tuyệt_vời Thời_gian giao hàng rất nhanh Đây là lọ thứ 2 mình dùng thấy rất hài_lòng Sẽ tiếp_tục ủng_hộ shop</t>
  </si>
  <si>
    <t>train_008945</t>
  </si>
  <si>
    <t xml:space="preserve"> Chất lượng sản phẩm tuyệt vời Đóng gói sản phẩm rất đẹp và chắc chắn Shop phục vụ rất tốt Rất đáng tiền Thời gian giao hàng tạm được</t>
  </si>
  <si>
    <t>Chất_lượng sản_phẩm tuyệt_vời Đóng_gói sản_phẩm rất đẹp và chắc_chắn cửa_hàng phục_vụ rất tốt Rất đáng tiền Thời_gian giao hàng tạm được</t>
  </si>
  <si>
    <t>train_008946</t>
  </si>
  <si>
    <t>Ns lấy nút vàg nhưg lại giao nút xanh😑😑</t>
  </si>
  <si>
    <t>Ns lấy nút vàg nhưg lại giao nút xanh</t>
  </si>
  <si>
    <t>train_008947</t>
  </si>
  <si>
    <t>Sản phẩm có dấu hiệu đã qua sử dụng phần đế nhìn cũ có nhiều vết xước.</t>
  </si>
  <si>
    <t>Sản_phẩm có dấu_hiệu đã qua sử_dụng phần đế nhìn cũ có nhiều vết xước</t>
  </si>
  <si>
    <t>train_008948</t>
  </si>
  <si>
    <t>Hàng Auth shop là việc khá ổn.</t>
  </si>
  <si>
    <t>Hàng Auth cửa_hàng là việc khá ổn</t>
  </si>
  <si>
    <t>train_008949</t>
  </si>
  <si>
    <t>Không giống mực</t>
  </si>
  <si>
    <t>train_008950</t>
  </si>
  <si>
    <t>Bạn mình mua cho mình khăn quấn bé Kuku này vào tháng 9/15 khi có đợt giảm giá dùng thẻ Visa. Lúc nhận sản phẩm mình rất thích vì màu sắc trang nhã họa tiết dễ thương và sờ mịn tay. Tuy nhiên khi giặt để sử dụng cho bé thì khăn bị sùi lông những bối lông nhỏ nhỏ bám đầy ở khăn đặc biệt là mặt bên trong với chất liệu bằng bông có thể dứt ra ngoài được và khá nhiều. Mình khá thất vọng vì nếu sử dụng để quấn cho bé bông có thể bay vào phổi bé và ảnh hưởng tới đường hô hấp. Mình không nghĩ là sản phẩm cho trẻ em lại được xử lý bông kém như vậy.</t>
  </si>
  <si>
    <t>Bạn mình mua cho mình khăn quấn bé Kuku này vào tháng 915 khi có đợt giảm_giá dùng thẻ Visa Lúc nhận sản_phẩm mình rất thích vì màu_sắc trang_nhã họa tiết dễ_thương và sờ mịn tay Tuy_nhiên khi giặt để sử_dụng cho bé thì khăn bị sùi lông những bối lông nhỏ nhỏ bám đầy ở khăn đặc_biệt là mặt bên trong với chất_liệu bằng bông có_thể dứt ra ngoài được và khá nhiều Mình khá thất_vọng vì nếu sử_dụng để quấn cho bé bông có_thể bay vào phổi bé và ảnh_hưởng tới đường hô_hấp Mình không nghĩ là sản_phẩm cho trẻ_em lại được xử_lý bông kém như vậy</t>
  </si>
  <si>
    <t>train_008951</t>
  </si>
  <si>
    <t xml:space="preserve"> Thời gian giao hàng rất nhanh Đóng gói sản phẩm rất đẹp và chắc chắnsp rất đẹp Chất lượng sản phẩm tuyệt vời Rất đáng tiền</t>
  </si>
  <si>
    <t>Thời_gian giao hàng rất nhanh Đóng_gói sản_phẩm rất đẹp và chắc chắnsp rất đẹp Chất_lượng sản_phẩm tuyệt_vời Rất đáng tiền</t>
  </si>
  <si>
    <t>train_008952</t>
  </si>
  <si>
    <t>lần này tiki làm mình thất vọng quá. mua combo tinh chất dưỡng và kem tẩy tế bào chết nhưng lại nhận dc tinh chất dưỡng và sữa rửa mặt. Hộp quà thì ta nói như mới lấy lên từ chỗ khai quật đồ cổ dơ và móp méo tùm lum. cho 1 điểm về chỗ quì gối.</t>
  </si>
  <si>
    <t>lần này tiki làm mình thất_vọng quá mua combo tinh_chất dưỡng và kem tẩy tế_bào chết nhưng lại nhận được tinh_chất dưỡng và sữa rửa mặt Hộp quà thì ta nói như mới lấy lên từ chỗ khai_quật đồ_cổ dơ và móp méo tùm_lum cho 1 điểm về chỗ quì gối</t>
  </si>
  <si>
    <t>train_008953</t>
  </si>
  <si>
    <t xml:space="preserve">Mua của shop 1 cái kích sóng 1 củ xạc. Kich song thì tốt Cục xạc k thể xạc được. Trả lại thi keu dung được. Giờ về cắm k xạc được máy nào. Ai mua mua cuc xạc thì dẹp ngay ý đinh. Đây là may chuc nhìn. Chứ tiền trăm có vỡ mồm à. </t>
  </si>
  <si>
    <t>Mua của cửa_hàng 1 cái kích sóng 1 củ xạc Kich song thì tốt Cục xạc không_thể xạc được Trả_lại thi keu dung được Giờ về cắm không xạc được máy nào Ai mua mua cuc xạc thì dẹp ngay ý đinh Đây là may chuc nhìn Chứ tiền trăm có vỡ mồm à</t>
  </si>
  <si>
    <t>train_008954</t>
  </si>
  <si>
    <t>Chất lắm😍</t>
  </si>
  <si>
    <t>Chất lắm</t>
  </si>
  <si>
    <t>train_008955</t>
  </si>
  <si>
    <t>vận chuyển hơi lâu. Đóng gói sản phẩm rất đẹp và chắc chắn</t>
  </si>
  <si>
    <t>vận_chuyển hơi lâu Đóng_gói sản_phẩm rất đẹp và chắc_chắn</t>
  </si>
  <si>
    <t>train_008956</t>
  </si>
  <si>
    <t>Ko đáng tiền  Chất lượng sản phẩm kém</t>
  </si>
  <si>
    <t>không đáng tiền Chất_lượng sản_phẩm kém</t>
  </si>
  <si>
    <t>train_008957</t>
  </si>
  <si>
    <t>Ko thể ngửi thấy mùi tinh daau trong kẹp hoặc rất ít tinh dầu nên ko chắc có đuổi nổi muỗi ko. Chắc kẹp vào cho xinh thôi ko có tác dụng. </t>
  </si>
  <si>
    <t>không_thể ngửi thấy mùi tinh daau trong kẹp hoặc rất ít tinh_dầu nên không chắc có đuổi nổi muỗi ko Chắc kẹp vào cho xinh thôi không có tác_dụng</t>
  </si>
  <si>
    <t>train_008958</t>
  </si>
  <si>
    <t xml:space="preserve"> Đóng gói sản phẩm rất đẹp và chắc chắn Ghet nhất ng giao hàng. Giao k bao trước Nói chuyen cọc lóc....rat là bực </t>
  </si>
  <si>
    <t>Đóng_gói sản_phẩm rất đẹp và chắc_chắn Ghet nhất ng giao hàng Giao không bao trước Nói chuyen cọc lócrat là bực</t>
  </si>
  <si>
    <t>train_008959</t>
  </si>
  <si>
    <t xml:space="preserve"> Chất lượng sản phẩm tuyệt vời dây xanh đậm so với hình ảnh chụp</t>
  </si>
  <si>
    <t>Chất_lượng sản_phẩm tuyệt_vời dây xanh đậm so với hình_ảnh chụp</t>
  </si>
  <si>
    <t>train_008960</t>
  </si>
  <si>
    <t xml:space="preserve"> Đóng gói sản phẩm rất đẹp và chắc chắn. Rất ngon ủng hộ dài dài.</t>
  </si>
  <si>
    <t>Đóng_gói sản_phẩm rất đẹp và chắc_chắn Rất ngon ủng_hộ dài_dài</t>
  </si>
  <si>
    <t>train_008961</t>
  </si>
  <si>
    <t>Giày đẹp mang êm chân. Sẽ ủng hộ shop dài dài Chất lượng sản phẩm tuyệt vời Đóng gói sản phẩm rất đẹp và chắc chắn</t>
  </si>
  <si>
    <t>Giày đẹp mang êm chân Sẽ ủng_hộ cửa_hàng dài_dài Chất_lượng sản_phẩm tuyệt_vời Đóng_gói sản_phẩm rất đẹp và chắc_chắn</t>
  </si>
  <si>
    <t>train_008962</t>
  </si>
  <si>
    <t>Quá đẹp quá suất sắc!!! Chất vải cotton co dãn tốt mềm mịn. Màu sắc hoạ tiết sắc nét bắt mắt. Kiểu dáng đẹp, chủ shop tư vấn size 130 rất vừa vặn với bé nhà tớ. Mỗi bộ được đóng gói túi riêng có tem mác thông tin sp đàng hoàng làm cho mình rất ưng ý vì hãng quan tâm chăm chút cho từng sản phẩm.</t>
  </si>
  <si>
    <t>Quá đẹp quá suất sắc_Chất vải cotton co_dãn tốt mềm mịn Màu_sắc hoạ_tiết sắc nét bắt_mắt Kiểu_dáng đẹp chủ cửa_hàng tư_vấn size 130 rất vừa_vặn với bé nhà tớ Mỗi bộ được đóng_gói túi riêng có tem mác thông_tin sản_phẩm đàng_hoàng làm cho mình rất ưng_ý vì hãng quan_tâm chăm_chút cho từng sản_phẩm</t>
  </si>
  <si>
    <t>train_008963</t>
  </si>
  <si>
    <t>Hàng chính hãng hoco sạc nhanh quá rẻ và ngon trong tầm giá đã vậy trước khi vận chuyển shop còn gửi hình qua để mình check</t>
  </si>
  <si>
    <t>Hàng chính hãng hoco sạc nhanh quá rẻ và ngon trong tầm giá đã vậy trước khi vận_chuyển cửa_hàng còn gửi hình qua để mình check</t>
  </si>
  <si>
    <t>train_008964</t>
  </si>
  <si>
    <t>hàng dùng ngon giao hàng nhanh. Cho shop 5 sao 🙃</t>
  </si>
  <si>
    <t>hàng dùng ngon giao hàng nhanh Cho cửa_hàng 5 sao</t>
  </si>
  <si>
    <t>train_008965</t>
  </si>
  <si>
    <t>dat 5bộ giao co 4 bo ma tinh tien 5 bo.shop lam an kj cux wa ha</t>
  </si>
  <si>
    <t>dat 5 bộ giao co 4 bo ma tinh tien 5 boshop lam an kj cux wa ha</t>
  </si>
  <si>
    <t>train_008966</t>
  </si>
  <si>
    <t>Chuyện vui cả đời có điều kiện làm nở mày nở mặt 2 họ tại sao ta ko làm .</t>
  </si>
  <si>
    <t>Chuyện vui cả đời có điều_kiện làm nở mày nở mặt 2 họ tại_sao ta không làm</t>
  </si>
  <si>
    <t>train_008967</t>
  </si>
  <si>
    <t>Sản phẩm ko được tốt t uống đc 2 hôm mà thấy sữa về còn ít hơn trc :(</t>
  </si>
  <si>
    <t>Sản_phẩm không được tốt t uống đc 2 hôm mà thấy sữa về còn ít hơn trc</t>
  </si>
  <si>
    <t>train_008968</t>
  </si>
  <si>
    <t>sạc cả ngày thay đủ loại sạc loại cáp mà vẫn nháy mức 2 đènk biết dc đổi k nữa nản thật</t>
  </si>
  <si>
    <t>sạc cả ngày thay đủ loại sạc loại cáp mà vẫn nháy mức 2 đènk biết được đổi không nữa nản thật</t>
  </si>
  <si>
    <t>train_008969</t>
  </si>
  <si>
    <t>Quá ngọt cảm giác nhưu đang nhai đường vậy Gà ỉu mềm k khô giòn </t>
  </si>
  <si>
    <t>Quá ngọt cảm_giác nhưu đang nhai đường vậy Gà ỉu mềm không khô giòn</t>
  </si>
  <si>
    <t>train_008970</t>
  </si>
  <si>
    <t>Chỉ có 2 từ để nói về bạn này: Tuyệt vời 😌😌😌</t>
  </si>
  <si>
    <t>Chỉ có 2 từ để nói về bạn này Tuyệt_vời</t>
  </si>
  <si>
    <t>train_008971</t>
  </si>
  <si>
    <t>K biết sao mà dầu bị ướt ra ngoài. 😐😐😐</t>
  </si>
  <si>
    <t>không biết sao mà dầu bị ướt ra ngoài</t>
  </si>
  <si>
    <t>train_008972</t>
  </si>
  <si>
    <t>Dung tien nao cua nay</t>
  </si>
  <si>
    <t>train_008973</t>
  </si>
  <si>
    <t xml:space="preserve"> Chất lượng sản phẩm kém lỗi sản phẩm sản phẩm bẩn</t>
  </si>
  <si>
    <t>Chất_lượng sản_phẩm kém lỗi sản_phẩm sản_phẩm bẩn</t>
  </si>
  <si>
    <t>train_008974</t>
  </si>
  <si>
    <t>Son chuẩn auth giao hàng rất nhanh </t>
  </si>
  <si>
    <t>Son chuẩn auth giao hàng rất nhanh</t>
  </si>
  <si>
    <t>train_008975</t>
  </si>
  <si>
    <t>sản phẩm quá khác với hình ảnh quảng cáo dịch vụ vận chuyển chậm so với đơn hàng 2 ngày</t>
  </si>
  <si>
    <t>sản_phẩm quá khác với hình_ảnh quảng_cáo dịch_vụ vận_chuyển chậm so với đơn hàng 2 ngày</t>
  </si>
  <si>
    <t>train_008976</t>
  </si>
  <si>
    <t xml:space="preserve"> Chất lượng sản phẩm tuyệt vời   Đóng gói sản phẩm rất đẹp và chắc chắn  Shop phục vụ rất tốt   Rất đáng tiền</t>
  </si>
  <si>
    <t>train_008977</t>
  </si>
  <si>
    <t xml:space="preserve">K thấy </t>
  </si>
  <si>
    <t>không thấy</t>
  </si>
  <si>
    <t>train_008978</t>
  </si>
  <si>
    <t>Dt s cu bj mat song wai zy</t>
  </si>
  <si>
    <t>train_008979</t>
  </si>
  <si>
    <t xml:space="preserve"> Chất lượng sản phẩm tuyệt vời giầy đẹp ngoài mong đợi  Đóng gói sản phẩm rất đẹp và chắc chắn</t>
  </si>
  <si>
    <t>Chất_lượng sản_phẩm tuyệt_vời giầy đẹp ngoài mong_đợi Đóng_gói sản_phẩm rất đẹp và chắc_chắn</t>
  </si>
  <si>
    <t>train_008980</t>
  </si>
  <si>
    <t>Sp ko hề giống hình. Ghế bơm căng lên bị nhăn nhúm. Bé khó ngồi. Giờ vứt 1 góc</t>
  </si>
  <si>
    <t>sản_phẩm không hề giống hình_Ghế bơm căng lên bị nhăn_nhúm Bé khó ngồi Giờ vứt 1 góc</t>
  </si>
  <si>
    <t>train_008981</t>
  </si>
  <si>
    <t>Sản phẩm chất lương sẽ ủng hộ tiép</t>
  </si>
  <si>
    <t>Sản_phẩm_chất lương sẽ ủng_hộ tiép</t>
  </si>
  <si>
    <t>train_008982</t>
  </si>
  <si>
    <t>Bé m 13kg mua size S60 bị chậtkiểu dáng màu sắc y hình vải dày dặn đóng gói đẹpshop giao đúng mẫu khách chọnrất uy tín nhiệt tình sẽ ủng hộ thêm mấy bộ nữa mọi ng yên tâm mua nhé rất đẹp</t>
  </si>
  <si>
    <t>Bé mình 13 kg mua size S60 bị chậtkiểu dáng màu_sắc y hình vải dày_dặn đóng_gói đẹpshop giao đúng mẫu khách chọnrất uy_tín nhiệt_tình sẽ ủng_hộ thêm mấy bộ nữa mọi ng yên_tâm mua nhé rất đẹp</t>
  </si>
  <si>
    <t>train_008983</t>
  </si>
  <si>
    <t>32 bít RAM 2GB đã không chạy nổi rồi, giờ lên 64 chắc chịu</t>
  </si>
  <si>
    <t>32 bít RAM 2GB đã không chạy nổi rồi giờ lên 64 chắc chịu</t>
  </si>
  <si>
    <t>train_008984</t>
  </si>
  <si>
    <t xml:space="preserve">Tiểu thuyết Yêu tinh tại sao không có poster và bookmark </t>
  </si>
  <si>
    <t>Tiểu_thuyết Yêu_tinh tại_sao không có poster và bookmark</t>
  </si>
  <si>
    <t>train_008985</t>
  </si>
  <si>
    <t xml:space="preserve"> Chất lượng sản phẩm tuyệt vời. Quá đẹp ạ !</t>
  </si>
  <si>
    <t>Chất_lượng sản_phẩm tuyệt_vời Quá đẹp ạ</t>
  </si>
  <si>
    <t>train_008986</t>
  </si>
  <si>
    <t>5 sao cho shop về đóng gói và dịch vụ. Tuy nhiên chai hơi xước 1 chút. Tt khá là êm dịu nhưg có vẻ vẫn hơi gắt với da m :(( ( mua mp thì hên xui thôi) nhưng đc mua hàng chính hãng giá tốt là ok r. </t>
  </si>
  <si>
    <t>5 sao cho cửa_hàng về đóng_gói và dịch_vụ Tuy_nhiên chai hơi xước 1 chút Tt khá là êm_dịu nhưg có_vẻ vẫn hơi gắt với da mình mua mp thì hên_xui thôi nhưng đc mua hàng chính hãng giá tốt là tốt r</t>
  </si>
  <si>
    <t>train_008987</t>
  </si>
  <si>
    <t>Nem ngoan...mình an vua y lam..cam on shop.. Thời gian giao hàng rất nhanh</t>
  </si>
  <si>
    <t>Nem ngoanmình an vua y lamcam on_shop Thời_gian giao hàng rất nhanh</t>
  </si>
  <si>
    <t>train_008988</t>
  </si>
  <si>
    <t xml:space="preserve"> Chất lượng sản phẩm tuyệt vời...giao hàng nhanh</t>
  </si>
  <si>
    <t>Chất_lượng sản_phẩm tuyệt vờigiao hàng nhanh</t>
  </si>
  <si>
    <t>train_008989</t>
  </si>
  <si>
    <t xml:space="preserve">Ưng :)) mỗi cái ko nghĩ son đặc vậy thui </t>
  </si>
  <si>
    <t>Ưng mỗi cái không nghĩ son đặc vậy thui</t>
  </si>
  <si>
    <t>train_008990</t>
  </si>
  <si>
    <t>Mua vì đây là chuột ""có vẻ"" thân thiện hơn với môi trường khi sử dụng pin sạc. Nhưng chất lượng vô cùng tệ: xài bị giựt cursor liên tục vì là chuột quang nên phải mua thêm 1 miếng lót chuột nhưng vẫn bị giật lag chuột chay hết bên này đến bên kia phải qua Lazada mua lại 1 con chuột khác giá mắc hơn chút mà chạy trên mọi bề mặt còn hơn cái thể loại chuột gì mà tính năng tè le mà cái chức năng chính là CHUỘT thì không ổn định đã quá giận và đập nát nó sau hơn vài tuần sử dụng 1 cách chịu đựng và đã làm hại môi trường hơn cả cái doanh nghiệp sản xuất chuột này sẽ bị cộng nghiệp vì tàn hại môi trường khi sản xuất hàng chất lượng kém. Go to hell Konig!. Thân!</t>
  </si>
  <si>
    <t>Mua vì đây là chuột có_vẻ thân_thiện hơn với môi_trường khi sử_dụng pin sạc Nhưng chất_lượng vô_cùng tệ xài bị giựt cursor liên_tục vì là chuột_quang nên phải mua thêm 1 miếng lót chuột nhưng vẫn bị giật lag chuột chay hết bên này đến bên kia phải qua Lazada mua lại 1 con_chuột khác giá mắc hơn chút mà chạy trên mọi bề_mặt còn hơn cái thể_loại chuột gì mà tính_năng tè le mà cái chức_năng chính là CHUỘT thì không ổn_định đã quá giận và đập nát nó sau hơn vài tuần sử_dụng 1 cách chịu_đựng và đã làm hại môi_trường hơn cả cái doanh_nghiệp sản_xuất chuột này sẽ bị cộng nghiệp vì tàn_hại môi_trường khi sản_xuất hàng chất_lượng kém Go to hell Konig_Thân</t>
  </si>
  <si>
    <t>train_008991</t>
  </si>
  <si>
    <t>Thu phát sóng oke. Khỏe songd ônt định. Sd lâu dài dc vì bộ phát dung lâu chỉ âmd ấm. Còn quạt có chế độ chinht tốc nhưnh k mát lắm</t>
  </si>
  <si>
    <t>Thu_phát_sóng oke Khỏe songd ônt định Sd lâu_dài được vì bộ phát dung lâu chỉ âmd ấm Còn quạt có chế_độ chinht tốc nhưnh không mát lắm</t>
  </si>
  <si>
    <t>train_008992</t>
  </si>
  <si>
    <t xml:space="preserve"> Chất lượng sản phẩm tuyệt vời ❤️👌🏻👌🏻👌🏻</t>
  </si>
  <si>
    <t>train_008993</t>
  </si>
  <si>
    <t xml:space="preserve"> Chất lượng sản phẩm tuyệt vời giao hàng siêu lẹ ❤️❤️❤️</t>
  </si>
  <si>
    <t>Chất_lượng sản_phẩm tuyệt_vời giao hàng siêu lẹ</t>
  </si>
  <si>
    <t>train_008994</t>
  </si>
  <si>
    <t>chịu lực hơi kém</t>
  </si>
  <si>
    <t>train_008995</t>
  </si>
  <si>
    <t xml:space="preserve"> Chất lượng sản phẩm tuyệt vời Đóng gói sản phẩm rất đẹp và chắc chắn.Thoi gian giao hag nhah</t>
  </si>
  <si>
    <t>Chất_lượng sản_phẩm tuyệt_vời Đóng_gói sản_phẩm rất đẹp và chắc chắnThoi gian giao hag nhah</t>
  </si>
  <si>
    <t>train_008996</t>
  </si>
  <si>
    <t>Size to hơn với số đo ghi ở thông tin</t>
  </si>
  <si>
    <t>Size to hơn với số_đo ghi ở thông_tin</t>
  </si>
  <si>
    <t>train_008997</t>
  </si>
  <si>
    <t>Khong go dau tieng viet dc shop</t>
  </si>
  <si>
    <t>không go dau tieng viet được cửa_hàng</t>
  </si>
  <si>
    <t>train_008998</t>
  </si>
  <si>
    <t>giao hàng nhanh đóng gói cẩn thận</t>
  </si>
  <si>
    <t>giao hàng nhanh đóng_gói cẩn_thận</t>
  </si>
  <si>
    <t>train_008999</t>
  </si>
  <si>
    <t>Sp cấp ẩm rất tốt nè mk dùng thấy da căng mịn hẳn.chim ưng lắm ý  Chất lượng sản phẩm tuyệt vời</t>
  </si>
  <si>
    <t>sản_phẩm_cấp ẩm rất tốt nè mk dùng thấy da căng mịn hẳnchim ưng lắm ý Chất_lượng sản_phẩm tuyệt_vời</t>
  </si>
  <si>
    <t>train_009000</t>
  </si>
  <si>
    <t xml:space="preserve"> Đóng gói sản phẩm rất đẹp và chắc chắn Chất lượng sản phẩm tuyệt vời ....Mình sẽ ủng hộ shop dài dài</t>
  </si>
  <si>
    <t>Đóng_gói sản_phẩm rất đẹp và chắc_chắn Chất_lượng sản_phẩm tuyệt_vời Mình sẽ ủng_hộ cửa_hàng dài_dài</t>
  </si>
  <si>
    <t>train_009001</t>
  </si>
  <si>
    <t>Sp đến tay k đúng mẫu đã chọn</t>
  </si>
  <si>
    <t>sản_phẩm đến tay không đúng mẫu đã chọn</t>
  </si>
  <si>
    <t>train_009002</t>
  </si>
  <si>
    <t>Không mạnh như kỹ vọng. Chắc tường nhà mình dày quá. Tiki chưa giao hóa đơn cho mình.</t>
  </si>
  <si>
    <t>Không mạnh như kỹ vọng Chắc tường nhà mình dày quá Tiki chưa giao hóa_đơn cho mình</t>
  </si>
  <si>
    <t>train_009003</t>
  </si>
  <si>
    <t xml:space="preserve"> Chất lượng sản phẩm tuyệt vời Chất lượng sản phẩm tuyệt vời Đóng gói sản phẩm rất đẹp và chắc chắn Shop phục vụ rất tốt Đóng gói sản phẩm rất đẹp và chắc chắn Thời gian giao hàng rất nhanh Rất đáng tiền</t>
  </si>
  <si>
    <t>Chất_lượng sản_phẩm tuyệt_vời Chất_lượng sản_phẩm tuyệt_vời Đóng_gói sản_phẩm rất đẹp và chắc_chắn cửa_hàng phục_vụ rất tốt Đóng_gói sản_phẩm rất đẹp và chắc_chắn Thời_gian giao hàng rất nhanh Rất đáng tiền</t>
  </si>
  <si>
    <t>train_009004</t>
  </si>
  <si>
    <t>Sữa uống rất ngon</t>
  </si>
  <si>
    <t>train_009005</t>
  </si>
  <si>
    <t xml:space="preserve"> Chất lượng sản phẩm tuyệt vời quá tuyệt so với giá tiền. </t>
  </si>
  <si>
    <t>Chất_lượng sản_phẩm tuyệt_vời quá tuyệt so với giá tiền</t>
  </si>
  <si>
    <t>train_009006</t>
  </si>
  <si>
    <t>nhận định ban đầu khá tốt sẽ trải nghiệm thêm</t>
  </si>
  <si>
    <t>nhận_định ban_đầu khá tốt sẽ trải_nghiệm thêm</t>
  </si>
  <si>
    <t>train_009007</t>
  </si>
  <si>
    <t>Hộp bút đẹp  Thời gian giao hàng rất nhanh</t>
  </si>
  <si>
    <t>Hộp bút đẹp Thời_gian giao hàng rất nhanh</t>
  </si>
  <si>
    <t>train_009008</t>
  </si>
  <si>
    <t>Sản phẩm như hình êm chân</t>
  </si>
  <si>
    <t>Sản_phẩm như hình êm chân</t>
  </si>
  <si>
    <t>train_009009</t>
  </si>
  <si>
    <t>Ngon nhưng hơi mặn! Ăn hay khát nước lắm</t>
  </si>
  <si>
    <t>Ngon nhưng hơi mặn Ăn hay khát_nước lắm</t>
  </si>
  <si>
    <t>train_009010</t>
  </si>
  <si>
    <t>Mua về dùng không được giống đồ chơi trẻ em được một nửa bàn chân.</t>
  </si>
  <si>
    <t>Mua về dùng không được giống đồ_chơi trẻ_em được một_nửa bàn_chân</t>
  </si>
  <si>
    <t>train_009011</t>
  </si>
  <si>
    <t>Kẹo ngon lắm shop</t>
  </si>
  <si>
    <t>Kẹo ngon lắm cửa_hàng</t>
  </si>
  <si>
    <t>train_009012</t>
  </si>
  <si>
    <t>Ốp đẹp như hình ai chưa mua tậu một con gấu đáng eo đi. Giá vừa túi sản phẩm lại đẹp chị chủ cute :)))) </t>
  </si>
  <si>
    <t>Ốp đẹp như hình ai chưa mua tậu một con gấu đáng eo đi Giá vừa túi sản_phẩm lại đẹp chị chủ cute</t>
  </si>
  <si>
    <t>train_009013</t>
  </si>
  <si>
    <t>Vải xấu ko đẹp</t>
  </si>
  <si>
    <t>Vải xấu không đẹp</t>
  </si>
  <si>
    <t>train_009014</t>
  </si>
  <si>
    <t>Pin qua thap, khong thich</t>
  </si>
  <si>
    <t>Pin qua thap không thich</t>
  </si>
  <si>
    <t>train_009015</t>
  </si>
  <si>
    <t>Đc cái gói hàng kĩ. Sản phẩm bị gỉ sét cổng HDMI thì cong vênh lên cổng VGA thì trầy xước...Nói chung tiền nào của đó.</t>
  </si>
  <si>
    <t>Đc cái gói hàng kĩ Sản_phẩm bị gỉ sét cổng HDMI thì cong vênh lên cổng VGA thì trầy xướcNói chung tiền nào của đó</t>
  </si>
  <si>
    <t>train_009016</t>
  </si>
  <si>
    <t>Giao hàng rất nhanh Nếu dùng ổn sẽ ủng hộ tiếp</t>
  </si>
  <si>
    <t>Giao hàng rất nhanh Nếu dùng ổn sẽ ủng_hộ tiếp</t>
  </si>
  <si>
    <t>train_009017</t>
  </si>
  <si>
    <t>Giao hàng nhanh đóng gói kỹ </t>
  </si>
  <si>
    <t>Giao hàng nhanh đóng_gói kỹ</t>
  </si>
  <si>
    <t>train_009018</t>
  </si>
  <si>
    <t xml:space="preserve"> Đóng gói sản phẩm rất đẹp và chắc chắn ? Shop phục vụ rất tốt hàng y hình . </t>
  </si>
  <si>
    <t>Đóng_gói sản_phẩm rất đẹp và chắc_chắn cửa_hàng phục_vụ rất tốt hàng y hình</t>
  </si>
  <si>
    <t>train_009019</t>
  </si>
  <si>
    <t>Hơi ngọt so với khẩu vị mình cay vừa bánh tráng cuốn dày nên nếu vận chuyển lâu thì bánh dễ khô cứng. Nhưng shop trả lời dễ thương. 7/10</t>
  </si>
  <si>
    <t>Hơi ngọt so với khẩu_vị mình cay vừa bánh_tráng cuốn dày nên nếu vận_chuyển lâu thì bánh dễ khô_cứng Nhưng cửa_hàng trả_lời dễ_thương 710</t>
  </si>
  <si>
    <t>train_009020</t>
  </si>
  <si>
    <t>Nhân viên giao hàng rất dễ chịu. Chất lượng sản phẩm tuyệt vời</t>
  </si>
  <si>
    <t>Nhân_viên giao hàng rất dễ_chịu Chất_lượng sản_phẩm tuyệt_vời</t>
  </si>
  <si>
    <t>train_009021</t>
  </si>
  <si>
    <t>sản phẩm không giống như mình mong đợi trong thông tin sản phẩm ghi là dài 3392cm nhưng máy thật thì dài hơn nhiều (38cm)  nhìn máy rất to cồng kềnVà 1 điểm trừ cho tiki là giao hàng chậm trễ mình đặt vào thứ 2 tiki hẹn mình thứ 3 hay thứ 4 sẽ giao nhưng đến tận thứ 6 mình mới nhận đc hàng :( dù là thứ 3 có gọi cho mình nhưng vì mình bận nên hẹn ngày mai (thứ 4) vậy mà ngày hôm sau mình đợi mãi vẫn ko ai gọi đến nỗi sáng thứ 5 mình phải gọi lên tổng đài để hỏi😒</t>
  </si>
  <si>
    <t>sản_phẩm không giống như mình mong_đợi trong thông_tin sản_phẩm ghi là dài 3392 cm nhưng máy thật thì dài hơn nhiều 38 cm nhìn máy rất to cồng kềnVà 1 điểm trừ cho tiki là giao hàng chậm_trễ mình đặt vào thứ 2 tiki hẹn mình thứ 3 hay thứ 4 sẽ giao nhưng đến tận thứ 6 mình mới nhận đc hàng dù là thứ 3 có gọi cho mình nhưng vì mình bận nên hẹn ngày_mai thứ 4 vậy mà ngày hôm sau mình đợi mãi vẫn không ai gọi đến_nỗi sáng thứ 5 mình phải gọi lên tổng_đài để hỏi</t>
  </si>
  <si>
    <t>train_009022</t>
  </si>
  <si>
    <t>Thích lắm ! Thak Shop nhiều ! Sẽ ủng hộ thêm nhiều 😊😊😊</t>
  </si>
  <si>
    <t>Thích lắm Thak cửa_hàng nhiều Sẽ ủng_hộ thêm nhiều</t>
  </si>
  <si>
    <t>train_009023</t>
  </si>
  <si>
    <t>Hàng đẹp dùng rất tốt. Hâm nóng và nhanh. </t>
  </si>
  <si>
    <t>Hàng đẹp dùng rất tốt Hâm_nóng và nhanh</t>
  </si>
  <si>
    <t>train_009024</t>
  </si>
  <si>
    <t>2 đôi k giống nhau</t>
  </si>
  <si>
    <t>2 đôi không giống nhau</t>
  </si>
  <si>
    <t>train_009025</t>
  </si>
  <si>
    <t>Trà thơm, ngon, chắc sẽ ủng hộ dài ^^ Đóng gói sản phẩm rất đẹp và chắc chắn</t>
  </si>
  <si>
    <t>Trà thơm ngon chắc sẽ ủng_hộ dài Đóng_gói sản_phẩm rất đẹp và chắc_chắn</t>
  </si>
  <si>
    <t>train_009026</t>
  </si>
  <si>
    <t>nghĩ sao vừa nhận xong khui ra thì thấy ntn vỡ cả ra làm ăn gì kì vậy ai dám mua.đúng là lừa đảo</t>
  </si>
  <si>
    <t>nghĩ sao vừa nhận xong khui ra thì thấy ntn vỡ cả ra làm_ăn gì kì vậy ai dám muađúng là lừa_đảo</t>
  </si>
  <si>
    <t>train_009027</t>
  </si>
  <si>
    <t>hàng như hình.  Thời gian giao hàng rất nhanh</t>
  </si>
  <si>
    <t>hàng như hình Thời_gian giao hàng rất nhanh</t>
  </si>
  <si>
    <t>train_009028</t>
  </si>
  <si>
    <t>Hàng chuẩn đẹp như các bình trước mình vẫn mua mà giá thì siêu siêu rẻ bình 250ml mà có 50k. Nếu biết từ đầu thì đã đặt của shop 20 bình rồi hihi.</t>
  </si>
  <si>
    <t>Hàng chuẩn đẹp như các bình trước mình vẫn mua mà giá thì siêu siêu rẻ bình 250 ml mà có 50 k Nếu biết từ đầu thì đã đặt của cửa_hàng 20 bình rồi hihi</t>
  </si>
  <si>
    <t>train_009029</t>
  </si>
  <si>
    <t xml:space="preserve"> Chất lượng sản phẩm tuyệt vời Đóng gói sản phẩm rất đẹp và chắc chắn còn đc quà tặng thêm nữa.... rất thích</t>
  </si>
  <si>
    <t>Chất_lượng sản_phẩm tuyệt_vời Đóng_gói sản_phẩm rất đẹp và chắc_chắn còn đc quà tặng thêm nữa rất thích</t>
  </si>
  <si>
    <t>train_009030</t>
  </si>
  <si>
    <t xml:space="preserve"> Chất lượng sản phẩm tuyệt vời Đóng gói sản phẩm rất đẹp và chắc chắn Shop phục vụ rất tốt Thời gian giao hàng rất nhanh Chị chủ tư vấn siêu dễ thương</t>
  </si>
  <si>
    <t>Chất_lượng sản_phẩm tuyệt_vời Đóng_gói sản_phẩm rất đẹp và chắc_chắn cửa_hàng phục_vụ rất tốt Thời_gian giao hàng rất nhanh Chị chủ tư_vấn siêu dễ_thương</t>
  </si>
  <si>
    <t>train_009031</t>
  </si>
  <si>
    <t xml:space="preserve"> Đọc đánh giá rồi mới mua size thật bé hơn size bán mang 37 đặt 36 về vẫn rộng! Hết biết nói gì! Ko tôn trọng khách hàng! Nhắn xong block lại còn bảo được xem hàng trước? Để m báo lên trên thử chính sách này có đc shopee duyệt ko nhé! Đánh giá lại khách 1* mà k có lí do! Ăn miếng trả miếng!</t>
  </si>
  <si>
    <t>Đọc đánh_giá rồi mới mua size thật bé hơn size bán mang 37 đặt 36 về vẫn rộng Hết biết nói gì không tôn_trọng khách_hàng Nhắn xong block lại còn bảo được xem hàng trước Để mình báo lên trên thử chính_sách này có đc shopee duyệt không nhé Đánh_giá lại khách 1 mà không có lí_do Ăn miếng trả_miếng</t>
  </si>
  <si>
    <t>train_009032</t>
  </si>
  <si>
    <t>Khá là xinh</t>
  </si>
  <si>
    <t>train_009033</t>
  </si>
  <si>
    <t>K đúng màu. Gửi màu tào lao Chất lượng sản phẩm rất kém Đóng gói sản phẩm rất kém Shop phục vụ rất kém</t>
  </si>
  <si>
    <t>không đúng màu Gửi màu tào_lao Chất_lượng sản_phẩm rất kém Đóng_gói sản_phẩm rất kém cửa_hàng phục_vụ rất kém</t>
  </si>
  <si>
    <t>train_009034</t>
  </si>
  <si>
    <t xml:space="preserve">Sản phẩm rất đẹp và ôm khít lấy máy ko dày xíu nào. Rất tốt </t>
  </si>
  <si>
    <t>Sản_phẩm rất đẹp và ôm khít lấy máy không dày xíu nào Rất tốt</t>
  </si>
  <si>
    <t>train_009035</t>
  </si>
  <si>
    <t>Thời gian giao hàng rất chậm..Nhưng đổi lại nhận được sản phẩm đóng gói chắc chắn chất lượng sản phẩm ưng ý đáng tiền.</t>
  </si>
  <si>
    <t>Thời_gian giao hàng rất chậmNhưng đổi lại nhận được sản_phẩm đóng_gói chắc_chắn chất_lượng sản_phẩm ưng_ý đáng tiền</t>
  </si>
  <si>
    <t>train_009036</t>
  </si>
  <si>
    <t>Đai chắc chắn. Hài lòng.  Chất lượng sản phẩm tuyệt vời</t>
  </si>
  <si>
    <t>Đai chắc_chắn Hài_lòng Chất_lượng sản_phẩm tuyệt_vời</t>
  </si>
  <si>
    <t>train_009037</t>
  </si>
  <si>
    <t>hang thi ok ma giao hang bao lau</t>
  </si>
  <si>
    <t>hang thi tốt ma giao hang bao lau</t>
  </si>
  <si>
    <t>train_009038</t>
  </si>
  <si>
    <t>Đóng gói kém  khi tới tay mình thì hộp móp méo rách - Phần nhựa 2 bên tay cầm thì bị bể - 4 cái chân đế để bắt ốc vào giúp bếp cao hơn thì chỉ có chân ko có ốc !! Đón nhận sự thật tiền nào của nấy </t>
  </si>
  <si>
    <t>Đóng_gói kém khi tới tay mình thì hộp móp méo rách Phần nhựa 2 bên tay cầm thì bị bể 4 cái chân_đế để bắt ốc vào giúp bếp cao hơn thì chỉ có chân không có ốc Đón_nhận sự_thật tiền nào của nấy</t>
  </si>
  <si>
    <t>train_009039</t>
  </si>
  <si>
    <t>Mình mua 6 chiếc găng tay thì cả 6 bị mốc và loang Chất lượng sản phẩm kém</t>
  </si>
  <si>
    <t>Mình mua 6 chiếc găng_tay thì cả 6 bị mốc và loang Chất_lượng sản_phẩm kém</t>
  </si>
  <si>
    <t>train_009040</t>
  </si>
  <si>
    <t xml:space="preserve"> Đóng gói sản phẩm chắc chắn. Son đều lên màu đẹp nhưng khô nhanh quá nên mình hơi khó xài vì môi mình rất đễ bị khô. Xài dưỡng trước thì giảm độ bám của son. Nhưng nói chung rất ok ^^</t>
  </si>
  <si>
    <t>Đóng_gói sản_phẩm chắc_chắn Son đều lên màu đẹp nhưng khô nhanh quá nên mình hơi khó xài vì môi mình rất đễ bị khô Xài_dưỡng trước thì giảm độ bám của son Nhưng nói_chung rất tốt</t>
  </si>
  <si>
    <t>train_009041</t>
  </si>
  <si>
    <t>chất lượng sản phẩm tuyệt vời.  Đóng gói sản phẩm rất đẹp và chắc chắn . Rất đáng tiền. mụn có giảm và đỡ thâm cho da nhạy cảm như mình</t>
  </si>
  <si>
    <t>chất_lượng sản_phẩm tuyệt_vời Đóng_gói sản_phẩm rất đẹp và chắc_chắn Rất đáng tiền mụn có giảm và đỡ thâm cho da nhạy_cảm như mình</t>
  </si>
  <si>
    <t>train_009042</t>
  </si>
  <si>
    <t>Sao đồng hồ lại bị hấp hơi nước bên trong vậy?</t>
  </si>
  <si>
    <t>Sao đồng_hồ lại bị hấp_hơi nước bên trong vậy</t>
  </si>
  <si>
    <t>train_009043</t>
  </si>
  <si>
    <t xml:space="preserve">Giao hàng thần tốc giá rẻ.Hài lòng! </t>
  </si>
  <si>
    <t>Giao hàng_thần_tốc giá rẻHài lòng</t>
  </si>
  <si>
    <t>train_009044</t>
  </si>
  <si>
    <t>Đã thử nấu nhiều gạo mức tối đa..nhung cơm bị sống. Nấu ít thì ok</t>
  </si>
  <si>
    <t>Đã thử nấu nhiều gạo mức tối đanhung cơm bị sống Nấu ít thì tốt</t>
  </si>
  <si>
    <t>train_009045</t>
  </si>
  <si>
    <t xml:space="preserve"> Chất lượng sản phẩm tuyệt vời Đóng gói sản phẩm rất đẹp và chắc chắn Thời gian giao hàng hơi lâu :(</t>
  </si>
  <si>
    <t>Chất_lượng sản_phẩm tuyệt_vời Đóng_gói sản_phẩm rất đẹp và chắc_chắn Thời_gian giao hàng hơi lâu</t>
  </si>
  <si>
    <t>train_009046</t>
  </si>
  <si>
    <t>Mít và chuối giòn ngon. Khoai cũng giòn. Nhìn trên ảnh vậy nhưng về rất nhiều. Ăn mỏi miệng. Ảnh lhoai vàng được tặng cũng chất lượng nữa. Tks shop 😋😋😋</t>
  </si>
  <si>
    <t>Mít và chuối giòn ngon Khoai cũng giòn Nhìn trên ảnh vậy nhưng về rất nhiều Ăn mỏi miệng Ảnh lhoai vàng được tặng cũng chất_lượng nữa cảm_ơn cửa_hàng</t>
  </si>
  <si>
    <t>train_009047</t>
  </si>
  <si>
    <t>Rất đáng yêu 😊</t>
  </si>
  <si>
    <t>Rất đáng yêu</t>
  </si>
  <si>
    <t>train_009048</t>
  </si>
  <si>
    <t>Sách rất hay giao hàng rất nhanh đọc đến trang thứ 26 đã bong gáy ! Sơ suất quá nặng nề cho một tác phẩm tâm linh xuất sắc !</t>
  </si>
  <si>
    <t>Sách rất hay giao hàng rất nhanh đọc đến trang thứ 26 đã bong gáy Sơ_suất quá nặng_nề cho một tác_phẩm tâm_linh xuất_sắc</t>
  </si>
  <si>
    <t>train_009049</t>
  </si>
  <si>
    <t>Cố gắng hoàn thiện nha shop giá còn hơi cao so với sản phẩm</t>
  </si>
  <si>
    <t>Cố_gắng hoàn_thiện nha cửa_hàng giá còn hơi cao so với sản_phẩm</t>
  </si>
  <si>
    <t>train_009050</t>
  </si>
  <si>
    <t>Đi r mới chụp fb nên hơi bửn :v đôi nào của shop cũng xinh &lt;3</t>
  </si>
  <si>
    <t>Đi rồi mới chụp mạng xã_hội nên hơi bửn v đôi nào của cửa_hàng cũng xinh 3</t>
  </si>
  <si>
    <t>train_009051</t>
  </si>
  <si>
    <t>Dễ thương sơ đồ toàn tiếng Trung nhìn vào sơ đồ thì k hình dung đc gì nhưng nhìn ảnh thực thì lắp ráp hơi tốn IQ một chút</t>
  </si>
  <si>
    <t>Dễ_thương sơ_đồ toàn tiếng Trung nhìn vào sơ_đồ thì không hình_dung đc gì nhưng nhìn ảnh thực thì lắp_ráp hơi tốn IQ một_chút</t>
  </si>
  <si>
    <t>train_009052</t>
  </si>
  <si>
    <t>Hơi thất vọng về shop. Đặt 3 màu  giao sai 2 màu. Chất lượng so bt</t>
  </si>
  <si>
    <t>Hơi thất_vọng về shop Đặt 3 màu giao sai 2 màu Chất_lượng so bt</t>
  </si>
  <si>
    <t>train_009053</t>
  </si>
  <si>
    <t>Mình vừa nhận đuợc hàngnhung đợt này chỉ tặng mặt nạmong đợt sau sẽ tặng serum mini như lần trước.</t>
  </si>
  <si>
    <t>Mình vừa nhận đuợc hàngnhung đợt này chỉ tặng mặt nạmong đợt sau sẽ tặng serum mini như lần trước</t>
  </si>
  <si>
    <t>train_009054</t>
  </si>
  <si>
    <t xml:space="preserve">Sp và quy cách đóng gói đều ok shop ạ </t>
  </si>
  <si>
    <t>sản_phẩm và quy_cách đóng_gói đều tốt cửa_hàng ạ</t>
  </si>
  <si>
    <t>train_009055</t>
  </si>
  <si>
    <t>Nhanh quá ad ạk. Icheck ra Hàng chuẩn Chất lượng sản phẩm tuyệt vời Đóng gói sản phẩm rất đẹp và chắc chắn</t>
  </si>
  <si>
    <t>Nhanh quá ad ạk Icheck ra Hàng chuẩn Chất_lượng sản_phẩm tuyệt_vời Đóng_gói sản_phẩm rất đẹp và chắc_chắn</t>
  </si>
  <si>
    <t>train_009056</t>
  </si>
  <si>
    <t>Shop rất nhiệt tình mua 6 sp ưng cả 6 sẽ tiếp tục ủng hộ shop thank shop 💗</t>
  </si>
  <si>
    <t>cửa_hàng rất nhiệt_tình mua 6 sản_phẩm ưng cả 6 sẽ tiếp_tục ủng_hộ cửa_hàng cảm_ơn cửa_hàng</t>
  </si>
  <si>
    <t>train_009057</t>
  </si>
  <si>
    <t>Mình không nhận xét gì về sản phẩm nhưng rất không hài lòng về dịch vụ giao hàng bên tiki nhé.Mình đặt mua món hàng này và đc 1 gift là 1 bình nc nhưng đến ngày giao thì shipper ko giao gift kèm theo cho khách hàng. Hôm đó mình đang đi làm nên ở nhà có người lấy giúp nhưng mình quên nhắc có gift, nay mình nhớ lại mình gọi điện hotline hỏi thì tư vấn viên bảo là ko giải quyết sau 48h từ ngày giao. Mình biết chính sách khiếu nại là nó như vậy nhưng bên tiki cũng nên chấn chỉnh lại ở dịch vụ giao hàng đi nhé vì mình thấy đa số shipper sẽ k giao gift trừ khi customer nhắc đến đâu.</t>
  </si>
  <si>
    <t>Mình không nhận_xét gì về sản_phẩm nhưng rất không hài_lòng về dịch_vụ giao hàng bên tiki nhéMình đặt mua món hàng này và đc 1 gift là 1 bình nc nhưng đến ngày giao thì shipper không giao gift kèm theo cho khách_hàng Hôm đó mình đang đi làm_nên ở nhà có người lấy giúp nhưng mình quên nhắc có gift nay mình nhớ lại mình gọi điện hotline hỏi thì tư_vấn viên bảo là không giải_quyết sau 48 h từ ngày giao Mình biết chính_sách khiếu_nại là nó như vậy nhưng bên tiki cũng nên chấn_chỉnh lại ở dịch_vụ giao hàng đi nhé vì mình thấy đa_số shipper sẽ không giao gift trừ khi customer nhắc đến đâu</t>
  </si>
  <si>
    <t>train_009058</t>
  </si>
  <si>
    <t>Mua 2 màu 101 - 102 thoa lê môi bị vón cục ko đc mịn môi  chất son rất khô ko mền mướt 😔</t>
  </si>
  <si>
    <t>Mua 2 màu 101 102 thoa lê môi bị vón cục không đc mịn môi chất son rất khô không mền mướt</t>
  </si>
  <si>
    <t>train_009059</t>
  </si>
  <si>
    <t>bình giữ nhiệt mà k giữ nhiệt gì cả... thất vọng về sản phẩm</t>
  </si>
  <si>
    <t>bình giữ nhiệt mà không giữ nhiệt gì cả thất_vọng về sản_phẩm</t>
  </si>
  <si>
    <t>train_009060</t>
  </si>
  <si>
    <t>Xấu giày đi rất cứng chân mảng màu đen lót dưới tưởng là cao  su mềm chống trơn ai dè chỉ là sơn màu đen vào. Nói chung là chất lượng kém.</t>
  </si>
  <si>
    <t>Xấu giày đi rất cứng chân mảng màu đen lót dưới tưởng là cao_su mềm chống trơn ai_dè chỉ là sơn màu đen vào Nói_chung là chất_lượng kém</t>
  </si>
  <si>
    <t>train_009061</t>
  </si>
  <si>
    <t>Giao hàng chậm.Bánh shop gửi đủ số lượng. Nhưng mã bánh thì ít. Ko có nhiều loại như quảng cáo. Trùng dc 78 mẫu bánh trong ảnh thôi.</t>
  </si>
  <si>
    <t>Giao hàng chậmBánh cửa_hàng gửi đủ số_lượng Nhưng mã bánh thì ít không có nhiều loại như quảng_cáo Trùng được 78 mẫu bánh trong ảnh thôi</t>
  </si>
  <si>
    <t>train_009062</t>
  </si>
  <si>
    <t>Pin sạc lâu lên 1 tiếng sạc được 10% Chất lượng sản phẩm rất kém</t>
  </si>
  <si>
    <t>Pin sạc lâu lên 1 tiếng sạc được 10 Chất_lượng sản_phẩm rất kém</t>
  </si>
  <si>
    <t>train_009063</t>
  </si>
  <si>
    <t xml:space="preserve"> Chất lượng sản phẩm tuyệt vời Chất lượng sản phẩm tuyệt vờihàng đóng gói đẹpcẩn thận.thanks shop</t>
  </si>
  <si>
    <t>Chất_lượng sản_phẩm tuyệt_vời Chất_lượng sản_phẩm tuyệt vờihàng đóng_gói đẹpcẩn thậnthanks cửa_hàng</t>
  </si>
  <si>
    <t>train_009064</t>
  </si>
  <si>
    <t>Nhjn dep k bjet co chong nuoc dc k</t>
  </si>
  <si>
    <t>Nhjn dep không bjet co chong nuoc được không</t>
  </si>
  <si>
    <t>train_009065</t>
  </si>
  <si>
    <t>Hàng cùi  sài dc 3 tiếng hết pin</t>
  </si>
  <si>
    <t>Hàng cùi sài được 3 tiếng hết pin</t>
  </si>
  <si>
    <t>train_009066</t>
  </si>
  <si>
    <t xml:space="preserve">Ở ngoài đồng hồ rất đẹp  giao hàng rất nhanh  sẽ ủng hộ shop lâu dài ạ </t>
  </si>
  <si>
    <t>Ở ngoài đồng_hồ rất đẹp giao hàng rất nhanh sẽ ủng_hộ cửa_hàng lâu_dài ạ</t>
  </si>
  <si>
    <t>train_009067</t>
  </si>
  <si>
    <t>Giao hàng nhanh tích tắc. Chất lượng hàng thì chưa dùng nên chưa đánh giá được</t>
  </si>
  <si>
    <t>Giao hàng nhanh tích_tắc Chất_lượng hàng thì chưa dùng nên chưa đánh_giá được</t>
  </si>
  <si>
    <t>train_009068</t>
  </si>
  <si>
    <t>Luôn luôn 5* bỉm mùi trà xanh rất thích</t>
  </si>
  <si>
    <t>Luôn luôn 5 bỉm mùi trà xanh rất thích</t>
  </si>
  <si>
    <t>train_009069</t>
  </si>
  <si>
    <t>Hàng chuẩn lại đc tặng đồlike!</t>
  </si>
  <si>
    <t>Hàng chuẩn lại đc tặng đồlike</t>
  </si>
  <si>
    <t>train_009070</t>
  </si>
  <si>
    <t>kêu hàng của hongkong mà sao bán hàng của trung quốc vậy?</t>
  </si>
  <si>
    <t>kêu hàng của hongkong mà sao bán hàng của trung_quốc vậy</t>
  </si>
  <si>
    <t>train_009071</t>
  </si>
  <si>
    <t>Giày mang êm chân  Chất lượng sản phẩm tuyệt vời  Thời gian giao hàng rất nhanh Shop phục vụ rất tốt</t>
  </si>
  <si>
    <t>Giày mang êm chân_Chất_lượng sản_phẩm tuyệt_vời Thời_gian giao hàng rất nhanh cửa_hàng phục_vụ rất tốt</t>
  </si>
  <si>
    <t>train_009072</t>
  </si>
  <si>
    <t>Bìa sách đẹp nhưng nội dung thì toàn là lí thuyết nhàm chán đọc vài trang là ko muốn đọc rồi. Cảm thấy hối hận khi đã mua nó</t>
  </si>
  <si>
    <t>Bìa sách đẹp nhưng nội_dung thì toàn là lí_thuyết nhàm_chán đọc vài trang là không muốn đọc rồi Cảm_thấy hối_hận khi đã mua nó</t>
  </si>
  <si>
    <t>train_009073</t>
  </si>
  <si>
    <t>Giao hàng nhanh đóng hộp tuyệt vời thanks shop</t>
  </si>
  <si>
    <t>Giao hàng nhanh đóng hộp tuyệt_vời cảm_ơn cửa_hàng</t>
  </si>
  <si>
    <t>train_009074</t>
  </si>
  <si>
    <t xml:space="preserve"> Chất lượng sản phẩm tuyệt vời Đóng gói sản phẩm rất đẹp và chắc chắn sẽ ủng hộ shop lần sau nữa nha.</t>
  </si>
  <si>
    <t>Chất_lượng sản_phẩm tuyệt_vời Đóng_gói sản_phẩm rất đẹp và chắc_chắn se ung hô cửa_hàng lân sau nưa nha</t>
  </si>
  <si>
    <t>train_009075</t>
  </si>
  <si>
    <t xml:space="preserve">Đóng gói rất đẹp mặt đồng hồ hơi lớn nhưng ok </t>
  </si>
  <si>
    <t>Đóng_gói rất đẹp_mặt đồng_hồ hơi lớn nhưng tốt</t>
  </si>
  <si>
    <t>train_009076</t>
  </si>
  <si>
    <t>Giao hàng siêu nhanh luôn mình đặt lúc trưa mà chiều shop đã gửi r shop phục vụ rất tốt</t>
  </si>
  <si>
    <t>Giao hàng siêu nhanh luôn mình đặt lúc trưa mà chiều cửa_hàng đã gửi rồi cửa_hàng phục_vụ rất tốt</t>
  </si>
  <si>
    <t>train_009077</t>
  </si>
  <si>
    <t>Tui mong wa chat luong k nhu mong muon.nguoi mua danh noi san pham k tot thi quay lai danh gia ngta 1sao.uh thi tao cho may 1sao</t>
  </si>
  <si>
    <t>Tui mong wa chat luong không nhu mong muonnguoi mua_danh noi san pham không tot thi quay lai danh_gia ngta 1 saouh thi tao cho may 1 sao</t>
  </si>
  <si>
    <t>train_009078</t>
  </si>
  <si>
    <t>Có bao giờ mua hàng mà hàng 3 món thì quà tận 2 thứ không cơ chứ 😍😂😊 Hàng ship từ tp.hcm ra hà nội mà 1 ngày là tới nhà 😱 99k với em candy tint mà mình chẳng cần tra code gì đấy cũng tin là hàng auth 100% ý. Các cậu cứ cầm trên tay em ý là biết 🤗 Son mùi giống amok ăn uống thì bị tèm lem lắm😞</t>
  </si>
  <si>
    <t>Có bao_giờ mua hàng mà hàng 3 món thì quà tận 2 thứ không cơ_chứ Hàng vận_chuyển từ tphcm ra hà_nội mà 1 ngày là tới nhà 99 k với em candy tint mà mình chẳng cần tra code gì đấy cũng tin là hàng auth 100 ý Các cậu cứ cầm trên tay em ý là biết Son mùi giống amok ăn_uống thì bị tèm_lem lắm</t>
  </si>
  <si>
    <t>train_009079</t>
  </si>
  <si>
    <t>KHÔNG NHƯ HÌNH</t>
  </si>
  <si>
    <t>train_009080</t>
  </si>
  <si>
    <t>k hài long  mua mới 1 tuần mà hư bảo hành thì k hồi âm</t>
  </si>
  <si>
    <t>không hài long mua mới 1 tuần mà hư bảo_hành thì không hồi_âm</t>
  </si>
  <si>
    <t>train_009081</t>
  </si>
  <si>
    <t>Xe của mình mua bị gẹt bánh còn bị rách nữa.chất lượng sản phẩm k tốt.</t>
  </si>
  <si>
    <t>Xe của mình mua bị gẹt bánh còn bị rách nữachất_lượng sản_phẩm không tốt</t>
  </si>
  <si>
    <t>train_009082</t>
  </si>
  <si>
    <t>Đẹp và chắc chắn shop ơi</t>
  </si>
  <si>
    <t>Đẹp và chắc_chắn cửa_hàng ơi</t>
  </si>
  <si>
    <t>train_009083</t>
  </si>
  <si>
    <t>Cánh quạt rụng hết cả rA số thì nắp ngược. Thế mà vẫn giao hàng dc</t>
  </si>
  <si>
    <t>Cánh quạt rụng hết cả rA số thì nắp ngược Thế_mà vẫn giao hàng được</t>
  </si>
  <si>
    <t>train_009084</t>
  </si>
  <si>
    <t>Gói hàng nát bươm sản phẩm cũ kĩ có dấu hiệu đã qua sử dụng quá thất vọng</t>
  </si>
  <si>
    <t>Gói hàng nát_bươm sản_phẩm cũ_kĩ có dấu_hiệu đã qua sử_dụng quá thất_vọng</t>
  </si>
  <si>
    <t>train_009085</t>
  </si>
  <si>
    <t xml:space="preserve"> Thời gian giao hàng rất nhanh. Hàng chuẩn. Có mùi thơm nhẹ.  Đóng gói sản phẩm rất đẹp và chắc chắn</t>
  </si>
  <si>
    <t>Thời_gian giao hàng rất nhanh Hàng chuẩn Có mùi thơm nhẹ Đóng_gói sản_phẩm rất đẹp và chắc_chắn</t>
  </si>
  <si>
    <t>train_009086</t>
  </si>
  <si>
    <t xml:space="preserve"> Chất lượng sản phẩm tuyệt vời Đóng gói sản phẩm rất đẹp và chắc chắn. Mỗi tội chân mình đi bị rộng hic. Shop làm size bé hơi thig tốt hic</t>
  </si>
  <si>
    <t>Chất_lượng sản_phẩm tuyệt_vời Đóng_gói sản_phẩm rất đẹp và chắc_chắn Mỗi_tội chân mình đi bị rộng hic cửa_hàng làm size bé hơi thig tốt hic</t>
  </si>
  <si>
    <t>train_009087</t>
  </si>
  <si>
    <t xml:space="preserve"> Rất không đáng tiền  Thời gian giao hàng rất chậm Chất lượng sản phẩm rất kém</t>
  </si>
  <si>
    <t>Rất không đáng tiền Thời_gian giao hàng rất chậm Chất_lượng sản_phẩm rất kém</t>
  </si>
  <si>
    <t>train_009088</t>
  </si>
  <si>
    <t xml:space="preserve"> Shop phục vụ rất tốt hàng đẹp như hình sẽ ủng hộ nhiều</t>
  </si>
  <si>
    <t>cửa hàng phục_vụ rất tốt hàng đẹp như hình sẽ ủng_hộ nhiều</t>
  </si>
  <si>
    <t>train_009089</t>
  </si>
  <si>
    <t>Dung lượng ko đủ 10000 mah. Sản phẩm rẻ tiền thật thất vọng</t>
  </si>
  <si>
    <t>Dung_lượng không đủ 10000 mah Sản_phẩm rẻ_tiền thật thất_vọng</t>
  </si>
  <si>
    <t>train_009090</t>
  </si>
  <si>
    <t xml:space="preserve"> Chất lượng sản phẩm rất kém.hang nhap khau china.khong phai hang xuat khau giam gia.lua dao lam re lau con khong lau dc.</t>
  </si>
  <si>
    <t>Chất_lượng sản_phẩm rất kémhang nhap khau chinakhong phai hang xuat khau giam gialua dao_lam re lau con không lau dc</t>
  </si>
  <si>
    <t>train_009091</t>
  </si>
  <si>
    <t>Mình mua thử vì nature republic quảng cáo dòng son này không chứa nhiều chì và thành phần độc hại. Mà đúng vậy thật :)) Son đánh lên khá mượt nhiều dưỡng nên không khô môi. Mỗi tội màu lên không chuẩn. Thêm cái nữa là thiết kế vỏ son bằng nhựa không chắc chắn mỗi khi mở còn phải cẩn thận nếu không son sẽ chạm nắp. Có chút phiền</t>
  </si>
  <si>
    <t>Mình mua thử vì nature republic quảng_cáo dòng son này không chứa nhiều chì và thành_phần độc_hại Mà đúng vậy thật Son đánh lên khá mượt nhiều dưỡng nên không khô môi Mỗi tội màu lên không chuẩn Thêm cái nữa là thiết_kế vỏ son bằng nhựa không chắc_chắn mỗi khi mở còn phải cẩn_thận nếu không son sẽ chạm nắp Có chút phiền</t>
  </si>
  <si>
    <t>train_009092</t>
  </si>
  <si>
    <t xml:space="preserve">Giày cứng mà không thấy size đâu.. :( đi không được ôm chân.mà nặng quá không em .. thất vọng </t>
  </si>
  <si>
    <t>Giày cứng mà không thấy size đâu đi không được ôm chânmà nặng quá không em thất_vọng</t>
  </si>
  <si>
    <t>train_009093</t>
  </si>
  <si>
    <t>Shop co thể ko để mút vô được ko? Mở nắp ra lấy đồ mà vụn mút bay tùm lum 🤪</t>
  </si>
  <si>
    <t>cửa_hàng co thể không để mút vô được ko Mở nắp ra lấy đồ mà vụn mút bay tùm_lum</t>
  </si>
  <si>
    <t>train_009094</t>
  </si>
  <si>
    <t>Mọi người lên tránh xa shop này.lừa đảo đấy ạ</t>
  </si>
  <si>
    <t>Mọi người lên tránh xa cửa_hàng nàylừa đảo đấy ạ</t>
  </si>
  <si>
    <t>train_009095</t>
  </si>
  <si>
    <t>Tuyệt và đẹp lắm ạ</t>
  </si>
  <si>
    <t>train_009096</t>
  </si>
  <si>
    <t>giao thiếu sản phẩm không biết bên mình đếm sai hay chủ ý gói sai</t>
  </si>
  <si>
    <t>giao thiếu sản_phẩm không biết bên mình đếm sai hay chủ_ý gói sai</t>
  </si>
  <si>
    <t>train_009097</t>
  </si>
  <si>
    <t>Mình về tính sơn 2 lần mà đều phải chùi đi hết! Sơn lỏng quá nên cứ nhoe nhoét hết! Chỗ đậm chỗ nhạt. Bỏ luôn cả hũ luôn rồi xót tiền!</t>
  </si>
  <si>
    <t>Mình về tính sơn 2 lần mà đều phải chùi đi hết Sơn lỏng quá nên cứ nhoe_nhoét hết Chỗ đậm chỗ nhạt Bỏ luôn cả hũ luôn rồi xót tiền</t>
  </si>
  <si>
    <t>train_009098</t>
  </si>
  <si>
    <t xml:space="preserve"> Chất lượng sản phẩm Kem chat luong da deu</t>
  </si>
  <si>
    <t>Chất_lượng sản_phẩm Kem chat luong da deu</t>
  </si>
  <si>
    <t>train_009099</t>
  </si>
  <si>
    <t>sản phẩm em mua dung sạc moi co 1 đem .. qua dem thứ 2 da sac kg vào nua là sao á.. e lam ca ngày sac xiu ban dem máy mà kg sac duoc lun.. chi duoc 1 lần dau tien duy nhất</t>
  </si>
  <si>
    <t>sản_phẩm em mua dung sạc moi co 1 đem qua dem thứ 2 da sac không vào nua là sao á e_lam ca ngày sac xiu ban dem máy mà không sac duoc lun chi duoc 1 lần dau tien duy_nhất</t>
  </si>
  <si>
    <t>train_009100</t>
  </si>
  <si>
    <t xml:space="preserve">Đẹp nhug chưa biết là có vào nc ko? </t>
  </si>
  <si>
    <t>Đẹp nhug chưa biết là có vào nc ko</t>
  </si>
  <si>
    <t>train_009101</t>
  </si>
  <si>
    <t>gõ ngon phết giá sinh viên nói chung là có tiền sẽ mua tặng anh em bắn pubg cho sướng tay</t>
  </si>
  <si>
    <t>gõ ngon phết giá sinh_viên nói_chung là có tiền sẽ mua tặng anh_em bắn pubg cho sướng_tay</t>
  </si>
  <si>
    <t>train_009102</t>
  </si>
  <si>
    <t>Mới mua ze nhưng cắm điện k đỏ đèn. K sử dụng dc.</t>
  </si>
  <si>
    <t>Mơi mua ze nhưng căm điên không đo đen không sư dung dc</t>
  </si>
  <si>
    <t>train_009103</t>
  </si>
  <si>
    <t xml:space="preserve"> Thời gian giao hàng rất nhanh giày hơi lỗi</t>
  </si>
  <si>
    <t>Thời_gian giao hàng rất nhanh giày hơi lỗi</t>
  </si>
  <si>
    <t>train_009104</t>
  </si>
  <si>
    <t>hang viettel vận chuyển rất chậm hon 10 ngay moi nhan.da vay con ko cho kiem hàng. máy chạy tam dc.moi dùng dc 1 ngày đã hỏng ống dẫn khí vào bình.</t>
  </si>
  <si>
    <t>hang viettel vận_chuyển rất chậm hon 10 ngay moi nhanda vay con không cho kiem hàng máy chạy tam_dcmoi dùng được 1 ngày đã hỏng ống dẫn khí vào bình</t>
  </si>
  <si>
    <t>train_009105</t>
  </si>
  <si>
    <t>Shop giao thiếu đồ mà cũng k trả lại tiền cho khách. Nhắn tin cũng k thÁy trả lời. Rất tệ hại</t>
  </si>
  <si>
    <t>cửa_hàng giao thiếu đồ mà cũng không trả lại tiền cho khách Nhắn_tin cũng không thÁy trả_lời Rất tệ_hại</t>
  </si>
  <si>
    <t>train_009106</t>
  </si>
  <si>
    <t xml:space="preserve"> Chất lượng sản phẩm rất kém mọi khi dùng hãng này bé ko bjo bị hăm hnay dùng nhà bạn bị hăm loang rộng luôn ngi ngờ về chất lượng quá rất ko đáng tiền</t>
  </si>
  <si>
    <t>Chất_lượng sản_phẩm rất kém mọi khi dùng hãng này bé không bjo bị hăm hnay dùng nhà bạn bị hăm loang rộng luôn ngi ngờ về chất_lượng quá rất không đáng tiền</t>
  </si>
  <si>
    <t>train_009107</t>
  </si>
  <si>
    <t>mình mua hai đôi bên shop và rấc là đẹp ❤️</t>
  </si>
  <si>
    <t>mình mua hai đôi bên cửa_hàng và rấc là đẹp</t>
  </si>
  <si>
    <t>train_009108</t>
  </si>
  <si>
    <t>Cẩn thận! Kiểm tra trước khi nhận hàng!</t>
  </si>
  <si>
    <t>Cẩn_thận Kiểm_tra trước khi nhận hàng</t>
  </si>
  <si>
    <t>train_009109</t>
  </si>
  <si>
    <t xml:space="preserve"> Chất lượng sản phẩm tuyệt vời Đóng gói sản phẩm rất đẹp và chắc chắn.se ung hô sop dai dai .....</t>
  </si>
  <si>
    <t>Chất_lượng sản_phẩm tuyệt_vời Đóng_gói sản_phẩm rất đẹp và chắc chắnse ung hô sop dai dai</t>
  </si>
  <si>
    <t>train_009110</t>
  </si>
  <si>
    <t>Mình mua màu 4. Đây là swatch cho các bạn dễ chọn nè :'&gt; Đúng chuẩn NÂU XÁM. Chất chì không mềm như chì của The face shop nên các bạn dễ điều chỉnh độ đậm nhạt. Dùng tay miết qua cũng không hề bị lem 👍</t>
  </si>
  <si>
    <t>Mình mua màu 4 Đây là swatch cho các bạn dễ chọn nè Đúng chuẩn NÂU XÁM_Chất chì không mềm như chì của The_mạng xã_hội cửa_hàng nên các bạn dễ điều_chỉnh độ_đậm nhạt Dùng tay miết qua cũng không hề bị lem</t>
  </si>
  <si>
    <t>train_009111</t>
  </si>
  <si>
    <t>sản phẩm quá tệ</t>
  </si>
  <si>
    <t>sản_phẩm quá tệ</t>
  </si>
  <si>
    <t>train_009112</t>
  </si>
  <si>
    <t>Các mày thấy giày t mua cho ny t như nào t là t ưng cái bụng lắm rẻ và đẹp hơn trong hình các mày nhé!</t>
  </si>
  <si>
    <t>Các mày thấy giày t mua cho ny t như nào t là t ưng cái bụng lắm rẻ và đẹp hơn trong hình các mày nhé</t>
  </si>
  <si>
    <t>train_009113</t>
  </si>
  <si>
    <t>Đóng gói sản phẩm rất đẹp và chắc chắn. Thời gian giao hàng hơi lâu có lẽ do mình ở Hà Nội. Giày giống hình nhưng hơi cứng 1 chút.</t>
  </si>
  <si>
    <t>Đóng_gói sản_phẩm rất đẹp và chắc_chắn Thời_gian giao hàng hơi lâu có_lẽ do mình ở Hà_Nội Giày giống hình nhưng hơi cứng 1 chút</t>
  </si>
  <si>
    <t>train_009114</t>
  </si>
  <si>
    <t>Giao hàng nhanh chất lượng qua xấu với quảng cáo.</t>
  </si>
  <si>
    <t>Giao hàng nhanh chất_lượng qua xấu với quảng_cáo</t>
  </si>
  <si>
    <t>train_009115</t>
  </si>
  <si>
    <t xml:space="preserve">Sản phẩm tuyệt vời đóng gói cẩn thận! </t>
  </si>
  <si>
    <t>Sản_phẩm tuyệt_vời đóng_gói cẩn_thận</t>
  </si>
  <si>
    <t>train_009116</t>
  </si>
  <si>
    <t xml:space="preserve"> Chất lượng sản phẩm tuyệt vời Đóng gói sản phẩm rất đẹp và chắc chắn. Shop nhớ gửi đồ km cho khách nha. Ủng hộ shop</t>
  </si>
  <si>
    <t>Chất_lượng sản_phẩm tuyệt_vời Đóng_gói sản_phẩm rất đẹp và chắc_chắn cửa_hàng nhớ gửi đồ km cho khách nha Ủng_hộ cửa_hàng</t>
  </si>
  <si>
    <t>train_009117</t>
  </si>
  <si>
    <t>đồ k đc như giới thiệu. shop k uy tín</t>
  </si>
  <si>
    <t>đồ không đc như giới_thiệu cửa_hàng_không uy_tín</t>
  </si>
  <si>
    <t>train_009118</t>
  </si>
  <si>
    <t>Đặt hổ lại giao ong ? </t>
  </si>
  <si>
    <t>Đặt hổ lại giao ong</t>
  </si>
  <si>
    <t>train_009119</t>
  </si>
  <si>
    <t xml:space="preserve">Rất thích. </t>
  </si>
  <si>
    <t>Rất thích</t>
  </si>
  <si>
    <t>train_009120</t>
  </si>
  <si>
    <t>shop nói quần ko phai màu mà màu phai quá trời. Tư vấn ko thật chút nào.</t>
  </si>
  <si>
    <t>cửa_hàng nói quần không phai_màu mà màu phai quá_trời Tư_vấn không thật chút nào</t>
  </si>
  <si>
    <t>train_009121</t>
  </si>
  <si>
    <t>Mua về thấy tiếc tiền vì đã mua nósử dụng thấy đau và ko thấy có tác dụng gì cả</t>
  </si>
  <si>
    <t>Mua về thấy tiếc tiền vì đã mua nósử dụng thấy đau và không thấy có tác_dụng gì cả</t>
  </si>
  <si>
    <t>train_009122</t>
  </si>
  <si>
    <t>Phù hợp với giá tiền.  Rẻ hơn cả ở ngoài nhưng chất lượng giống </t>
  </si>
  <si>
    <t>Phù_hợp với giá tiền Rẻ hơn cả ở ngoài nhưng chất_lượng giống</t>
  </si>
  <si>
    <t>train_009123</t>
  </si>
  <si>
    <t>Sản phẩm quá tệ giống như giao hành cũ viết đã bị trầy hết và có cây đã hết mực</t>
  </si>
  <si>
    <t>Sản_phẩm quá tệ giống như giao hành cũ viết đã bị trầy hết và có cây đã hết_mực</t>
  </si>
  <si>
    <t>train_009124</t>
  </si>
  <si>
    <t>Ít tôm và ít dẻo! 60%.đăng ký gói dich vụ giao hàng nhanh 8/8 dag ky mua-13/8 moi nhan duoc hàng.k đuoc hài lòng cach ship hàg cua shop</t>
  </si>
  <si>
    <t>Ít tôm và ít dẻo 60 đăng_ký gói dich vụ giao hàng nhanh 88 dag ky mua138 moi nhan duoc hàngk đuoc hài_lòng cach vận_chuyển hàg cua cửa_hàng</t>
  </si>
  <si>
    <t>train_009125</t>
  </si>
  <si>
    <t>Nói tặng mà có thấy đâu</t>
  </si>
  <si>
    <t>train_009126</t>
  </si>
  <si>
    <t>Well done</t>
  </si>
  <si>
    <t>train_009127</t>
  </si>
  <si>
    <t>Rất đẹp! Hơi ít cùm nhựa, thêm cùm nhựa sẽ đỡ lòng thòng hơn. Thank shop!</t>
  </si>
  <si>
    <t>Rất đẹp Hơi ít cùm nhựa thêm cùm nhựa sẽ đỡ lòng thòng hơn cảm_ơn shop</t>
  </si>
  <si>
    <t>train_009128</t>
  </si>
  <si>
    <t>Đánh giá 5* vì độ dễ thương của chủ shop</t>
  </si>
  <si>
    <t>Đánh_giá 5 vì độ dễ_thương của chủ cửa_hàng</t>
  </si>
  <si>
    <t>train_009129</t>
  </si>
  <si>
    <t>Không đc tốt lắm dây đàn cái trùng cái căng chỉnh mãi không đc không có capo cũng không có bao đàn.  Shop phục vụ rất kém Rất không đáng tiền</t>
  </si>
  <si>
    <t>Không đc tốt lắm dây đàn cái trùng cái căng chỉnh mãi không đc không có capo cũng không có bao đàn cửa_hàng phục_vụ rất kém Rất không đáng tiền</t>
  </si>
  <si>
    <t>train_009130</t>
  </si>
  <si>
    <t>Đã xác minh là hàng chính xác giao hàng nhanh sau 2 ngày thì hỏng =))) </t>
  </si>
  <si>
    <t>Đã xác_minh là hàng chính_xác giao hàng nhanh sau 2 ngày thì hỏng</t>
  </si>
  <si>
    <t>train_009131</t>
  </si>
  <si>
    <t xml:space="preserve">Tôi đặt màu nâu lại gởi màu đen   gởi sai màu tôi định không  nhận không trả tiền đó nhe  shop không uy tín </t>
  </si>
  <si>
    <t>Tôi đặt màu nâu lại gởi màu đen gởi sai màu tôi định không nhận không trả tiền đó nhe cửa_hàng_không uy_tín</t>
  </si>
  <si>
    <t>train_009132</t>
  </si>
  <si>
    <t>Cảm thấy dùng hợp </t>
  </si>
  <si>
    <t>Cảm_thấy dùng hợp</t>
  </si>
  <si>
    <t>train_009133</t>
  </si>
  <si>
    <t>Khăn cứng quá</t>
  </si>
  <si>
    <t>train_009134</t>
  </si>
  <si>
    <t>giao hàng không đúng mẫu và size . đổi lại thì khó chịu</t>
  </si>
  <si>
    <t>giao hang không đung mâu va size đôi lai thi kho chiu</t>
  </si>
  <si>
    <t>train_009135</t>
  </si>
  <si>
    <t>Dcm nó lừa đảo</t>
  </si>
  <si>
    <t>Dcm nó lừa_đảo</t>
  </si>
  <si>
    <t>train_009136</t>
  </si>
  <si>
    <t>Hàng được đóng gói rất cẩn thận 👍🏻👍🏻👍🏻</t>
  </si>
  <si>
    <t>Hàng được đóng_gói rất cẩn_thận</t>
  </si>
  <si>
    <t>train_009137</t>
  </si>
  <si>
    <t xml:space="preserve"> Đóng gói sản phẩm kém. </t>
  </si>
  <si>
    <t>train_009138</t>
  </si>
  <si>
    <t>Giao đủ hàng, đúng hàng và date mới nhất 01/06/2018. ❌Có 1 điều mình không vừa ý. Cả 5 tem đều cấn rách hết. Tại cấn? Hay tại tróc? Hay tại có vấn đề? Tính cho shop 4 sao. Nhưng rất tiếc hàng đẹp và tin tưởng shop. Nên cho qua. Đã mua lần 4 rồi. Thanks shop!</t>
  </si>
  <si>
    <t>Giao đủ hàng đúng hàng và date mới nhất 01062018 Có 1 điều mình không vừa_ý Cả 5 tem đều cấn rách hết Tại cấn Hay tại tróc Hay tại có vấn_đề Tính cho cửa_hàng 4 sao Nhưng rất tiếc hàng đẹp và tin_tưởng shop Nên cho qua Đã mua lần 4 rồi cảm_ơn shop</t>
  </si>
  <si>
    <t>train_009139</t>
  </si>
  <si>
    <t>nào là 1 thag nap 20k 40k gi đo la duoc 120gb/thang tuog duong 4gb/ ngay. mua sim về kich hoạt xong chag co 1gb tốc độ cao nào. chay tốc độ miễn phí như cứt. shop làm an mất uy tín. có thì nói k thì thôi chứ quảng cáo quá đó</t>
  </si>
  <si>
    <t>nào là 1 thag nap 20 k 40 k gi đo la duoc 120 gbthang tuog duong 4 gb ngay mua sim về kich hoạt xong chag co 1 gb tốc_độ cao nào chay tốc_độ miễn_phí như cứt cửa_hàng làm an mất uy_tín có thì nói không thì thôi chứ quảng_cáo quá đó</t>
  </si>
  <si>
    <t>train_009140</t>
  </si>
  <si>
    <t>Mua usb 3.0 nhận được hình ảnh giống khi kiểm tra thông tin và tốc độ đây cái miếng màu xanh là dán lên để giống với loại xịn yêu cầu shop kiểm tra lại đổi cho tôi. Số tôi 0971881234</t>
  </si>
  <si>
    <t>Mua usb 30 nhận được hình_ảnh giống khi kiểm_tra thông_tin và tốc_độ đây cái miếng màu xanh là dán lên để giống với loại xịn yêu_cầu cửa_hàng kiểm_tra lại đổi cho tôi Số tôi 0971881234</t>
  </si>
  <si>
    <t>train_009141</t>
  </si>
  <si>
    <t>Bột thơm dùng 1 tuần thấy đỡ rụng tóc rồi</t>
  </si>
  <si>
    <t>Bôt thơm dung 1 tuân thây đơ rung toc rôi</t>
  </si>
  <si>
    <t>train_009142</t>
  </si>
  <si>
    <t>sp y hình giao hàng nhanh còn được tặng quà nữa ạ^^</t>
  </si>
  <si>
    <t>sản_phẩm y_hình giao hàng nhanh còn được tặng quà nữa ạ</t>
  </si>
  <si>
    <t>train_009143</t>
  </si>
  <si>
    <t xml:space="preserve"> Chất lượng sản phẩm rất kém Chất lượng sản phẩm rất kém Đóng gói sản phẩm rất kém Shop phục vụ rất kém Rất không đáng tiền</t>
  </si>
  <si>
    <t>Chất_lượng sản_phẩm rất kém Chất_lượng sản_phẩm rất kém Đóng_gói sản_phẩm rất kém cửa_hàng phục_vụ rất kém Rất không đáng tiền</t>
  </si>
  <si>
    <t>train_009144</t>
  </si>
  <si>
    <t>Đep </t>
  </si>
  <si>
    <t>Đep</t>
  </si>
  <si>
    <t>train_009145</t>
  </si>
  <si>
    <t xml:space="preserve"> Chất lượng sản phẩm tạm được.  Đóng gói sản phẩm được ko có phiếu bảo hành. </t>
  </si>
  <si>
    <t>Chất_lượng sản_phẩm tạm được Đóng_gói sản_phẩm được không có phiêu bảo_hành</t>
  </si>
  <si>
    <t>train_009146</t>
  </si>
  <si>
    <t xml:space="preserve"> Chất lượng sản phẩm tuyệt vời đáng giá từng đồng từng cắc :))</t>
  </si>
  <si>
    <t>Chất_lượng sản_phẩm tuyệt_vời đáng_giá từng đồng từng cắc</t>
  </si>
  <si>
    <t>train_009147</t>
  </si>
  <si>
    <t>dây vô pin được một lúc lại hiện ""phụ kiện không hỗ trợ"" đánh giá 1*.Không biết sản phẩm bảo hành bao lâu</t>
  </si>
  <si>
    <t>dây vô pin được một lúc lại hiện phụ_kiện không hỗ_trợ đánh_giá 1K hông biết sản_phẩm bảo_hành bao_lâu</t>
  </si>
  <si>
    <t>train_009148</t>
  </si>
  <si>
    <t xml:space="preserve"> Đóng gói sản phẩm rất kém! K nổi 1 hộp tử tế</t>
  </si>
  <si>
    <t>Đóng_gói sản_phẩm rất kém không nổi 1 hộp tử_tế</t>
  </si>
  <si>
    <t>train_009149</t>
  </si>
  <si>
    <t>không thấy trắng lắm</t>
  </si>
  <si>
    <t>train_009150</t>
  </si>
  <si>
    <t>Đặt mua nhưng ko có hàng hết shop cũng ko nói😞</t>
  </si>
  <si>
    <t>Đặt mua nhưng không có hàng hết cửa_hàng cũng không nói</t>
  </si>
  <si>
    <t>train_009151</t>
  </si>
  <si>
    <t>Shop giao hàng nhanh đóng gói kỹ đẹp bền chất lượng... Sản phẩm tốt,đẹp,bền. Thái độ phụ vụ ân đúng màu đúng size. Shop này đáng lẽ phải đáng giá 1000 sao chứ 5 sao ít qua. Yêu cầu cho thêm sao để đánh giá Chất lượng sản phẩm tuyệt vời Chất lượng sản phẩm tuyệt vời</t>
  </si>
  <si>
    <t>cửa_hàng giao hàng nhanh đóng_gói kỹ đẹp bền chất_lượng Sản_phẩm tốtđẹpbền Thái_độ phụ vụ ân đúng màu đúng size cửa_hàng này đáng lẽ phải đáng_giá 1000 sao chứ 5 sao ít qua Yêu_cầu cho thêm sao để đánh_giá Chất_lượng sản_phẩm tuyệt_vời Chất_lượng sản_phẩm tuyệt_vời</t>
  </si>
  <si>
    <t>train_009152</t>
  </si>
  <si>
    <t xml:space="preserve"> Đóng gói sản phẩm rất đẹp và chắc chắn  hơi lỗi  phần nách nhưng chấp nhận dk </t>
  </si>
  <si>
    <t>Đóng_gói sản_phẩm rất đẹp và chắc_chắn hơi lỗi phần nách nhưng chấp_nhận dk</t>
  </si>
  <si>
    <t>train_009153</t>
  </si>
  <si>
    <t>Good! Đúng size đúng màu</t>
  </si>
  <si>
    <t>Good Đúng size đúng màu</t>
  </si>
  <si>
    <t>train_009154</t>
  </si>
  <si>
    <t>Giao hàng nhanh sim sử dụng tuyệt vời</t>
  </si>
  <si>
    <t>Giao hàng nhanh sim sử_dụng tuyệt_vời</t>
  </si>
  <si>
    <t>train_009155</t>
  </si>
  <si>
    <t>Shop giao sai cỡ dép nhé😌😌😌</t>
  </si>
  <si>
    <t>cửa_hàng giao sai cỡ dép nhé</t>
  </si>
  <si>
    <t>train_009156</t>
  </si>
  <si>
    <t>Sản phẩm y như hình bên ngoài trông rất đẹp</t>
  </si>
  <si>
    <t>Sản_phẩm y_như hình bên ngoài trông rất đẹp</t>
  </si>
  <si>
    <t>train_009157</t>
  </si>
  <si>
    <t>HÀNG GIỐNG SỬ DỤNG LẦN ĐẦU OK SẼ ỦNG HỘ SHOP TIẾP</t>
  </si>
  <si>
    <t>HÀNG GIỐNG SỬ_DỤNG LẦN ĐẦU tốt SẼ ỦNG_HỘ cửa_hàng TIẾP</t>
  </si>
  <si>
    <t>train_009158</t>
  </si>
  <si>
    <t xml:space="preserve"> Đóng gói sản phẩm rất đẹp và chắc chắn. Máy hơi nhỏ xíu nhưng sài rất ok. Tinh dầu thơm nghi ngút.</t>
  </si>
  <si>
    <t>Đóng_gói sản_phẩm rất đẹp và chắc_chắn Máy hơi nhỏ_xíu nhưng sài rất ok Tinh_dầu_thơm nghi_ngút</t>
  </si>
  <si>
    <t>train_009159</t>
  </si>
  <si>
    <t xml:space="preserve"> Chất lượng sản phẩm tuyệt vời Đóng gói sản phẩm rất đẹp và chắc chắn Thời gian giao hàng rất nhanh nếu có 10 sao thì đã cho rồi</t>
  </si>
  <si>
    <t>Chất_lượng sản_phẩm tuyệt_vời Đóng_gói sản_phẩm rất đẹp và chắc_chắn Thời_gian giao hàng rất nhanh nếu có 10 sao thì đã cho rồi</t>
  </si>
  <si>
    <t>train_009160</t>
  </si>
  <si>
    <t>Shop tương tác tốt với khách hàng nhiệt tình.</t>
  </si>
  <si>
    <t>cửa_hàng tương_tác tốt với khách_hàng nhiệt_tình</t>
  </si>
  <si>
    <t>train_009161</t>
  </si>
  <si>
    <t>Mua được cái quạt ưng lắm. Mát mẻ, màu lại đẹp. Độ bền thì chưa biết nữa. Ban đầu ráp vô thì thấy hài lòng. Shop có điểm trừ là gói hàng thấy ghê quá không được cái thùng bỏ vô cho lịch sự nữa.</t>
  </si>
  <si>
    <t>Mua được cái quạt ưng lắm Mát_mẻ màu lại đẹp Độ bền thì chưa biết nữa Ban_đầu ráp vô thì thấy hài_lòng cửa_hàng có điểm trừ là gói hàng thấy ghê quá không được cái thùng bỏ vô cho lịch_sự nữa</t>
  </si>
  <si>
    <t>train_009162</t>
  </si>
  <si>
    <t xml:space="preserve"> Đóng gói sản phẩm rất đẹp và chắc chắn ♥️ </t>
  </si>
  <si>
    <t>train_009163</t>
  </si>
  <si>
    <t>Thời gian giao hàng nhanh Chất lượng sản phẩm ok</t>
  </si>
  <si>
    <t>Thời_gian giao hàng nhanh Chất_lượng sản_phẩm tốt</t>
  </si>
  <si>
    <t>train_009164</t>
  </si>
  <si>
    <t xml:space="preserve">Đúng là cái tật ham rẻ chắc fake rồi. Hèn gì rẻ hơn thị trường cả 1 nữa tiền.Chả lột đc gì </t>
  </si>
  <si>
    <t>Đúng là cái tật ham rẻ chắc fake rồi Hèn_gì rẻ hơn thị_trường cả 1 nữa tiềnChả lột đc gì</t>
  </si>
  <si>
    <t>train_009165</t>
  </si>
  <si>
    <t>Sản phẩm không ứng ý lắm vỏ ngoài xước xát nhiều. Lõi lọc bị rạn nhựa không tốt đường viền cắt nham nhở. Trông giống hàng mã. Nói chung là thất vọng. Được cái là lọc chậm mác lõi ghi là đồ hàn quốc nên cũng đỡ lo hơn một chút.</t>
  </si>
  <si>
    <t>Sản_phẩm không ứng ý lắm vỏ ngoài xước xát nhiều Lõi lọc bị rạn nhựa không tốt đường_viền cắt nham_nhở Trông giống hàng mã Nói_chung là thất_vọng Được_cái là lọc chậm mác lõi ghi là đồ hàn quốc nên cũng đỡ lo hơn một_chút</t>
  </si>
  <si>
    <t>train_009166</t>
  </si>
  <si>
    <t>Nệm cho be qua mong ! Gối thi đẹp ! Drap thi ok !  Rất đáng tiền Thời gian giao hàng rất nhanh</t>
  </si>
  <si>
    <t>Nệm cho be qua mong Gối thi đẹp Drap thi tốt Rất đáng tiền Thời_gian giao hàng rất nhanh</t>
  </si>
  <si>
    <t>train_009167</t>
  </si>
  <si>
    <t>Hết điện nhanh xài 2h liên tục không sáng nứa</t>
  </si>
  <si>
    <t>Hết điện nhanh xài 2 h liên_tục không sáng nứa</t>
  </si>
  <si>
    <t>train_009168</t>
  </si>
  <si>
    <t>Giày dẹp nhưng sốp phục vụ ko tốt chat ko thèm trả lời</t>
  </si>
  <si>
    <t>Giày dẹp nhưng sốp phục_vụ không tốt chat không thèm trả_lời</t>
  </si>
  <si>
    <t>train_009169</t>
  </si>
  <si>
    <t>San pham wa tephim chang duoc chut nao ca</t>
  </si>
  <si>
    <t>train_009170</t>
  </si>
  <si>
    <t>Bánh ngon. Chủ shop tu van nhiệt tinh .bán hàng rất có tâm.se ung hộ shop </t>
  </si>
  <si>
    <t>Bánh ngon Chủ cửa_hàng tu van nhiệt tinh bán hàng rất có tâmse ung hộ cửa_hàng</t>
  </si>
  <si>
    <t>train_009171</t>
  </si>
  <si>
    <t>Lon bia bị méo móp rất nhiều.shop lưu ý vấn đề này.</t>
  </si>
  <si>
    <t>Lon bia bị méo móp rất nhiềushop lưu_ý vấn_đề này</t>
  </si>
  <si>
    <t>train_009172</t>
  </si>
  <si>
    <t xml:space="preserve"> Chất lượng sản phẩm tuyệt vời Đóng gói sản phẩm rất đẹp và chắc chắn.mn yên tâm mua hàng nhé</t>
  </si>
  <si>
    <t>Chất_lượng sản_phẩm tuyệt_vời Đóng_gói sản_phẩm rất đẹp và chắc chắnmn yên_tâm mua hàng nhé</t>
  </si>
  <si>
    <t>train_009173</t>
  </si>
  <si>
    <t>Đặt 2cái màu đen giao 1cái đen 1cái xanh đen . Làm ăn này lần sau ai dám mua</t>
  </si>
  <si>
    <t>Đặt 2 cái màu đen giao 1 cái đen 1 cái xanh đen Làm_ăn này lần sau ai dám mua</t>
  </si>
  <si>
    <t>train_009174</t>
  </si>
  <si>
    <t>Sản phẩm bình thường  phù hợp vs giá tiền ! </t>
  </si>
  <si>
    <t>Sản_phẩm bình_thường phù_hợp với giá tiền</t>
  </si>
  <si>
    <t>train_009175</t>
  </si>
  <si>
    <t>Giao hàng nhanh chị gói hàng max cẩn thận với chắc chắn ạ :)) thấy nhiều người khen hàng chuẩn chắc sẽ ủng hộ c dài lâu &lt;3 :)))</t>
  </si>
  <si>
    <t>Giao hàng nhanh chị gói hàng max cẩn_thận với chắc_chắn ạ thấy nhiều người khen hàng chuẩn chắc sẽ ủng_hộ c dài_lâu 3</t>
  </si>
  <si>
    <t>train_009176</t>
  </si>
  <si>
    <t>Giá ốp rẻ viền hơi dày. Nói chung hợp lý với giá tiền</t>
  </si>
  <si>
    <t>Giá ốp rẻ viền hơi dày Nói_chung hợp_lý với giá tiền</t>
  </si>
  <si>
    <t>train_009177</t>
  </si>
  <si>
    <t>Chưa sử dụng nên ko biết nhưng  Đóng gói sản phẩm rất đẹp và chắc chắn nên cho 5 sao</t>
  </si>
  <si>
    <t>Chưa sử_dụng nên không biết nhưng Đóng_gói sản_phẩm rất đẹp và chắc_chắn nên cho 5 sao</t>
  </si>
  <si>
    <t>train_009178</t>
  </si>
  <si>
    <t>Sản phẩm rất ngon Chất lượng sản phẩm tuyệt vời</t>
  </si>
  <si>
    <t>Sản_phẩm rất ngon Chất_lượng sản_phẩm tuyệt_vời</t>
  </si>
  <si>
    <t>train_009179</t>
  </si>
  <si>
    <t>Nồi mình nhận được bị méo rất lớn ở phần thân nồi</t>
  </si>
  <si>
    <t>train_009180</t>
  </si>
  <si>
    <t>Mua về sử dụng có một lần là hết pin. Ko có sdt để ll cửa hàng. Quá tệ</t>
  </si>
  <si>
    <t>Mua về sử_dụng có một lần là hết pin không có sdt để ll cửa_hàng Quá tệ</t>
  </si>
  <si>
    <t>train_009181</t>
  </si>
  <si>
    <t xml:space="preserve"> Chất lượng sản phẩm rất kém Shop phục vụ rất kém Rất không đáng tiền Rất không đáng tiền Thời gian giao hàng rất chậmChọn ốp và kính cường lực của 7 thường  shop lại chuyển ốp 7 plus  và cường lực của 5. Giờ nhận xonng chẳng biết dùng kiểu gì. Shop làm ăn vớ vẩn ko còn thì nói với khách 1 câu</t>
  </si>
  <si>
    <t>Chất_lượng sản_phẩm rất kém cửa_hàng phục_vụ rất kém Rất không đáng tiền Rất không đáng tiền Thời_gian giao hàng rất chậmChọn ốp và kính cường_lực của 7 thường cửa_hàng lại chuyển ốp 7 plus và cường_lực của 5 Giờ nhận xonng chẳng biết dùng kiểu gì cửa_hàng làm_ăn vớ_vẩn không còn thì nói với khách 1 câu</t>
  </si>
  <si>
    <t>train_009182</t>
  </si>
  <si>
    <t>Bán hàng fake không date, xài ngứa mặt trong khi hồi trước xài mua chỗ khác thì không bị ngứa . Inbox hỏi dù đang onl nhưng không rep. Mọi người tránh xa ra.</t>
  </si>
  <si>
    <t>Bán hàng fake không date xài ngứa mặt trong khi hồi trước xài mua chỗ khác thì không bị ngứa Inbox hỏi dù đang onl nhưng không rep Mọi người tránh xa ra</t>
  </si>
  <si>
    <t>train_009183</t>
  </si>
  <si>
    <t>đặt 3 đôi mà shop chỉ giao 2 đôi lại tính tiền 3 đôi</t>
  </si>
  <si>
    <t>đặt 3 đôi mà cửa_hàng chỉ giao 2 đôi lại tính tiền 3 đôi</t>
  </si>
  <si>
    <t>train_009184</t>
  </si>
  <si>
    <t>Lần thứ hai mua và vẫn rất hài lòng. Chỉ là lần này mình không có quà 😂 </t>
  </si>
  <si>
    <t>Lần thứ hai mua và vẫn rất hài_lòng Chỉ là lần này mình không có quà</t>
  </si>
  <si>
    <t>train_009185</t>
  </si>
  <si>
    <t>Rất đáng tiền. Chất lượng tốt. Mang đẹp và vừa chân.</t>
  </si>
  <si>
    <t>Rất đáng tiền Chất_lượng tốt Mang đẹp và vừa chân</t>
  </si>
  <si>
    <t>train_009186</t>
  </si>
  <si>
    <t>CTKM mua Note 9 tặng TV ảo quá tưởng mua là được mua rồi mới biết số lượng có hạng và chút bạn may mắn lần sau là cái chắc :(</t>
  </si>
  <si>
    <t>CTKM mua Note 9 tặng TV ảo quá tưởng mua là được mua rồi mới biết số_lượng có hạng và chút bạn may_mắn lần sau là cái chắc</t>
  </si>
  <si>
    <t>train_009187</t>
  </si>
  <si>
    <t>Hàng khi nhận bị móp méo k hài lòng</t>
  </si>
  <si>
    <t>Hàng khi nhận bị móp méo không hài_lòng</t>
  </si>
  <si>
    <t>train_009188</t>
  </si>
  <si>
    <t xml:space="preserve"> Shop phục vụ rất kém. Dặn shop kiểm tra kỹ trước khi gửi nhưng shop vẫn gửi cho 2 sp bị hỏng.  Chất lượng sản phẩm rất kém</t>
  </si>
  <si>
    <t>cửa hàng phục_vụ rất kém Dặn cửa_hàng kiểm_tra kỹ trước khi gửi nhưng cửa_hàng vẫn gửi cho 2 sản_phẩm bị hỏng Chất_lượng sản_phẩm rất kém</t>
  </si>
  <si>
    <t>train_009189</t>
  </si>
  <si>
    <t>Sim này báo theo tháng nha mn đừng nghĩ nó hết hạn sớm.</t>
  </si>
  <si>
    <t>Sim này báo theo tháng nha mn đừng nghĩ nó hết hạn sớm</t>
  </si>
  <si>
    <t>train_009190</t>
  </si>
  <si>
    <t>Son đẹp lắm ạ. Còn được tặng kèm mặt nạ viên nén nữa. Ủng hộ chị dài ạ 💕</t>
  </si>
  <si>
    <t>Son đẹp lắm ạ Còn được tặng kèm mặt_nạ viên nén nữa Ủng_hộ chị dài ạ</t>
  </si>
  <si>
    <t>train_009191</t>
  </si>
  <si>
    <t xml:space="preserve"> Chất lượng sản phẩm rất kém hk dùng dc. </t>
  </si>
  <si>
    <t>Chất_lượng sản_phẩm rất kém hk dùng dc</t>
  </si>
  <si>
    <t>train_009192</t>
  </si>
  <si>
    <t xml:space="preserve"> Chất lượng sản phẩm tuyệt vời Đóng gói sản phẩm rất đẹp và chắc chắn Shop phục vụ rất tốt Thời gian giao hàng rất nhanh Rất đáng tiền,túi chân không 2 lớp </t>
  </si>
  <si>
    <t>Chất_lượng sản_phẩm tuyệt_vời Đóng_gói sản_phẩm rất đẹp và chắc_chắn cửa_hàng phục_vụ rất tốt Thời_gian giao hàng rất nhanh Rất đáng tiềntui chân không 2 lơp</t>
  </si>
  <si>
    <t>train_009193</t>
  </si>
  <si>
    <t>Lỗ cắm phích điện chỉ vừa cho phích dẹt và phích tròn loại rất bé. Rất khó cắm.</t>
  </si>
  <si>
    <t>Lỗ cắm phích điện chỉ vừa cho phích dẹt và phích tròn loại rất bé Rất khó cắm</t>
  </si>
  <si>
    <t>train_009194</t>
  </si>
  <si>
    <t>Bìa sách cũ đóng gói không cẩn thận. Nói chung là thất vọng</t>
  </si>
  <si>
    <t>Bìa sách cũ đóng_gói không cẩn_thận Nói_chung là thất_vọng</t>
  </si>
  <si>
    <t>train_009195</t>
  </si>
  <si>
    <t>Chuối ăn chát quá chắc do làm bằng quả xanh non nhiều. Quả bé nếu ko chát thì ngon cơ mà nhiều miếng chát mình phải bỏ đi</t>
  </si>
  <si>
    <t>Chuối ăn chát quá chắc do làm bằng quả xanh non nhiều Quả bé nếu không chát thì ngon cơ_mà nhiều miếng chát mình phải bỏ đi</t>
  </si>
  <si>
    <t>train_009196</t>
  </si>
  <si>
    <t xml:space="preserve">Đồng hồ ko có cốt chỉnh h khóa cũng hư làm ăn j mà vồ trách nhiệm wa đi </t>
  </si>
  <si>
    <t>Đồng_hồ không có cốt chỉnh h khóa cũng hư làm_ăn j mà vồ trách_nhiệm wa đi</t>
  </si>
  <si>
    <t>train_009197</t>
  </si>
  <si>
    <t>Day nho qua</t>
  </si>
  <si>
    <t>train_009198</t>
  </si>
  <si>
    <t>Giầy nam thì ok giày nữ xấu ko tưởng </t>
  </si>
  <si>
    <t>Giầy nam thì tốt giày nữ xấu không tưởng</t>
  </si>
  <si>
    <t>train_009199</t>
  </si>
  <si>
    <t>Hàng đẹp đóng gói chắc chắn. Nhìn thích lắm nhé shop ^^</t>
  </si>
  <si>
    <t>Hàng đẹp đóng_gói chắc_chắn Nhìn thích lắm nhé cửa_hàng</t>
  </si>
  <si>
    <t>train_009200</t>
  </si>
  <si>
    <t>Rất đẹp y hình </t>
  </si>
  <si>
    <t>Rất đẹp y hình</t>
  </si>
  <si>
    <t>train_009201</t>
  </si>
  <si>
    <t>K giống vs miêu tả Son lên màu k đẹp Đánh xong thì bị khô môi vs kết son lại Hazzz chán quá phí hết tiền 😭</t>
  </si>
  <si>
    <t>không giống với miêu_tả Son lên màu không đẹp Đánh xong thì bị khô môi với kết son lại Hazzz chán quá phí hết tiền</t>
  </si>
  <si>
    <t>train_009202</t>
  </si>
  <si>
    <t>Bìa sách đẹp giấy dày chữ in rõ nét!Những truyện ban đầu rất hay, là tập hợp của nhiều truyện nước ngoài nổi tiếng! Nhưng khoảng 10 truyện đầu thôi, còn lại những truyện sau đó thì theo mình giống truyện tự tưởng tượng ra và giáo huấn trẻ con như học bài, tới bản thân mình là người lớn còn cảm thấy khó chịu khi đọc huống hồ chi là con trẻ ( khi đọc truyện sẽ giống học đạo đức ở trường)! Mình góp ý với các nhà xuất bản nên cân nhân khi xuất bản một trong những lý do khiến mình thích đọc truyện Tây là bởi vì người ta không trình này kiểu giáo điều răn đe người ta kể rất tự nhiên chủ kể còn ý nghĩa như thế nào sẽ tự mỗi ngừoi cảm nhậnnhư vậy hay hơn nhiều!</t>
  </si>
  <si>
    <t>Bìa sách đẹp giấy dày chữ in rõ nétNhững truyện ban_đầu rất hay_là tập_hợp của nhiều truyện nước_ngoài nổi_tiếng Nhưng khoảng 10 truyện đầu thôi còn lại những truyện sau đó thì theo mình giống truyện tự tưởng_tượng ra và giáo_huấn trẻ_con như học bài tới bản_thân mình là người_lớn còn cảm_thấy khó_chịu khi đọc huống_hồ chi là con_trẻ khi đọc truyện sẽ giống học đạo_đức ở trường Mình góp_ý với các nhà_xuất_bản nên cân nhân khi xuất_bản một trong những lý_do khiến mình thích đọc truyện Tây là bởi_vì người_ta không trình này kiểu giáo_điều răn_đe người_ta kể rất tự_nhiên chủ kể còn ý_nghĩa như thế_nào sẽ tự mỗi ngừoi cảm nhậnnhư vậy hay hơn nhiều</t>
  </si>
  <si>
    <t>train_009203</t>
  </si>
  <si>
    <t>pin ngon  Rất đáng tiền</t>
  </si>
  <si>
    <t>pin ngon Rất đáng tiền</t>
  </si>
  <si>
    <t>train_009204</t>
  </si>
  <si>
    <t>Sản phẩm dùng rất thích. Thoa lên đã mềm hẳn. Giá thì rẻ hơn các shop khác. Vote 5 sao</t>
  </si>
  <si>
    <t>Sản_phẩm dùng rất thích Thoa lên đã mềm hẳn Giá thì rẻ hơn các cửa_hàng khác Vote 5 sao</t>
  </si>
  <si>
    <t>train_009205</t>
  </si>
  <si>
    <t xml:space="preserve"> Chất lượng sản phẩm rất kém Chất lượng sản phẩm rất kém Shop phục vụ rất kém.ko dung sản phẩm hàng bị lỗi</t>
  </si>
  <si>
    <t>Chất_lượng sản_phẩm rất kém Chất_lượng sản_phẩm rất kém cửa_hàng phục_vụ rất kémko dung sản_phẩm hàng bị lỗi</t>
  </si>
  <si>
    <t>train_009206</t>
  </si>
  <si>
    <t>gói hàng cẩn thận.giao hàng nhanh.nhưng shop bán mà khách hỏi shop k trả lời</t>
  </si>
  <si>
    <t>gói hàng cẩn thậngiao hàng nhanhnhưng cửa_hàng bán mà khách hỏi cửa_hàng không trả_lời</t>
  </si>
  <si>
    <t>train_009207</t>
  </si>
  <si>
    <t>Dùng chán...</t>
  </si>
  <si>
    <t>Dùng chán</t>
  </si>
  <si>
    <t>train_009208</t>
  </si>
  <si>
    <t>Mình có mua 10 gói milocube của shop . Trc khi mua Mình có dặn là gói cẩn thận vì mình mua tặng thì được bạn chủ shop trả lời rất nhiẹt tình và hàng về bọc rất ưng í . Sẽ ủng hộ dài 👍🏻</t>
  </si>
  <si>
    <t>Mình có mua 10 gói milocube của cửa_hàng Trc khi mua Mình có dặn là gói cẩn_thận vì mình mua tặng thì được bạn chủ cửa_hàng trả_lời rất nhiẹt tình và hàng về bọc rất ưng í Sẽ ủng_hộ dài</t>
  </si>
  <si>
    <t>train_009209</t>
  </si>
  <si>
    <t>Ko nên mua shop làm ăn tắt trách lắm. Sóng sánh kém.  Chất lượng sản phẩm rất kém Shop phục vụ rất kém</t>
  </si>
  <si>
    <t>không nên mua cửa_hàng làm_ăn tắt_trách lắm Sóng_sánh kém Chất_lượng sản_phẩm rất kém cửa_hàng phục_vụ rất kém</t>
  </si>
  <si>
    <t>train_009210</t>
  </si>
  <si>
    <t>tê</t>
  </si>
  <si>
    <t>train_009211</t>
  </si>
  <si>
    <t>Minh danh gja 1* vi shop giao hang lâu sp vn chu ko pai vnxk.nhu shop da noi.chat luog sp bt</t>
  </si>
  <si>
    <t>Minh danh gja 1 vi cửa_hàng giao hang lâu sản_phẩm vn chu không pai vnxknhu cửa_hàng da noichat luog sản_phẩm bt</t>
  </si>
  <si>
    <t>train_009212</t>
  </si>
  <si>
    <t>Bao bì cực kì kĩ phải tận 5 lớp. Mở muốn lòi mắt :))))) Giao hàng nhanh sản phẩm phải xài lâu mới biết nhưng với mình chỉ cần hàng auth là đc xài hợp da hay ko là tuỳ cơ địa. Sẽ lại ủng hộ shop. </t>
  </si>
  <si>
    <t>Bao_bì cực_kì kĩ phải tận 5 lớp Mở muốn lòi mắt Giao hàng nhanh sản_phẩm phải xài lâu mới biết nhưng với mình chỉ cần hàng auth là đc xài hợp da hay không là tuỳ_cơ_địa Sẽ lại ủng_hộ shop</t>
  </si>
  <si>
    <t>train_009213</t>
  </si>
  <si>
    <t>Rất ưng ý :3 đóng gói cẩn thận 👍 đẹp</t>
  </si>
  <si>
    <t>Rất ưng_ý 3 đóng_gói cẩn_thận đẹp</t>
  </si>
  <si>
    <t>train_009214</t>
  </si>
  <si>
    <t>Chat luong cung tot lam.rat hop tui tien.</t>
  </si>
  <si>
    <t>Chat luong cung tot lamrat hop tui tien</t>
  </si>
  <si>
    <t>train_009215</t>
  </si>
  <si>
    <t xml:space="preserve"> Chất lượng sản phẩm tuyệt vời Đóng gói sản phẩm rất đẹp và chắc chắnsp đẹp chất lượng tốt</t>
  </si>
  <si>
    <t>Chất_lượng sản_phẩm tuyệt_vời Đóng_gói sản_phẩm rất đẹp và chắc chắnsp đẹp chất_lượng tốt</t>
  </si>
  <si>
    <t>train_009216</t>
  </si>
  <si>
    <t>Chất lượng sản phẩm tốt. Rất ok. Hài lòng với sản phẩm ❤</t>
  </si>
  <si>
    <t>Chất_lượng sản_phẩm tốt Rất ok Hài_lòng với sản_phẩm</t>
  </si>
  <si>
    <t>train_009217</t>
  </si>
  <si>
    <t>Mở hộp thấy hơi lạ vì lông cầu không thẳng đứng mà cong về 1 phía và còn hơi bị tưa như cầu cũ đánh thử 2 trái đều bị xoay và lắc đập 1 phát thì gãy lông. Bỏ luôn 2 hộp cầu mới mua chứ dùng làm cầu dợt cũng không được.</t>
  </si>
  <si>
    <t>Mở hộp thấy hơi lạ vì lông cầu không thẳng_đứng mà cong về 1 phía và còn hơi bị tưa như cầu cũ đánh thử 2 trái đều bị xoay và lắc đập 1 phát thì gãy lông Bỏ luôn 2 hộp cầu mới mua chứ dùng làm cầu dợt cũng không được</t>
  </si>
  <si>
    <t>train_009218</t>
  </si>
  <si>
    <t xml:space="preserve"> Chất lượng sản phẩm tuyệt vời. Chưa bg give feedback. Nhưg sp chất lượng qá ổn so với giá. Ủng hộ shop</t>
  </si>
  <si>
    <t>Chất_lượng sản_phẩm tuyệt_vời Chưa bg give feedback Nhưg sản_phẩm chất_lượng quá ổn so với giá Ủng_hộ cửa_hàng</t>
  </si>
  <si>
    <t>train_009219</t>
  </si>
  <si>
    <t>Dây quá ngắn tiết kiệm 1 cách không cần thiết bảo sao hàng của các NSX trong nước không tiến bộ được</t>
  </si>
  <si>
    <t>Dây quá ngắn tiết_kiệm 1 cách không cần_thiết bảo sao hàng của các NSX trong nước không tiến_bộ được</t>
  </si>
  <si>
    <t>train_009220</t>
  </si>
  <si>
    <t xml:space="preserve"> Thời gian giao hàng chậm điện thoại trong hình không giống hàng giao</t>
  </si>
  <si>
    <t>Thời_gian giao hàng chậm điện_thoại trong hình không giống hàng giao</t>
  </si>
  <si>
    <t>train_009221</t>
  </si>
  <si>
    <t>Mình đã mua và thấy sảm phẩm và nhãn hiệu ko giống nhu hình</t>
  </si>
  <si>
    <t>Mình đã mua và thấy sảm phẩm và nhãn_hiệu không giống nhu hình</t>
  </si>
  <si>
    <t>train_009222</t>
  </si>
  <si>
    <t>k thể chấp nhận nổi shop k có tâm thì đừng nên bán đồ cho trẻ em. bán bỉm giả bỉm kém chất lượng rõ ràng mà chỉ đưa ra tờ giấy k có chút giá trị nào ra biện minh. khuyên mọi ng nên tránh xa.</t>
  </si>
  <si>
    <t>không_thể chấp_nhận nổi cửa_hàng không có tâm thì đừng nên bán đồ cho trẻ_em bán bỉm giả bỉm kém chất_lượng rõ_ràng mà chỉ đưa ra tờ giấy không có chút giá_trị nào ra biện_minh khuyên mọi ng nên tránh xa</t>
  </si>
  <si>
    <t>train_009223</t>
  </si>
  <si>
    <t>Giày đẹp em ưng lắmmm :33 nhưng đi hơi rộng chút sz 37 mà như 38 vậy :((..ksao giày đẹp là được 💚 Đóng gói sản phẩm rất đẹp và chắc chắn</t>
  </si>
  <si>
    <t>Giày đẹp em ưng lắmmm 33 nhưng đi hơi rộng chút sz 37 mà như 38 vậy ksao giày đẹp là được Đóng_gói sản_phẩm rất đẹp và chắc_chắn</t>
  </si>
  <si>
    <t>train_009224</t>
  </si>
  <si>
    <t>Nhìn ok :))</t>
  </si>
  <si>
    <t>Nhìn tốt</t>
  </si>
  <si>
    <t>train_009225</t>
  </si>
  <si>
    <t xml:space="preserve"> Đóng gói sản phẩm rất đẹp và chắc chắn Thời gian giao hàng rất nhanhshipper tận tình.đc tặng 2 miếng mặt nạ nữa.cảm ơn shop nhiều ạ</t>
  </si>
  <si>
    <t>Đóng_gói sản_phẩm rất đẹp và chắc_chắn Thời_gian giao hàng rất nhanhshipper tận tìnhđc tặng 2 miếng mặt_nạ nữacảm ơn cửa_hàng nhiều ạ</t>
  </si>
  <si>
    <t>train_009226</t>
  </si>
  <si>
    <t>Không đậm đặc như hangd Dnee nhập khẩu chính ngạch nói chung là hàng chất lượng kém</t>
  </si>
  <si>
    <t>Không đậm_đặc như hangd Dnee nhập_khẩu chính_ngạch nói_chung là hàng chất_lượng kém</t>
  </si>
  <si>
    <t>train_009227</t>
  </si>
  <si>
    <t>Hàng vă đẹp. Vă oke.. Sẽ ủg hộ shop tiềm Chất lượng sản phẩm tuyệt vời Đóng gói sản phẩm rất đẹp và chắc chắn</t>
  </si>
  <si>
    <t>Hàng vă đẹp Vă oke Sẽ ủg hộ cửa_hàng tiềm Chất_lượng sản_phẩm tuyệt_vời Đóng_gói sản_phẩm rất đẹp và chắc_chắn</t>
  </si>
  <si>
    <t>train_009228</t>
  </si>
  <si>
    <t>Sp tốt rấy ưng 😍😍😍</t>
  </si>
  <si>
    <t>sản_phẩm tốt rấy ưng</t>
  </si>
  <si>
    <t>train_009229</t>
  </si>
  <si>
    <t>Mình đã mua hàng của tiki nhiều nhưng lần này thấy thất vọng. Máy chạy kg êm. Với lại sau khi ép thì lại thấy bột nhựa trong ống ép. mn xem trong hình ảnh đính kèm phần bột màu đen đen đo. Kg biết bột nhựa này có trong nước ép kg nữa</t>
  </si>
  <si>
    <t>Mình đã mua hàng của tiki nhiều nhưng lần này thấy thất_vọng Máy chạy không êm Với_lại sau khi ép thì lại thấy bột nhựa trong ống ép mn xem trong hình_ảnh đính kèm phần bột màu đen_đen đo không biết bột nhựa này có trong nước_ép không nữa</t>
  </si>
  <si>
    <t>train_009230</t>
  </si>
  <si>
    <t>Mình vẫn đang đọc quyển sách này nhưng mình thấy một số nhận xét sau:- nội dung chỉ xoay quanh việc thay đổi thói quen thì mình nên làm thế nào để thay đổi thói quen, quá nhiều ví dụ minh họa trong khi đó phần cuối cuốn sách tác giả đã tổng hợp lại cụ thể vì vậy chỉ cần nêu một vài ví dụ là được. - Một số trường hợp gần gũi với cá nhân được tác giả  phân tích cụ thể làm cho người đọc dễ áp dụng. Nói chung bạn chỉ cần đọc lướt qua và tổng hợp 1/3 cuốn sách là đã hiểu được toàn bộ vấn đề cần nắm bắt. Tuy nhiên nếu bạn có thời gian bạn đọc kỹ thì thấu hiểu được nhiều nội dung hơn.</t>
  </si>
  <si>
    <t>Mình vẫn đang đọc quyển sách này nhưng mình thấy một_số nhận_xét sau nội_dung chỉ xoay quanh việc thay_đổi thói_quen thì mình nên làm thế_nào để thay_đổi thói_quen quá nhiều ví_dụ minh_họa trong khi đó phần cuối cuốn sách tác_giả đã tổng_hợp lại cụ_thể vì_vậy chỉ cần nêu một_vài ví_dụ là được Một_số trường_hợp gần_gũi với cá_nhân được tác_giả phân_tích cụ_thể làm cho người đọc dễ áp_dụng Nói_chung bạn chỉ cần đọc lướt qua và tổng_hợp 13 cuốn sách là đã hiểu được toàn_bộ vấn_đề cần nắm_bắt Tuy_nhiên nếu bạn có thời_gian bạn_đọc kỹ thì thấu_hiểu được nhiều nội_dung hơn</t>
  </si>
  <si>
    <t>train_009231</t>
  </si>
  <si>
    <t xml:space="preserve">Shop nhiệt tinh tặng luôn cho bé cai mũ chụp dễ thương..  Địu thi màu đẹp chắc chắn.  K uổng công chờ đoi hihi. Tặng sh Hinh 2 mẹ con ( bé nhà là ctrai mà đc tăng màu hường thik quá Haha)  </t>
  </si>
  <si>
    <t>cửa_hàng nhiệt tinh tặng luôn cho bé cai mũ chụp dễ_thương Địu thi màu đẹp chắc_chắn không uổng_công chờ đoi hihi Tặng sh Hinh 2 mẹ con bé nhà là ctrai mà đc tăng màu hường thik quá Haha</t>
  </si>
  <si>
    <t>train_009232</t>
  </si>
  <si>
    <t xml:space="preserve"> Thời gian giao hàng rất nhanh Thời gian giao hàng rất nhanh Chất lượng sản phẩm tuyệt vời Rất đáng tiền</t>
  </si>
  <si>
    <t>Thời_gian giao hàng rất nhanh Thời_gian giao hàng rất nhanh Chất_lượng sản_phẩm tuyệt_vời Rất đáng tiền</t>
  </si>
  <si>
    <t>train_009233</t>
  </si>
  <si>
    <t xml:space="preserve"> Chất lượng sản phẩm tuyệt vời Đóng gói sản phẩm rất đẹp và chắc chắn Chất lượng sản phẩm tuyệt vời Chất lượng sản phẩm tuyệt vời Đóng gói sản phẩm rất đẹp và chắc chắn Chất lượng sản phẩm tuyệt vời Đóng gói sản phẩm rất đẹp và chắc chắn</t>
  </si>
  <si>
    <t>Chất_lượng sản_phẩm tuyệt_vời Đóng_gói sản_phẩm rất đẹp và chắc_chắn Chất_lượng sản_phẩm tuyệt_vời Chất_lượng sản_phẩm tuyệt_vời Đóng_gói sản_phẩm rất đẹp và chắc_chắn Chất_lượng sản_phẩm tuyệt_vời Đóng_gói sản_phẩm rất đẹp và chắc_chắn</t>
  </si>
  <si>
    <t>train_009234</t>
  </si>
  <si>
    <t xml:space="preserve"> Chất lượng sản phẩm rất kémChuot sai r nha moi nguoi dung mua :(( </t>
  </si>
  <si>
    <t>Chất_lượng sản_phẩm rất kémChuot sai rồi nha moi nguoi dung mua</t>
  </si>
  <si>
    <t>train_009235</t>
  </si>
  <si>
    <t>Mới đầu mua hộp khá đẹp tiki gói cẩn thận lắm nhưng sau một thời gian sd không va đập nhưng hộp bị rạn răm dưới đáy nó tự nứt ngầm tuy vẫn dùng đc nhưng mình hơi lo lắng sợ a/h tới sk khi sd nên bỏ đi vậy. Khoá nắp cũng khó gập lại sau một thời gian sd.</t>
  </si>
  <si>
    <t>Mới_đầu mua hộp khá đẹp tiki gói cẩn_thận lắm nhưng sau một thời_gian sd không va_đập nhưng hộp bị rạn răm dưới đáy nó tự nứt ngầm tuy vẫn dùng đc nhưng mình hơi lo_lắng sợ ah tới sk khi sd nên bỏ đi vậy Khoá nắp cũng khó gập lại sau một thời_gian sd</t>
  </si>
  <si>
    <t>train_009236</t>
  </si>
  <si>
    <t>sim Lên mạng yếu.nổi chữ E</t>
  </si>
  <si>
    <t>sim Lên mạng yếunổi chữ E</t>
  </si>
  <si>
    <t>train_009237</t>
  </si>
  <si>
    <t>Son kem lì mà k lì hì cả khác hẳn với loại mình dùng. Quá k ưng nha</t>
  </si>
  <si>
    <t>Son kem lì mà không lì hì cả khác hẳn với loại mình dùng Quá không ưng nha</t>
  </si>
  <si>
    <t>train_009238</t>
  </si>
  <si>
    <t xml:space="preserve"> Chất lượng sản phẩm rất kém Shop phục vụ rất kém Rất không đáng tiền...mới đeo chưa được một giờ đã đứng máy.</t>
  </si>
  <si>
    <t>Chất_lượng sản_phẩm rất kém cửa_hàng phục_vụ rất kém Rất không đáng tiềnmới đeo chưa được một giờ đã đứng máy</t>
  </si>
  <si>
    <t>train_009239</t>
  </si>
  <si>
    <t xml:space="preserve"> Rất đáng tiền Shop phục vụ rất tốt Đóng gói sản phẩm rất đẹp và chắc chắn:))</t>
  </si>
  <si>
    <t>Rất đáng tiền cửa_hàng phục_vụ rất tốt Đóng_gói sản_phẩm rất đẹp và chắc_chắn</t>
  </si>
  <si>
    <t>train_009240</t>
  </si>
  <si>
    <t>đóng gói tốt . giá rất hợp lý với giá tiền . sẽ ghé ủng hộ shop </t>
  </si>
  <si>
    <t>đóng gói tốt giá rất hợp_lý với giá tiền sẽ ghé ủng_hộ cửa_hàng</t>
  </si>
  <si>
    <t>train_009241</t>
  </si>
  <si>
    <t>Y nhu keo 502.keo 39k ma phi giao hang 30k. Dan giay k an .tuc muon dien thiet chu</t>
  </si>
  <si>
    <t>Y nhu keo 502 keo 39 k ma phi giao hang 30 k Dan giay không an tuc muon dien thiet chu</t>
  </si>
  <si>
    <t>train_009242</t>
  </si>
  <si>
    <t>ko bik có ai để ý ko nhưng khi bật chế độ tiết kiệm pin thì phía trên màn hình sẽ mặc định hiện lên 1 thanh màu xám. Có thể nh ng sẽ ko để ý nhưng minh thấy nó khá khó chịu .</t>
  </si>
  <si>
    <t>không bik có ai để_ý không nhưng khi bật chế_độ tiết_kiệm pin thì phía trên màn_hình sẽ mặc định hiện lên 1 thanh màu xám Có_thể nh ng sẽ không để_ý nhưng minh thấy nó khá khó_chịu</t>
  </si>
  <si>
    <t>train_009243</t>
  </si>
  <si>
    <t>Đóng gói sản phẩm rất đẹp và chắc chắn Chất lượng sản phẩm tuyệt vời Shop phục vụ rất tốt</t>
  </si>
  <si>
    <t>Đóng_gói sản_phẩm rất đẹp và chắc_chắn Chất_lượng sản_phẩm tuyệt_vời cửa_hàng phục_vụ rất tốt</t>
  </si>
  <si>
    <t>train_009244</t>
  </si>
  <si>
    <t>Nghe dc 3 ngay roi cam thay ok nhug loa nhin o ngoai hoi nho ti nhug cug ok nghe ấm  Đóng gói sản phẩm rất đẹp và chắc chắn</t>
  </si>
  <si>
    <t>Nghe được 3 ngay roi cam thay tốt nhug loa nhin o ngoai hoi nho ti nhug cug tốt nghe ấm Đóng_gói sản_phẩm rất đẹp và chắc_chắn</t>
  </si>
  <si>
    <t>train_009245</t>
  </si>
  <si>
    <t>Sp nhận được chỉ giống kiểu dáng ko giống như hình ảnh shop đã đăng. Đặt Hồng giao Xanh. Trả hàng thì mất công nên thực sự ko hài lòng lắm về sp nhận được</t>
  </si>
  <si>
    <t>sản_phẩm nhận được chỉ giống kiểu_dáng không giống như hình_ảnh cửa_hàng đã đăng Đặt Hồng giao Xanh Trả hàng thì mất_công nên thực_sự không hài_lòng lắm về sản_phẩm nhận được</t>
  </si>
  <si>
    <t>train_009246</t>
  </si>
  <si>
    <t>Giá thành rẻ mà chất lượng rất ổn. Cảm ơn shop</t>
  </si>
  <si>
    <t>Giá_thành rẻ mà chất_lượng rất ổn Cảm_ơn cửa_hàng</t>
  </si>
  <si>
    <t>train_009247</t>
  </si>
  <si>
    <t>Chất luog máy hút tốt. Máy còn mới</t>
  </si>
  <si>
    <t>Chất luog máy hút tốt Máy còn mới</t>
  </si>
  <si>
    <t>train_009248</t>
  </si>
  <si>
    <t>Mua hàng mấy lần của shop rồi lần nào cũng ưng ý hết sẽ ủng hộ shop tiếp chúc shop buôn may bán đắt nhé 😊😊😊</t>
  </si>
  <si>
    <t>Mua_hàng mấy lần của cửa_hàng rồi lần nào cũng ưng_ý hết sẽ ủng_hộ cửa_hàng tiếp chúc cửa_hàng buôn may bán_đắt nhé</t>
  </si>
  <si>
    <t>train_009249</t>
  </si>
  <si>
    <t>Tốc độ vào mạng chậm </t>
  </si>
  <si>
    <t>Tốc_độ vào mạng chậm</t>
  </si>
  <si>
    <t>train_009250</t>
  </si>
  <si>
    <t>Mùng 1met 8 mà shop giao có  1met 6 thôi  Shop phục vụ rất kém</t>
  </si>
  <si>
    <t>Mùng 1 met 8 mà cửa_hàng giao có 1 met 6 thôi cửa_hàng phục_vụ rất kém</t>
  </si>
  <si>
    <t>train_009251</t>
  </si>
  <si>
    <t>Đóng Chất lượng sản phẩm tuyệt vời</t>
  </si>
  <si>
    <t>Đóng Chất_lượng sản_phẩm tuyệt_vời</t>
  </si>
  <si>
    <t>train_009252</t>
  </si>
  <si>
    <t>Sản phẩm của shop mình rất hài lognh Cảm ơn shop rất nhiều Thời gian giao hàng nhanh </t>
  </si>
  <si>
    <t>Sản_phẩm của cửa_hàng mình rất hài lognh Cảm_ơn cửa_hàng rất nhiều Thời_gian giao hàng nhanh</t>
  </si>
  <si>
    <t>train_009253</t>
  </si>
  <si>
    <t>Miếng dán khá dày khiến cảm ứng không nhạy ở rất nhiều vị trí trên màn hình nhất là cạnh bo 2 bên lúc gõ bàn phiếm cứ phải nhấn đi nhấn lại 2-3 lần hoặc phải xóa gõ lại rất khó chịu!!! Buộc lòng phải tháo ra mới xài cảm ứng được :(</t>
  </si>
  <si>
    <t>Miếng dán khá dày khiến cảm_ứng không nhạy ở rất nhiều vị_trí trên màn_hình nhất là cạnh bo 2 bên lúc gõ bàn phiếm cứ phải nhấn đi nhấn lại 23 lần hoặc phải xóa gõ lại rất khó_chịu Buộc_lòng phải tháo ra mới xài cảm_ứng được</t>
  </si>
  <si>
    <t>train_009254</t>
  </si>
  <si>
    <t>Hàng quá mỏnh</t>
  </si>
  <si>
    <t>train_009255</t>
  </si>
  <si>
    <t>Không được hết màn hình hiển thị luôn</t>
  </si>
  <si>
    <t>Không được hết màn_hình hiển_thị luôn</t>
  </si>
  <si>
    <t>train_009256</t>
  </si>
  <si>
    <t>Giao hàng chậm nhắn tin hỏi thời gian giao thì ko trả lời tới khi mình huỷ hàng thì shop từ chối huỷ hàng rồi gửi hàng cho mình. Ko hài lòng với cách phục vụ của shop. </t>
  </si>
  <si>
    <t>Giao hàng chậm nhắn_tin hỏi thời_gian giao thì không trả_lời tới khi mình huỷ hàng thì cửa_hàng từ_chối huỷ hàng rồi gửi hàng cho mình không hài_lòng với cách phục_vụ của shop</t>
  </si>
  <si>
    <t>train_009257</t>
  </si>
  <si>
    <t>nhìn k dc trong cho lắm.</t>
  </si>
  <si>
    <t>nhìn không được trong cho lắm</t>
  </si>
  <si>
    <t>train_009258</t>
  </si>
  <si>
    <t>Mua có cái quạt mà cũng bán hàng lỗi cho khách. Coi như tháng 7 cúng cô hồn vậy. Mọi người mua nhớ kiểm tra kỹ trước khi nhận</t>
  </si>
  <si>
    <t>Mua có cái quạt mà cũng bán hàng lỗi cho khách Coi_như tháng 7 cúng cô_hồn vậy Mọi người mua nhớ kiểm_tra kỹ trước khi nhận</t>
  </si>
  <si>
    <t>train_009259</t>
  </si>
  <si>
    <t xml:space="preserve"> Chất lượng sản phẩm tuyệt vời Đóng gói sản phẩm rất đẹp và chắc chắn Shop phục vụ rất tốt thời gian giao hàng khá chậm</t>
  </si>
  <si>
    <t>Chất_lượng sản_phẩm tuyệt_vời Đóng_gói sản_phẩm rất đẹp và chắc_chắn cửa_hàng phục_vụ rất tốt thời_gian giao hàng khá chậm</t>
  </si>
  <si>
    <t>train_009260</t>
  </si>
  <si>
    <t>Khẩu trang đeo rộng quá không vừa vặn như mấy hãng khác mình mua.</t>
  </si>
  <si>
    <t>Khẩu_trang đeo rộng quá không vừa_vặn như mấy hãng khác mình mua</t>
  </si>
  <si>
    <t>train_009261</t>
  </si>
  <si>
    <t>Đóng gói sơ sài mong khắc phục </t>
  </si>
  <si>
    <t>Đóng_gói sơ_sài mong khắc_phục</t>
  </si>
  <si>
    <t>train_009262</t>
  </si>
  <si>
    <t xml:space="preserve"> Đóng gói sản phẩm chắc chắn nhưng giao bịch tã bao bì cũ và dính đầy bụi </t>
  </si>
  <si>
    <t>Đóng_gói sản_phẩm chắc_chắn nhưng giao bịch tã bao_bì cũ và dính đầy bụi</t>
  </si>
  <si>
    <t>train_009263</t>
  </si>
  <si>
    <t xml:space="preserve">Ọp ẹp .lắc mấy cái bung ra gãy .ko nên mua </t>
  </si>
  <si>
    <t>Ọp_ẹp lắc mấy cái bung ra gãy ko nên mua</t>
  </si>
  <si>
    <t>train_009264</t>
  </si>
  <si>
    <t xml:space="preserve">Chất lượng ảnh tốt lắm 😍 </t>
  </si>
  <si>
    <t>Chất_lượng ảnh tốt lắm</t>
  </si>
  <si>
    <t>train_009265</t>
  </si>
  <si>
    <t>Wa Dơ chua gi Ma rai roi</t>
  </si>
  <si>
    <t>Wa Dơ chua gi Ma_rai roi</t>
  </si>
  <si>
    <t>train_009266</t>
  </si>
  <si>
    <t>Thơm .... Bùi bùi </t>
  </si>
  <si>
    <t>Thơm Bùi_bùi</t>
  </si>
  <si>
    <t>train_009267</t>
  </si>
  <si>
    <t>Thời gian giao hàng nhanh nhưng Chất lượng sản phẩm kém dù giá ban đầu shop rao là 699k và giảm còn 97k. Đồng hồ chạy nhanh khoảng 15p mỗi 8 tiếng. Mua về đeo 1 ngày quăng thì ok.</t>
  </si>
  <si>
    <t>Thời_gian giao hàng nhanh nhưng Chất_lượng sản_phẩm kém dù giá ban_đầu cửa_hàng rao là 699 k và giảm còn 97 k Đồng_hồ chạy nhanh khoảng 15 p mỗi 8 tiếng Mua về đeo 1 ngày quăng thì ok</t>
  </si>
  <si>
    <t>train_009268</t>
  </si>
  <si>
    <t>Dùng OK lắm nha mn. Thanks shop !</t>
  </si>
  <si>
    <t>Dùng tốt lắm nha mn cảm_ơn cửa_hàng</t>
  </si>
  <si>
    <t>train_009269</t>
  </si>
  <si>
    <t>Đồng hồ đẹp nhưng hơi khó mở</t>
  </si>
  <si>
    <t>Đồng_hồ đẹp nhưng hơi khó mở</t>
  </si>
  <si>
    <t>train_009270</t>
  </si>
  <si>
    <t xml:space="preserve"> Chất lượng sản phẩm tuyệt vời Đóng gói sản phẩm rất đẹp và chắc chắn Shop phục vụ rất tốt Rất đáng tiền Thời gian giao hàng rất nhanh. Lần sau sẽ tiếp tục ủng hộ shop</t>
  </si>
  <si>
    <t>Chất_lượng sản_phẩm tuyệt_vời Đóng_gói sản_phẩm rất đẹp và chắc_chắn cửa_hàng phục_vụ rất tốt Rất đáng tiền Thời_gian giao hàng rất nhanh Lần sau sẽ tiếp_tục ủng_hộ cửa_hàng</t>
  </si>
  <si>
    <t>train_009271</t>
  </si>
  <si>
    <t>Shop phục vụ tốt. Đầm kiểu dáng và chất vải rất đẹp. Sẽ ủng hộ shop tiếp</t>
  </si>
  <si>
    <t>cửa hàng phục_vụ tốt Đầm kiểu_dáng và chất vải rất đẹp Sẽ ủng_hộ cửa_hàng tiếp</t>
  </si>
  <si>
    <t>train_009272</t>
  </si>
  <si>
    <t xml:space="preserve"> Chất lượng sản phẩm tuyệt vời.   Shop phục vụ rất tốt. Rất đáng tiền. Thời gian giao hàng rất nhanh.</t>
  </si>
  <si>
    <t>Chất_lượng sản_phẩm tuyệt_vời cửa_hàng phục_vụ rất tốt Rất đáng tiền Thời_gian giao hàng rất nhanh</t>
  </si>
  <si>
    <t>train_009273</t>
  </si>
  <si>
    <t xml:space="preserve">Chưa từng thấy quả táo đỏ nào mà nó to như vậy luôn á shop. Chưa ăn nhưng thấy là ngon rùi </t>
  </si>
  <si>
    <t>Chưa từng thấy quả táo đỏ nào mà nó to như vậy luôn á_shop Chưa ăn nhưng thấy là ngon rùi</t>
  </si>
  <si>
    <t>train_009274</t>
  </si>
  <si>
    <t>Dung lượng pin chỉ khoảng hơn 2000 mah. Ko hài lòng</t>
  </si>
  <si>
    <t>Dung_lượng pin chỉ khoảng hơn 2000 mah không hài_lòng</t>
  </si>
  <si>
    <t>train_009275</t>
  </si>
  <si>
    <t xml:space="preserve"> Thời gian giao hàng rất nhanh Đóng gói sản phẩm rất đẹp và chắc chắn Phải dùng thử coi mới biết được chất lượng ạ</t>
  </si>
  <si>
    <t>Thời_gian giao hàng rất nhanh Đóng_gói sản_phẩm rất đẹp và chắc_chắn Phải dùng thử coi mới biết được chất_lượng ạ</t>
  </si>
  <si>
    <t>train_009276</t>
  </si>
  <si>
    <t>bán hàng không giống như trong hình lừa gạt</t>
  </si>
  <si>
    <t>bán hàng không giống như trong hình lừa_gạt</t>
  </si>
  <si>
    <t>train_009277</t>
  </si>
  <si>
    <t xml:space="preserve"> Chất lượng sản phẩm tuyệt vời !  Thời gian giao hàng nhanh ! Sim chất lượng!  Rất đáng tiền ! Đã mua cái thứ 4 !</t>
  </si>
  <si>
    <t>Chất_lượng sản_phẩm tuyệt_vời Thời_gian giao hàng nhanh Sim chất_lượng Rất đáng tiền Đã mua cái thứ 4</t>
  </si>
  <si>
    <t>train_009278</t>
  </si>
  <si>
    <t>Nhìn k chắc chắn lắm</t>
  </si>
  <si>
    <t>Nhìn không chắc_chắn lắm</t>
  </si>
  <si>
    <t>train_009279</t>
  </si>
  <si>
    <t xml:space="preserve"> Excellent product  quality Excellent packaging Hàng chuẩn... 👍</t>
  </si>
  <si>
    <t>Excellent product quality Excellent packaging Hàng chuẩn</t>
  </si>
  <si>
    <t>train_009280</t>
  </si>
  <si>
    <t>Giao hàng nhanh gói hàng kĩ shop có tâm hàng hinh thích shop</t>
  </si>
  <si>
    <t>Giao hàng nhanh gói hàng kĩ cửa_hàng có tâm hàng hinh thích cửa_hàng</t>
  </si>
  <si>
    <t>train_009281</t>
  </si>
  <si>
    <t xml:space="preserve"> Chất lượng sản phẩm tuyệt vời nhân viên phục vụ chu đáo 😘😘</t>
  </si>
  <si>
    <t>Chất_lượng sản_phẩm tuyệt_vời nhân_viên phục_vụ chu_đáo</t>
  </si>
  <si>
    <t>train_009282</t>
  </si>
  <si>
    <t>Màu đẹp mà giá lại ok nữa ;) rất thích </t>
  </si>
  <si>
    <t>Màu đẹp mà giá lại tốt nữa rất thích</t>
  </si>
  <si>
    <t>train_009283</t>
  </si>
  <si>
    <t>Sản phẩm đẹp giá thành rẻ.</t>
  </si>
  <si>
    <t>Sản_phẩm đẹp giá_thành rẻ</t>
  </si>
  <si>
    <t>train_009284</t>
  </si>
  <si>
    <t>Trước khi mua hàng bao giờ mình cũng tham khảo rì viu trước thấy nhận xét khá ổn nên quyết định mua. Thực sự mình chưa cảm nhận được cái hay từ cuốn sách này mặc dù đọc nó đúng vào cái tuổi đc tác giả nói đến. Sách không có gì sâu sắc để khiến người ta phải đọc thêm lần nữa. Lối viết của quyển sách này k có gì đặc sắc. Không biết là do cách viết của tác giả hay cách cảm nhận của mình kém nhưng thực sự quyển sách này k làm mình hài lòng. Cảm thấy tiếc khi mua nó</t>
  </si>
  <si>
    <t>Trước khi mua hàng bao_giờ mình cũng tham_khảo rì viu trước thấy nhận_xét khá ổn nên quyết_định mua Thực_sự mình chưa cảm_nhận được cái hay từ cuốn sách này mặc_dù đọc nó đúng vào cái tuổi đc tác_giả nói đến Sách không có gì sâu_sắc để khiến người_ta phải đọc thêm lần nữa Lối viết của quyển sách này không có gì đặc_sắc Không biết là do cách viết của tác_giả hay cách cảm_nhận của mình kém nhưng thực_sự quyển sách này không làm mình hài_lòng Cảm_thấy tiếc khi mua nó</t>
  </si>
  <si>
    <t>train_009285</t>
  </si>
  <si>
    <t xml:space="preserve">Hàng giả . Mùi tanh hôi dùng ngứa rát k thấm vào da </t>
  </si>
  <si>
    <t>Hàng giả Mùi tanh_hôi dùng ngứa rát không thấm vào da</t>
  </si>
  <si>
    <t>train_009286</t>
  </si>
  <si>
    <t>đồng hồ đẹp. nhưng hộp và túi k đk sang. đeo đồng hồ của shop được 1 tuần kết quả bị vậy đây. hxhx</t>
  </si>
  <si>
    <t>đồng_hồ đẹp nhưng hộp và túi không đk sang đeo đồng_hồ của cửa_hàng được 1 tuần kết_quả bị vậy đây hxhx</t>
  </si>
  <si>
    <t>train_009287</t>
  </si>
  <si>
    <t>Sp mới dùng tốt</t>
  </si>
  <si>
    <t>sản_phẩm mới dùng tốt</t>
  </si>
  <si>
    <t>train_009288</t>
  </si>
  <si>
    <t xml:space="preserve"> Lần đầu mình mua là hàng auth vì mình từng sử dụng mặt nạ này rồi. Nhưng lần này shop đã ship hàng FAKE CHO MÌNH. MÌNH KHUI 3 LOẠI KHÁC NHAU NHƯNG TOÀN BỘ MÙI ĐỀU GIỐNG VÀ CHẤT RẤT LỎNG !!!</t>
  </si>
  <si>
    <t>Lần đầu mình mua là hàng auth vì mình từng sử_dụng mặt_nạ này rồi Nhưng lần này cửa_hàng đã vận_chuyển hàng FAKE CHO MÌNH MÌNH KHUI 3 LOẠI KHÁC_NHAU NHƯNG TOÀN_BỘ MÙI ĐỀU GIỐNG VÀ CHẤT RẤT LỎNG</t>
  </si>
  <si>
    <t>train_009289</t>
  </si>
  <si>
    <t>Nhắn mã như trong hướng dẫn Ko đc.  Sim mua lần 1 ok sim lần 2 Ko dùng đc.Phải nhắn lại bằng mã sim mua lần 1 mới đc .</t>
  </si>
  <si>
    <t>Nhắn mã như trong hướng_dẫn không đc Sim mua lần 1 tốt sim lần 2 không dùng đcPhải nhắn lại bằng mã sim mua lần 1 mới đc</t>
  </si>
  <si>
    <t>train_009290</t>
  </si>
  <si>
    <t xml:space="preserve">Dùng tốt Tốc độ cao Giữ ổ cứng chắc chắn </t>
  </si>
  <si>
    <t>Dùng tốt Tốc_độ cao Giữ ổ cứng chắc_chắn</t>
  </si>
  <si>
    <t>train_009291</t>
  </si>
  <si>
    <t>Son đẹp mà quá rẻ check hidden tag cái ra luôn màu son cũng đẹp nữa xinh quá &lt;3</t>
  </si>
  <si>
    <t>Son đẹp mà quá rẻ check hidden tag cái ra luôn màu son cũng đẹp nữa xinh quá 3</t>
  </si>
  <si>
    <t>train_009292</t>
  </si>
  <si>
    <t>Lần đầu tiên giao dịch trên Shopee và đã không sai lầm khi chọn mua đồng hồ của shop! Màu giống hình cực kỳ sang nhãn mác đóng hộp hoàn chỉnh giao hàng nhanh shop tư vấn nhiệt tình và dễ thương. Sẽ ủng hộ hết mình!</t>
  </si>
  <si>
    <t>Lần đầu_tiên giao_dịch trên Shopee và đã không sai_lầm khi chọn mua đồng_hồ của shop Màu giống hình cực_kỳ sang nhãn_mác đóng hộp hoàn_chỉnh giao hàng nhanh cửa_hàng tư_vấn nhiệt_tình và dễ_thương Sẽ ủng_hộ hết mình</t>
  </si>
  <si>
    <t>train_009293</t>
  </si>
  <si>
    <t>Cảm thấy bị lừa đảo</t>
  </si>
  <si>
    <t>Cảm_thấy bị lừa_đảo</t>
  </si>
  <si>
    <t>train_009294</t>
  </si>
  <si>
    <t>Mình thường ăn pizza tại pizza company và lần này rất vui vì mua được voucher giảm giákhi đến cửa hàng ở lê văn sỹ sử dụng thì thất vọng tràn trề nhân viên thì không biết vụ dùng voucher quản lý thì bảo bên e chỉ thống nhất với bên bán voucher 105000. Chờ ăn cái bánh 1 tiếng.. Mệt mỏi</t>
  </si>
  <si>
    <t>Mình thường ăn pizza tại pizza company và lần này rất vui vì mua được voucher giảm giákhi đến cửa_hàng ở lê_văn_sỹ sử_dụng thì thất_vọng tràn_trề nhân_viên thì không biết vụ dùng voucher quản_lý thì bảo bên e chỉ thống_nhất với bên bán voucher 105000 Chờ ăn cái bánh 1 tiếng Mệt_mỏi</t>
  </si>
  <si>
    <t>train_009295</t>
  </si>
  <si>
    <t>các bạn đừng mua shop này.   Chất lượng sản phẩm rất kém. mình mua 2 cái đồng hồ.  shop giao cho mình đều bị hư ht. muốn đổi lại khó quá trời</t>
  </si>
  <si>
    <t>các bạn đừng mua cửa_hàng này Chất_lượng sản_phẩm rất kém mình mua 2 cái đồng_hồ cửa_hàng giao cho mình đều bị hư ht muốn đổi lại khó quá_trời</t>
  </si>
  <si>
    <t>train_009296</t>
  </si>
  <si>
    <t xml:space="preserve">Yeu </t>
  </si>
  <si>
    <t>Yeu</t>
  </si>
  <si>
    <t>train_009297</t>
  </si>
  <si>
    <t>sp kém chat luong</t>
  </si>
  <si>
    <t>sản_phẩm kém chat luong</t>
  </si>
  <si>
    <t>train_009298</t>
  </si>
  <si>
    <t>sản phẩm tốt tuy nhiên thời gian giao hàng quá lâu</t>
  </si>
  <si>
    <t>sản_phẩm tốt tuy_nhiên thời_gian giao hàng quá lâu</t>
  </si>
  <si>
    <t>train_009299</t>
  </si>
  <si>
    <t xml:space="preserve">Hàng quá đẹp chủ shop còn dễ thương nữa </t>
  </si>
  <si>
    <t>Hàng quá đẹp chủ cửa_hàng còn dễ_thương nữa</t>
  </si>
  <si>
    <t>train_009300</t>
  </si>
  <si>
    <t xml:space="preserve"> Chất lượng sản phẩm tuyệt vời  shop có kèm hướng dẫn sử dụng rất chi tiết</t>
  </si>
  <si>
    <t>Chất_lượng sản_phẩm tuyệt_vời cửa_hàng có kèm hướng_dẫn sử_dụng rất chi_tiết</t>
  </si>
  <si>
    <t>train_009301</t>
  </si>
  <si>
    <t xml:space="preserve"> Chất lượng sản phẩm rất kém shop k uy tín bảo có pin dự phòng đi kèm mà không có làm ăn vớ vẩn </t>
  </si>
  <si>
    <t>Chất_lượng sản_phẩm rất kém cửa_hàng_không uy_tín bảo có pin dự_phòng đi kèm mà không có làm_ăn vớ_vẩn</t>
  </si>
  <si>
    <t>train_009302</t>
  </si>
  <si>
    <t>sp hơi khác mô ta</t>
  </si>
  <si>
    <t>sản_phẩm hơi khác mô ta</t>
  </si>
  <si>
    <t>train_009303</t>
  </si>
  <si>
    <t>Hàng chuẩn đẹp </t>
  </si>
  <si>
    <t>Hàng chuẩn đẹp</t>
  </si>
  <si>
    <t>train_009304</t>
  </si>
  <si>
    <t>Mát tương đối chắc chắn dùng được</t>
  </si>
  <si>
    <t>Mát tương_đối chắc_chắn dùng được</t>
  </si>
  <si>
    <t>train_009305</t>
  </si>
  <si>
    <t>Tạm. kệ điện thoại nhỏ chưa bằng nửa cái điện thoại. kệ quá nhỏ Chất lượng sản phẩm kém</t>
  </si>
  <si>
    <t>Tạm kệ điện_thoại nhỏ chưa bằng nửa cái điện_thoại kệ quá nhỏ Chất_lượng sản_phẩm kém</t>
  </si>
  <si>
    <t>train_009306</t>
  </si>
  <si>
    <t>Chất lượng sản phẩm tuyệt vời.Quá ok</t>
  </si>
  <si>
    <t>Chất_lượng sản_phẩm tuyệt vờiQuá tốt</t>
  </si>
  <si>
    <t>train_009307</t>
  </si>
  <si>
    <t>Tiki đóng gói chắc chắn. Tuy nhiên cho 2 sao vì 2 lí do - sau khi đặt bình mới đọc review về bình nhựa là nhựa số 7. Khác với mô tả. Đặt và thanh toán online nên chấp nhận - nhận hàng sờ đáy thấy thông tin in ở đáy chai rất mờ và trơn. Cảm giác như cố tình bị xoá đi vậy. Nhìn thông tin nhựa số 7 và chữ lock rất mờ. Phải soi mãi mới ra. Tuy nhiên hai bình còn lại rất đẹp không có gì để phàn nàn. Có túi nilong bong bóng giữ bình thuỷ tinh tránh vỡ.</t>
  </si>
  <si>
    <t>Tiki đóng_gói chắc_chắn Tuy_nhiên cho 2 sao vì 2 lí_do sau khi đặt bình mới đọc review về bình nhựa là nhựa số 7 Khác với mô_tả Đặt và thanh_toán online nên chấp_nhận nhận hàng sờ đáy thấy thông_tin in ở đáy chai rất mờ và trơn Cảm_giác như cố_tình bị xoá đi vậy Nhìn thông_tin nhựa số 7 và chữ lock rất mờ Phải soi mãi mới ra Tuy_nhiên hai bình còn lại rất đẹp không có gì để phàn_nàn Có túi nilong bong_bóng giữ bình_thuỷ_tinh tránh vỡ</t>
  </si>
  <si>
    <t>train_009308</t>
  </si>
  <si>
    <t>Chất lượng sản phẩm tương xứng</t>
  </si>
  <si>
    <t>Chất_lượng sản_phẩm tương_xứng</t>
  </si>
  <si>
    <t>train_009309</t>
  </si>
  <si>
    <t>Miễn phí mà lại thu phí quá cao</t>
  </si>
  <si>
    <t>Miễn_phí mà lại thu phí quá cao</t>
  </si>
  <si>
    <t>train_009310</t>
  </si>
  <si>
    <t>Hộp thập cẩm nhiều vị vị nào cũng ngon ngon nhất là những loại ko đường hoặc ít đường vì vị ngọt tự nhiêb của quả đã ngon rồi.</t>
  </si>
  <si>
    <t>Hộp thập_cẩm nhiều vị vị nào cũng ngon ngon nhất là những loại không đường hoặc ít đường vì vị ngọt tự nhiêb của quả đã ngon rồi</t>
  </si>
  <si>
    <t>train_009311</t>
  </si>
  <si>
    <t>Giao hàng nhanh. Tư vấn nhiệt tình hỉ có điều mình kêu gửi màu vàng lại gửi màu tím</t>
  </si>
  <si>
    <t>Giao hàng nhanh Tư_vấn nhiệt_tình hỉ có điều mình kêu gửi màu vàng lại gửi màu tím</t>
  </si>
  <si>
    <t>train_009312</t>
  </si>
  <si>
    <t>Mua sách trên tiki nhiều lần rồi nhưng lần đầu chọn từ WT book lại nhận được sách lỗi phải gửi trả lại làm mình không hài lòng. Nhưng mình lại đặt lại quyển khác vì biết quyển sách này rất hay ý nghĩa và đáng đọc cho những người mới bắt đầu tham gia vào mảng đầu tư như mình. Nếu ai muốn biết rõ hơn về kinh doanh đặc biệt là đầu tư thì quyển sách này là một gợi ý tốt.</t>
  </si>
  <si>
    <t>Mua sách trên tiki nhiều lần rồi nhưng lần đầu chọn từ WT book lại nhận được sách lỗi phải gửi trả lại làm mình không hài_lòng Nhưng mình lại đặt lại quyển khác vì biết quyển sách này rất hay ý_nghĩa và đáng đọc cho những người mới bắt_đầu tham_gia vào mảng đầu_tư như mình Nếu ai muốn biết rõ hơn về kinh_doanh đặc_biệt là đầu_tư thì quyển sách này là một gợi_ý tốt</t>
  </si>
  <si>
    <t>train_009313</t>
  </si>
  <si>
    <t>Tốt nhưng mà giao hàng chậm quá....</t>
  </si>
  <si>
    <t>Tốt nhưng mà giao hàng chậm quá</t>
  </si>
  <si>
    <t>train_009314</t>
  </si>
  <si>
    <t>Cảm thấy màu và độ nét của vật thể chụp với Fuji nhìn nhỉnh hơn</t>
  </si>
  <si>
    <t>Cảm thấy màu và độ_nét của vật_thể chụp với Fuji nhìn nhỉnh hơn</t>
  </si>
  <si>
    <t>train_009315</t>
  </si>
  <si>
    <t xml:space="preserve">Sách khá hay dong goi cũng khá kỹ so với giá in trên bìa thì rẻ được mấy chục năm vì mình mua lúc khuyến mãi </t>
  </si>
  <si>
    <t>Sách khá hay dong goi cũng khá kỹ so với giá in trên bìa thì rẻ được mấy chục năm vì mình mua lúc khuyến_mãi</t>
  </si>
  <si>
    <t>train_009316</t>
  </si>
  <si>
    <t>hang rat dep Chất lượng sản phẩm tuyệt vời</t>
  </si>
  <si>
    <t>hang rat dep Chất_lượng sản_phẩm tuyệt_vời</t>
  </si>
  <si>
    <t>train_009317</t>
  </si>
  <si>
    <t>mua với giá rẻ không biết hàng tn check mã ok</t>
  </si>
  <si>
    <t>mua với giá rẻ không biết hàng tn check mã tốt</t>
  </si>
  <si>
    <t>train_009318</t>
  </si>
  <si>
    <t xml:space="preserve"> Chất lượng sản phẩm tuyệt vời Đóng gói sản phẩm rất đẹp và chắc chắn Shop phục vụ rất tốt Rất đáng tiền Thời gian giao hàng rất nhanh! 💗💗💗</t>
  </si>
  <si>
    <t>train_009319</t>
  </si>
  <si>
    <t>Dễ thương vô cùng  Chất lượng sản phẩm tuyệt vời</t>
  </si>
  <si>
    <t>Dễ_thương vô_cùng Chất_lượng sản_phẩm tuyệt_vời</t>
  </si>
  <si>
    <t>train_009320</t>
  </si>
  <si>
    <t>Không giống màu như hình </t>
  </si>
  <si>
    <t>Không giống màu như hình</t>
  </si>
  <si>
    <t>train_009321</t>
  </si>
  <si>
    <t>Thịt bò thơm mềm ngon. Mình thì thích cay hơn với bớt ngọt hơn là nhứt luôn😍😍😍😍😍😍</t>
  </si>
  <si>
    <t>Thịt bò thơm mềm ngon Mình thì thích cay hơn với bớt ngọt hơn là nhứt luôn</t>
  </si>
  <si>
    <t>train_009322</t>
  </si>
  <si>
    <t xml:space="preserve"> Đóng gói sản phẩm rất đẹp và chắc chắn Sp cũng đc chứ chưa đc ưng mấy</t>
  </si>
  <si>
    <t>Đóng_gói sản_phẩm rất đẹp và chắc_chắn sản_phẩm cũng đc chứ chưa đc ưng mấy</t>
  </si>
  <si>
    <t>train_009323</t>
  </si>
  <si>
    <t>Chất lượng sản phẩm kémkhông đáng tiền. Size quá bé so với miêu tả mặc không vừa.</t>
  </si>
  <si>
    <t>Chất_lượng sản_phẩm kémkhông đáng tiền Size quá bé so với miêu_tả mặc không vừa</t>
  </si>
  <si>
    <t>train_009324</t>
  </si>
  <si>
    <t xml:space="preserve"> Chất lượng sản phẩm tuyệt vời. Chỉ tiếc là ko biết loại này sớm. Mất 19 tháng dùng các loại huggies pamper bobby miki goon friend.... vừa đắt vừa ko ưng ý về chất lượng.</t>
  </si>
  <si>
    <t>Chất_lượng sản_phẩm tuyệt_vời Chỉ tiếc là không biết loại này sớm Mất 19 tháng dùng các loại huggies pamper bobby miki goon friend vừa đắt vừa không ưng_ý về chất_lượng</t>
  </si>
  <si>
    <t>train_009325</t>
  </si>
  <si>
    <t>gửi hàng bị vỡ. có dấu hiệu cạy mở. tem bị xé 2 bên. nhắn tin không bao giờ trả lời. chất lượng sp thế nào chưa sử dụng nên chưa biết</t>
  </si>
  <si>
    <t>gửi hàng bị vỡ có dấu_hiệu cạy mở tem bị xé 2 bên nhắn_tin không bao_giờ trả_lời chất_lượng sản_phẩm thế_nào chưa sử_dụng nên chưa biết</t>
  </si>
  <si>
    <t>train_009326</t>
  </si>
  <si>
    <t>Thảm đẹp vừa với giá tiền</t>
  </si>
  <si>
    <t>train_009327</t>
  </si>
  <si>
    <t>Dầu dỏm</t>
  </si>
  <si>
    <t>train_009328</t>
  </si>
  <si>
    <t>Giày hơi khác hình nhưng xài được .ok</t>
  </si>
  <si>
    <t>Giày hơi khác_hình nhưng xài được ok</t>
  </si>
  <si>
    <t>train_009329</t>
  </si>
  <si>
    <t>Giao hàng hơi lâu nhưng dat 2 dôi mà chỉ giao 1 đôi Đóng gói sản phẩm rất đẹp và chắc chắn Chất lượng sản phẩm tuyệt vời</t>
  </si>
  <si>
    <t>Giao hàng hơi lâu nhưng dat 2 dôi mà chỉ giao 1 đôi Đóng_gói sản_phẩm rất đẹp và chắc_chắn Chất_lượng sản_phẩm tuyệt_vời</t>
  </si>
  <si>
    <t>train_009330</t>
  </si>
  <si>
    <t xml:space="preserve"> Đóng gói sản phẩm rất đẹp và chắc chắn. Giao hàng nhanh và tư vấn rất kỹ cho khách hàng</t>
  </si>
  <si>
    <t>Đóng_gói sản_phẩm rất đẹp và chắc_chắn Giao hàng nhanh và tư_vấn rất kỹ cho khách_hàng</t>
  </si>
  <si>
    <t>train_009331</t>
  </si>
  <si>
    <t xml:space="preserve"> Đóng gói sản phẩm rất đẹp và chắc chắn. Cơm cháy giòn và vừa ăn. </t>
  </si>
  <si>
    <t>Đóng_gói sản_phẩm rất đẹp và chắc_chắn Cơm_cháy giòn và vừa ăn</t>
  </si>
  <si>
    <t>train_009332</t>
  </si>
  <si>
    <t>Dịch giả không có tâm hoặc quá kém dịch như Google Dịch.</t>
  </si>
  <si>
    <t>Dịch_giả không có tâm hoặc quá kém dịch như Google_Dịch</t>
  </si>
  <si>
    <t>train_009333</t>
  </si>
  <si>
    <t>Đã liên hệ đổi máy lấy máy khác và mua thêm xperia z4 hoặc z5. Shop ok</t>
  </si>
  <si>
    <t>Đã liên_hệ đổi máy lấy máy khác và mua thêm xperia z4 hoặc z5 cửa_hàng tốt</t>
  </si>
  <si>
    <t>train_009334</t>
  </si>
  <si>
    <t xml:space="preserve"> Đóng gói sản phẩm rất đẹp và chắc chắn. Ủng hộ shop</t>
  </si>
  <si>
    <t>Đóng_gói sản_phẩm rất đẹp và chắc_chắn Ủng_hộ cửa_hàng</t>
  </si>
  <si>
    <t>train_009335</t>
  </si>
  <si>
    <t>Shop tu vấn rất nhiệt tình dù món hàng nhỏ và lỗi do mình về số điện thoại liên hệ mua hàng. Sẽ tiếp tục quan tâm mua đồ của shop.</t>
  </si>
  <si>
    <t>cửa_hàng tu_vấn rất nhiệt_tình dù món hàng nhỏ và lỗi do mình về số điện_thoại liên_hệ mua hàng Sẽ tiếp_tục quan_tâm mua đồ của shop</t>
  </si>
  <si>
    <t>train_009336</t>
  </si>
  <si>
    <t>Hàng xinh kinh khủng luôn shop ơi...giao hàng lại nhanh nữa❤️</t>
  </si>
  <si>
    <t>Hàng xinh kinh_khủng luôn cửa_hàng ơigiao hàng lại nhanh nữa</t>
  </si>
  <si>
    <t>train_009337</t>
  </si>
  <si>
    <t xml:space="preserve"> Rất đáng tiền Thời gian giao hàng rất nhanh. Hình và kiểu dáng y như quảng cáo</t>
  </si>
  <si>
    <t>Rất đáng tiền Thời_gian giao hàng rất nhanh Hình và kiểu_dáng y_như quảng_cáo</t>
  </si>
  <si>
    <t>train_009338</t>
  </si>
  <si>
    <t>Giao hàng ko đúng màu </t>
  </si>
  <si>
    <t>train_009339</t>
  </si>
  <si>
    <t>Chất vải đúng đẹp dày dặn. Quá ưng luôn. Bé mình gái cao 1m nặng 15kg mặc size 13-15kg số 65 là vừa hơi rộng và dài hơn người chút xíu nên các bạn lưu ý đừng chọn dư size ra là mặc ko đẹp. Ủng hộ shop</t>
  </si>
  <si>
    <t>Chất vải đúng đẹp dày_dặn Quá ưng luôn Bé mình gái cao 1 m nặng 15 kg mặc size 1315 kg số 65 là vừa hơi rộng và dài hơn người chút_xíu nên các bạn lưu_ý đừng chọn dư size ra là mặc không đẹp Ủng_hộ cửa_hàng</t>
  </si>
  <si>
    <t>train_009340</t>
  </si>
  <si>
    <t>Thơm dai ngoài sức tưởng tượng. Chuẩn mùi </t>
  </si>
  <si>
    <t>Thơm dai ngoài sức tưởng_tượng Chuẩn mùi</t>
  </si>
  <si>
    <t>train_009341</t>
  </si>
  <si>
    <t>Không có hộp adidas</t>
  </si>
  <si>
    <t>train_009342</t>
  </si>
  <si>
    <t>Giao hàng không đúng đt thì nói hết đợt . Không đúng kích thước. Không đúng màu. Không đúng hình ảnh đã đăng </t>
  </si>
  <si>
    <t>Giao hàng_không đúng điện_thoại thì nói hết đợt Không đúng kích_thước Không đúng màu Không đúng hình_ảnh đã đăng</t>
  </si>
  <si>
    <t>train_009343</t>
  </si>
  <si>
    <t xml:space="preserve"> Rất đáng tiền giao hàng hơi chậm nên bị bức xúc xíu sorry shop</t>
  </si>
  <si>
    <t>Rất đáng tiền giao hàng hơi chậm nên bị bức_xúc xíu sorry cửa_hàng</t>
  </si>
  <si>
    <t>train_009344</t>
  </si>
  <si>
    <t xml:space="preserve"> Đóng gói sản phẩm rất kém chảy hết nước ra ngoài </t>
  </si>
  <si>
    <t>Đóng_gói sản_phẩm rất kém chảy hết nước ra ngoài</t>
  </si>
  <si>
    <t>train_009345</t>
  </si>
  <si>
    <t>Nói nó cung kêu tit tít. kochuan gi cả</t>
  </si>
  <si>
    <t>Nói nó cung kêu tit tít kochuan gi cả</t>
  </si>
  <si>
    <t>train_009346</t>
  </si>
  <si>
    <t>giao hàng đúng mẫu nhưng xài chưa hết ngày mà đã bị đứng rồi không chạy nữa k biết hết pin hay bị gì nữa?</t>
  </si>
  <si>
    <t>giao hàng đúng mẫu nhưng xài chưa hết ngày mà đã bị đứng rồi không chạy nữa không biết hết pin hay bị gì nữa</t>
  </si>
  <si>
    <t>train_009347</t>
  </si>
  <si>
    <t>Sản phẩm tốt. Dùng khá hiệu quả. Sẽ ủng hộ shop. Cảm ơn đã tư vấn cụ thể và nhiệt tình  Chất lượng sản phẩm tuyệt vời</t>
  </si>
  <si>
    <t>Sản_phẩm tốt Dùng khá hiệu_quả Sẽ ủng_hộ shop Cảm_ơn đã tư_vấn cụ_thể và nhiệt_tình Chất_lượng sản_phẩm tuyệt_vời</t>
  </si>
  <si>
    <t>train_009348</t>
  </si>
  <si>
    <t>Sản phẩm đúng 12 tháng  ngon bổ rẻ 😍</t>
  </si>
  <si>
    <t>Sản_phẩm đúng 12 tháng ngon bổ rẻ</t>
  </si>
  <si>
    <t>train_009349</t>
  </si>
  <si>
    <t>Đồ đểu sài dc vai tíêng... Giờ thành đống rác... Tức thật... 😤😈</t>
  </si>
  <si>
    <t>Đồ_đểu sài được vai tíêng Giờ thành đống rác Tức thật</t>
  </si>
  <si>
    <t>train_009350</t>
  </si>
  <si>
    <t xml:space="preserve"> Chất lượng sản phẩm tuyệt vời. Đóng gói sản phẩm rất đẹp và chắc chắn. Shop phục vụ rất tốt. Rất đáng tiền. Thời gian giao hàng rất nhanh. Săn được giá 16k nhưng  Hsd tới 2020 lận. Cám ơn shop nhiều nhé. </t>
  </si>
  <si>
    <t>Chất_lượng sản_phẩm tuyệt_vời Đóng_gói sản_phẩm rất đẹp và chắc_chắn cửa_hàng phục_vụ rất tốt Rất đáng tiền Thời_gian giao hàng rất nhanh Săn được giá 16 k nhưng Hsd tới 2020 lận Cám_ơn cửa_hàng nhiều nhé</t>
  </si>
  <si>
    <t>train_009351</t>
  </si>
  <si>
    <t>shop nay treo dau de ban thit cho  bang mau chi voi mau chi ko giong nhau ti nao ca moi nguoi tranh xa shop nay nhe .</t>
  </si>
  <si>
    <t>cửa_hàng nay treo dau de ban thit cho bang mau chi voi mau chi không giong nhau ti nao ca moi nguoi tranh xa cửa_hàng nay nhe</t>
  </si>
  <si>
    <t>train_009352</t>
  </si>
  <si>
    <t>Hàng rất chất lượng shop nhiệt tình giao hàng rất nhah</t>
  </si>
  <si>
    <t>Hàng rất chất_lượng cửa_hàng nhiệt_tình giao hàng rất nhah</t>
  </si>
  <si>
    <t>train_009353</t>
  </si>
  <si>
    <t>Hàng chuẩn spc. Shop có thẻ bảo hành đi kèm. Vote shop 5 sao</t>
  </si>
  <si>
    <t>Hàng chuẩn spc cửa_hàng có thẻ bảo_hành đi kèm Vote cửa_hàng 5 sao</t>
  </si>
  <si>
    <t>train_009354</t>
  </si>
  <si>
    <t>sản phẩm k đúng mô tả giao sai màu</t>
  </si>
  <si>
    <t>sản_phẩm không đúng mô_tả giao sai màu</t>
  </si>
  <si>
    <t>train_009355</t>
  </si>
  <si>
    <t>ngon va la</t>
  </si>
  <si>
    <t>train_009356</t>
  </si>
  <si>
    <t>Sẽ ủng hộ tiếp!!</t>
  </si>
  <si>
    <t>Sẽ ủng_hộ tiếp</t>
  </si>
  <si>
    <t>train_009357</t>
  </si>
  <si>
    <t xml:space="preserve">Bán ở shopee mall mà lại bán hàng kg chính hãng Thất vọng Shopee xem xét lại vấn đề này nha Các bn mua hàng cũng nên cẩn trọng Check mã vạch kg phải hàng chính hãng mà là hàng tàu nha Mã 690 đầu mã vạch là của tàu khựa </t>
  </si>
  <si>
    <t>Bán ở shopee mall mà lại bán hàng không chính hãng Thất_vọng Shopee xem_xét lại vấn_đề này nha Các bn mua hàng cũng nên cẩn_trọng Check mã_vạch không phải hàng chính hãng mà là hàng tàu nha Mã 690 đầu mã_vạch là của tàu khựa</t>
  </si>
  <si>
    <t>train_009358</t>
  </si>
  <si>
    <t>Lần thứ 2 mua hàng của shop sẽ tiếp tục ủng hộ ạ 😍 Chất lượng sản phẩm tuyệt vời Đóng gói sản phẩm rất đẹp và chắc chắn Shop phục vụ rất tốt Rất đáng tiền Thời gian giao hàng rất nhanh</t>
  </si>
  <si>
    <t>Lần thứ 2 mua hàng của cửa_hàng sẽ tiếp_tục ủng_hộ ạ Chất_lượng sản_phẩm tuyệt_vời Đóng_gói sản_phẩm rất đẹp và chắc_chắn cửa_hàng phục_vụ rất tốt Rất đáng tiền Thời_gian giao hàng rất nhanh</t>
  </si>
  <si>
    <t>train_009359</t>
  </si>
  <si>
    <t>Cũng tạm đc.K pít bền k.mơi mua</t>
  </si>
  <si>
    <t>Cũng tạm đcK pít bền kmơi mua</t>
  </si>
  <si>
    <t>train_009360</t>
  </si>
  <si>
    <t>Đồng hồ đẹp phù hợp giá km chất lượng thỳ phải coi thờ gian.</t>
  </si>
  <si>
    <t>Đồng_hồ đẹp phù_hợp giá km chất_lượng thỳ phải coi thờ gian</t>
  </si>
  <si>
    <t>train_009361</t>
  </si>
  <si>
    <t>Thời gian vận chuyển quá lâu. Đặt hàng ngày 1 chiều ngày 8 mới nhận đc hàng. Shop phục vụ kém nhắn tin mà không thấy trả lời. Shop phục vụ kém. Thời gian giao hàng chậm.</t>
  </si>
  <si>
    <t>Thời_gian vận_chuyển quá lâu Đặt hàng ngày 1 chiều ngày 8 mới nhận đc hàng cửa_hàng phục_vụ kém nhắn_tin mà không thấy trả_lời cửa_hàng phục_vụ kém Thời_gian giao hàng chậm</t>
  </si>
  <si>
    <t>train_009362</t>
  </si>
  <si>
    <t>Sản phẩm không giống với hình ảnh đã đăng tải</t>
  </si>
  <si>
    <t>Sản_phẩm không giống với hình_ảnh đã đăng_tải</t>
  </si>
  <si>
    <t>train_009363</t>
  </si>
  <si>
    <t>Giao hàng lâu  đóng gói móp méo  10ml hơi ít nên mua full chai cho lợi </t>
  </si>
  <si>
    <t>Giao hàng lâu đóng_gói móp méo 10 ml hơi ít nên mua full chai cho lợi</t>
  </si>
  <si>
    <t>train_009364</t>
  </si>
  <si>
    <t xml:space="preserve">Đợt ship sale còn 9k cứ sợ bị bể hay gì đó ai ngờ ko như mấy người bình luận mọi người cứ mua đi sp rất đẹp lên mắt ko hề nhạt chỉ 9k thì điều này là rất tốt thanks shop nhìu màu bên ngoài còn đậm hơn trong hình vì mình chụp bằg đèn flash </t>
  </si>
  <si>
    <t>Đợt vận_chuyển sale còn 9 k cứ sợ bị bể hay gì đó ai_ngờ không như mấy người bình_luận mọi người cứ mua đi sản_phẩm rất đẹp lên mắt không hề nhạt chỉ 9 k thì điều này là rất tốt cảm_ơn cửa_hàng nhìu màu bên ngoài còn đậm hơn trong hình vì mình chụp bằg đèn flash</t>
  </si>
  <si>
    <t>train_009365</t>
  </si>
  <si>
    <t>Lúc đầu nghe ổn . Dùng dc 20 ngày thì hỏng bass . Mặc dù mình ít dùng</t>
  </si>
  <si>
    <t>Lúc đầu nghe ổn Dùng được 20 ngày thì hỏng bass Mặc_dù mình it dùng</t>
  </si>
  <si>
    <t>train_009366</t>
  </si>
  <si>
    <t xml:space="preserve"> Chất lượng sản phẩm tuyệt vời Đóng gói sản phẩm rất đẹp và chắc chắn. Shop lấy hàng mới. Date lâu nhất có thể. Yêu shop 😘</t>
  </si>
  <si>
    <t>Chất_lượng sản_phẩm tuyệt_vời Đóng_gói sản_phẩm rất đẹp và chắc_chắn cửa_hàng lấy hàng mới Date lâu nhất có_thể Yêu cửa_hàng</t>
  </si>
  <si>
    <t>train_009367</t>
  </si>
  <si>
    <t>Sp ko đẹp mắt. Mùi rất khó chịu gây buồn nôn. Sp mỏng manh. Ko ưng chút nào!</t>
  </si>
  <si>
    <t>sản_phẩm không đẹp_mắt Mùi rất khó_chịu gây buồn_nôn sản_phẩm mỏng_manh không ưng chút nào</t>
  </si>
  <si>
    <t>train_009368</t>
  </si>
  <si>
    <t>Mua 3 cái giao 2 cái cùng loại như hình 1 cái màu kem là loại khác dài hơn nhưng vẫn đẹp nên k trừ *</t>
  </si>
  <si>
    <t>Mua 3 cái giao 2 cái cùng loại như hình 1 cái màu kem là loại khác dài hơn nhưng vẫn đẹp nên không trừ</t>
  </si>
  <si>
    <t>train_009369</t>
  </si>
  <si>
    <t>Giao hang k dung mau khi hết hang phai gọi điện chứ.. Nhiều lúc bận quá đâu lên shopee được.. Chỉ gửi tn</t>
  </si>
  <si>
    <t>Giao hang không dung mau khi hết hang phai gọi điện chứ Nhiều lúc bận quá đâu lên shopee được Chỉ gửi tn</t>
  </si>
  <si>
    <t>train_009370</t>
  </si>
  <si>
    <t xml:space="preserve"> Chất lượng sản phẩm tuyệt vời Phù hợp với giá cả</t>
  </si>
  <si>
    <t>Chất_lượng sản_phẩm tuyệt_vời Phù_hợp với giá_cả</t>
  </si>
  <si>
    <t>train_009371</t>
  </si>
  <si>
    <t>Hàng chất y hình</t>
  </si>
  <si>
    <t>train_009372</t>
  </si>
  <si>
    <t>Shop ko co uy tin. Giao hang thiếu ko  khac phục. Bo tay cho Shop 40k luon do. De danh mua uy tin di.</t>
  </si>
  <si>
    <t>cửa_hàng không co uy tin Giao hang thiêu không khac phuc Bo tay cho cửa_hàng 40 k luon do De danh mua uy tin di</t>
  </si>
  <si>
    <t>train_009373</t>
  </si>
  <si>
    <t>Quả rất to nhé.  Chất lượng sản phẩm tuyệt vời</t>
  </si>
  <si>
    <t>Quả rất to nhé Chất_lượng sản_phẩm tuyệt_vời</t>
  </si>
  <si>
    <t>train_009374</t>
  </si>
  <si>
    <t>giao hàng hơi lâu 4-5 cái bị bể dẹp lép hix</t>
  </si>
  <si>
    <t>giao hàng hơi lâu 45 cái bị bể dẹp_lép hix</t>
  </si>
  <si>
    <t>train_009375</t>
  </si>
  <si>
    <t>Tạm...nhưng lâu dài thì chưa bt :) :) 😊😊😊😊</t>
  </si>
  <si>
    <t>Tạmnhưng lâu_dài thì chưa bt</t>
  </si>
  <si>
    <t>train_009376</t>
  </si>
  <si>
    <t>Bọc kĩ chất lượng oke. Cảm ơn shop</t>
  </si>
  <si>
    <t>Bọc kĩ chất_lượng oke Cảm_ơn cửa_hàng</t>
  </si>
  <si>
    <t>train_009377</t>
  </si>
  <si>
    <t>Shop phục vụ tận tình. Size vừa chân bé. Hàng đẹp như hình. Tiếp tục ủng hộ shop</t>
  </si>
  <si>
    <t>cửa hàng phục_vụ tận_tình Size vừa chân bé Hàng đẹp như hình Tiếp_tục ủng_hộ cửa_hàng</t>
  </si>
  <si>
    <t>train_009378</t>
  </si>
  <si>
    <t xml:space="preserve"> Shop phục vụ rất tốt Thời gian giao hàng rất nhanh Đóng gói sản phẩm rất đẹp và chắc chắn</t>
  </si>
  <si>
    <t>train_009379</t>
  </si>
  <si>
    <t xml:space="preserve"> Rất đáng tiền giày đẹp và giống hình. Đi nhẹ mà ôm chân đế độn gót rất cao nữa.  Chất lượng sản phẩm tuyệt vời</t>
  </si>
  <si>
    <t>Rất đáng tiền giày đẹp và giống hình Đi nhẹ mà ôm chân_đế độn gót rất cao nữa Chất_lượng sản_phẩm tuyệt_vời</t>
  </si>
  <si>
    <t>train_009380</t>
  </si>
  <si>
    <t xml:space="preserve"> Chất lượng sản phẩm tuyệt vời. Cám ơn sh 😍😍</t>
  </si>
  <si>
    <t>Chất_lượng sản_phẩm tuyệt_vời Cám_ơn sh</t>
  </si>
  <si>
    <t>train_009381</t>
  </si>
  <si>
    <t>Sản phẩm kém . Pin sập liên tục . </t>
  </si>
  <si>
    <t>Sản_phẩm kém Pin sập liên_tục</t>
  </si>
  <si>
    <t>train_009382</t>
  </si>
  <si>
    <t xml:space="preserve"> Không hài lòng </t>
  </si>
  <si>
    <t>Không hài_lòng</t>
  </si>
  <si>
    <t>train_009383</t>
  </si>
  <si>
    <t>Cho shop 1000 sao cũng đc ^^ giày rẻ + giá hợp lý  Fast delivery</t>
  </si>
  <si>
    <t>Cho cửa_hàng 1000 sao cũng đc giày rẻ giá hợp_lý Fast delivery</t>
  </si>
  <si>
    <t>train_009384</t>
  </si>
  <si>
    <t>Shop nên chấn chỉnh lại giao hàng sai</t>
  </si>
  <si>
    <t>cửa_hàng nên chấn_chỉnh lại giao hàng sai</t>
  </si>
  <si>
    <t>train_009385</t>
  </si>
  <si>
    <t>Đóng gói rất xấu </t>
  </si>
  <si>
    <t>Đóng_gói rất xấu</t>
  </si>
  <si>
    <t>train_009386</t>
  </si>
  <si>
    <t xml:space="preserve">Dặn Shop kiểm tra hàng giúp trước khi giao mà khi nhận hàng thất vọng quá 4 c quạt đều không sử dụng được chán vô cùng tận Tiền không nhiều nhưng mua bực vào người Chát với Shop xin cho đổi Shop im nặng luôn ✋✋✋✋🤚🏿🤚🏿🤚🏿 </t>
  </si>
  <si>
    <t>Dặn cửa_hàng kiểm_tra hàng giúp trước khi giao mà khi nhận hàng thất_vọng quá 4 c quạt đều không sử_dụng được chán vô_cùng_tận Tiền không nhiều nhưng mua bực vào người Chát với cửa_hàng xin cho đổi cửa_hàng im nặng luôn</t>
  </si>
  <si>
    <t>train_009387</t>
  </si>
  <si>
    <t>Đóng gói rất đẹp và cẩn thận hi vọng m dùng sp sẽ hiệu quả.</t>
  </si>
  <si>
    <t>Đóng_gói rất đẹp và cẩn_thận hi_vọng mình dùng sản_phẩm sẽ hiệu_quả</t>
  </si>
  <si>
    <t>train_009388</t>
  </si>
  <si>
    <t xml:space="preserve">Đẹp rất đáng đồng tiền </t>
  </si>
  <si>
    <t>Đẹp rất đáng đồng_tiền</t>
  </si>
  <si>
    <t>train_009389</t>
  </si>
  <si>
    <t>Giày đẹp là lắm cám ơn shop 😍😍😍</t>
  </si>
  <si>
    <t>Giày đẹp là lắm cám_ơn cửa_hàng</t>
  </si>
  <si>
    <t>train_009390</t>
  </si>
  <si>
    <t>Thịt bò khô k giống như hình ảnh. Loại k có thương hiệu nhãn mác k hút chân không bị ẩm</t>
  </si>
  <si>
    <t>Thịt bò khô không giống như hình_ảnh Loại không có thương_hiệu nhãn_mác không hút chân không bị ẩm</t>
  </si>
  <si>
    <t>train_009391</t>
  </si>
  <si>
    <t>Mua 5 hộp rồi. Rất ok</t>
  </si>
  <si>
    <t>Mua 5 hộp rồi Rất tốt</t>
  </si>
  <si>
    <t>train_009392</t>
  </si>
  <si>
    <t>Đúng vậy, con V470 Bluetooth cũng trâu không kém cạnh. Bên cạnh đó bấm chuột logitech rồi thì phải xài nó hoặc hãng cao hơn thôi. Genius, Mitsumi, Dell chắc chưa đến tuổi...</t>
  </si>
  <si>
    <t>Đúng vậy con V470_Bluetooth cũng trâu không kém_cạnh Bên_cạnh đó bấm chuột logitech rồi thì phải xài nó hoặc hãng cao hơn thôi Genius_Mitsumi_Dell chắc chưa đến tuổi</t>
  </si>
  <si>
    <t>train_009393</t>
  </si>
  <si>
    <t>Hàng nhận giống hình ạ!</t>
  </si>
  <si>
    <t>Hàng nhận giống hình ạ</t>
  </si>
  <si>
    <t>train_009394</t>
  </si>
  <si>
    <t>Đóng gói rất cẩn thận tỉ mỉ thể hiện sự quan tâm đến khách hàng. Rất ấn tượng. Thời gian giao hàng rất nhanh. Mùi thơm cực kỳ dễ chịu. Cảm ơn shop nhé.</t>
  </si>
  <si>
    <t>Đóng_gói rất cẩn_thận tỉ_mỉ thể_hiện sự quan_tâm đến khách_hàng Rất ấn_tượng Thời_gian giao hàng rất nhanh Mùi_thơm cực_kỳ dễ_chịu Cảm_ơn cửa_hàng nhé</t>
  </si>
  <si>
    <t>train_009395</t>
  </si>
  <si>
    <t>Chất lượng sách in quá kém so với những quyển đã từng mua trước đây nội dung viết còn sai chính tả.</t>
  </si>
  <si>
    <t>Chất_lượng sách in quá kém so với những quyển đã từng mua trước đây nội_dung viết còn sai chính_tả</t>
  </si>
  <si>
    <t>train_009396</t>
  </si>
  <si>
    <t>Đặt nametag chung với bomb nhưng khi nhận hàng lại không có nametag</t>
  </si>
  <si>
    <t>train_009397</t>
  </si>
  <si>
    <t>CHÍNH XÁC LÀ NHÁI GIỐNG HỆT MI 1000MAH 2015</t>
  </si>
  <si>
    <t>CHÍNH_XÁC LÀ NHÁI GIỐNG_HỆT MI 1000MAH 2015</t>
  </si>
  <si>
    <t>train_009398</t>
  </si>
  <si>
    <t>Dùng ok lắm.đóng gói cẩn thận . Đẹp. Giao hàng nhanh.không biết có bền ko nhưng sẽ ủng hộ shop dài dài</t>
  </si>
  <si>
    <t>Dùng tốt lắmđóng gói cẩn_thận Đẹp Giao hàng nhanhkhông biết có bền không nhưng sẽ ủng_hộ cửa_hàng dài_dài</t>
  </si>
  <si>
    <t>train_009399</t>
  </si>
  <si>
    <t>khong nhu mong doi.xoai k ra .nhiểu nhải đủ đường</t>
  </si>
  <si>
    <t>không nhu mong doixoai không ra nhiểu nhải đủ đường</t>
  </si>
  <si>
    <t>train_009400</t>
  </si>
  <si>
    <t>Máy dùng tốt sd xong da mặt mịn </t>
  </si>
  <si>
    <t>Máy dùng tốt sd xong da mặt mịn</t>
  </si>
  <si>
    <t>train_009401</t>
  </si>
  <si>
    <t>GIAO HÀNG QUÁ CHẬM GỌI KHIẾU NẠI THÌ HỨA CHO CÓ MÀ HẸN QUÀI</t>
  </si>
  <si>
    <t>GIAO HÀNG QUÁ CHẬM GỌI KHIẾU_NẠI THÌ HỨA CHO CÓ MÀ HẸN QUÀI</t>
  </si>
  <si>
    <t>train_009402</t>
  </si>
  <si>
    <t>Nhiều cồn cực kì . Dùng cay mắt </t>
  </si>
  <si>
    <t>Nhiều cồn cực_kì Dùng cay_mắt</t>
  </si>
  <si>
    <t>train_009403</t>
  </si>
  <si>
    <t>Chưa mở dùng thử ko biết chất lượng sp sao nhưng đóng gói đẹpcẩn thậnnv giao hàng dễ thương</t>
  </si>
  <si>
    <t>Chưa mở dùng thử không biết chất_lượng sản_phẩm sao nhưng đóng_gói đẹpcẩn thậnnv giao hàng dễ_thương</t>
  </si>
  <si>
    <t>train_009404</t>
  </si>
  <si>
    <t>minh moi nhan may cam dien vo thay len den 1 phut roi tat luon. Khong mo dc nua tai sao vay ah?</t>
  </si>
  <si>
    <t>minh moi nhan may cam dien vo thay len den 1 phut roi tat luon không mo được nua tai sao vay ah</t>
  </si>
  <si>
    <t>train_009405</t>
  </si>
  <si>
    <t xml:space="preserve"> Chất lượng sản phẩm rất kém Đóng gói sản phẩm rất kém Shop phục vụ rất kém Báo bị lỗi hứa mai trả . Cuối cùng im luôn. </t>
  </si>
  <si>
    <t>Chất_lượng sản_phẩm rất kém Đóng_gói sản_phẩm rất kém cửa_hàng phục_vụ rất kém Báo bị lỗi hứa mai trả Cuối_cùng im luôn</t>
  </si>
  <si>
    <t>train_009406</t>
  </si>
  <si>
    <t>Quá tuyệt vời, không thể tin được.</t>
  </si>
  <si>
    <t>Quá tuyệt_vời không_thể tin được</t>
  </si>
  <si>
    <t>train_009407</t>
  </si>
  <si>
    <t xml:space="preserve"> Đóng gói sản phẩm rất đẹp và chắc chắn Shop phục vụ rất tốt Thời gian giao hàng rất nhanh</t>
  </si>
  <si>
    <t>train_009408</t>
  </si>
  <si>
    <t>Đóng gói chắc chắn . Sp tốt . Rất ưng ý sẽ ủng hộ tiếp &lt;3</t>
  </si>
  <si>
    <t>Đóng_gói chắc_chắn sản_phẩm tốt Rất ưng_ý sẽ ủng_hộ tiếp 3</t>
  </si>
  <si>
    <t>train_009409</t>
  </si>
  <si>
    <t>Phục vụ kém.</t>
  </si>
  <si>
    <t>Phục_vụ kém</t>
  </si>
  <si>
    <t>train_009410</t>
  </si>
  <si>
    <t>Perfect! Trước mua đôi đen rồi giờ mua thêm đôi đỏ</t>
  </si>
  <si>
    <t>Perfect Trước mua đôi đen rồi giờ mua thêm đôi đỏ</t>
  </si>
  <si>
    <t>train_009411</t>
  </si>
  <si>
    <t xml:space="preserve"> Chất lượng sản phẩm tuyệt vời Shop phục vụ rất tốt Chăm sóc khách hàng tốt :) Cảm ơn shop</t>
  </si>
  <si>
    <t>Chất_lượng sản_phẩm tuyệt_vời cửa_hàng phục_vụ rất tốt Chăm_sóc khách_hàng tốt Cảm_ơn cửa_hàng</t>
  </si>
  <si>
    <t>train_009412</t>
  </si>
  <si>
    <t xml:space="preserve">Trông cũng đc. Vừa giá tiền sale. Có điều cứ đeo vài tiếng lại sai 5 phút. K hiểu :))) </t>
  </si>
  <si>
    <t>Trông cũng đc Vừa giá tiền sale Có_điều cứ đeo vài tiếng lại sai 5 phút không hiểu</t>
  </si>
  <si>
    <t>train_009413</t>
  </si>
  <si>
    <t>Giao hàng thiếu đặt 3 món giao 2 món nhưng vẫn tính tiền 3 món. Ib ko rep. Sản phẩm yếu Shop phục vụ rất kém. Thời gian giao hàng rất chậm Rất không đáng tiền</t>
  </si>
  <si>
    <t>Giao hàng thiếu đặt 3 món giao 2 món nhưng vẫn tính tiền 3 món Ib không rep Sản_phẩm yếu cửa_hàng phục_vụ rất kém Thời_gian giao hàng rất chậm Rất không đáng tiền</t>
  </si>
  <si>
    <t>train_009414</t>
  </si>
  <si>
    <t>Hàng ok! Jean thun vó co giãn</t>
  </si>
  <si>
    <t>Hàng ok Jean thun vó co_giãn</t>
  </si>
  <si>
    <t>train_009415</t>
  </si>
  <si>
    <t>Chất lượng sản phẩm tuyệt vời Chất lượng sản phẩm tuyệt vời Đóng gói sản phẩm rất đẹp và chắc chắn Shop phục vụ rất tốt Rất đáng tiền Thời gian giao hàng rất nhanh</t>
  </si>
  <si>
    <t>Chất_lượng sản_phẩm tuyệt_vời Chất_lượng sản_phẩm tuyệt_vời Đóng_gói sản_phẩm rất đẹp và chắc_chắn cửa_hàng phục_vụ rất tốt Rất đáng tiền Thời_gian giao hàng rất nhanh</t>
  </si>
  <si>
    <t>train_009416</t>
  </si>
  <si>
    <t>Chất lượng sp tốt so với giá tiền</t>
  </si>
  <si>
    <t>Chất_lượng sản_phẩm tốt so với giá tiền</t>
  </si>
  <si>
    <t>train_009417</t>
  </si>
  <si>
    <t>Chất lượng sản phẩm tốt.  Rất đáng tiền.  Thời gian giao hàng nhanh</t>
  </si>
  <si>
    <t>Chất_lượng sản_phẩm tốt Rất đáng tiền Thời_gian giao hàng nhanh</t>
  </si>
  <si>
    <t>train_009418</t>
  </si>
  <si>
    <t>Gói hàng quá ẩu Chất lượng sản phẩm rất kém Đóng gói sản phẩm rất kém</t>
  </si>
  <si>
    <t>Gói hàng quá ẩu Chất_lượng sản_phẩm rất kém Đóng_gói sản_phẩm rất kém</t>
  </si>
  <si>
    <t>train_009419</t>
  </si>
  <si>
    <t>Chỗ bán sim có cả thẻ bảo hành rất chuyên nghiệp và đáng tin cậyyyy ❤️</t>
  </si>
  <si>
    <t>Chỗ bán sim có cả thẻ bảo_hành rất chuyên_nghiệp và đáng tin cậyyyy</t>
  </si>
  <si>
    <t>train_009420</t>
  </si>
  <si>
    <t xml:space="preserve"> Chất lượng sản phẩm rất kém Dao bằng sắt gỉ quá trời </t>
  </si>
  <si>
    <t>Chất_lượng sản_phẩm rất kém Dao bằng sắt gỉ quá_trời</t>
  </si>
  <si>
    <t>train_009421</t>
  </si>
  <si>
    <t xml:space="preserve"> Chất lượng sản phẩm tuyệt vời Đóng gói sản phẩm rất đẹp và chắc chắn Shop rất nhiệt tình cho 10 sao lun</t>
  </si>
  <si>
    <t>Chất_lượng sản_phẩm tuyệt_vời Đóng_gói sản_phẩm rất đẹp và chắc_chắn cửa_hàng rất nhiệt_tình cho 10 sao lun</t>
  </si>
  <si>
    <t>train_009422</t>
  </si>
  <si>
    <t>Sản phẩm tuyệt vời. Hàng chuẩn auth❤️❤️</t>
  </si>
  <si>
    <t>Sản_phẩm tuyệt_vời Hàng chuẩn auth</t>
  </si>
  <si>
    <t>train_009423</t>
  </si>
  <si>
    <t>Đặt hàng từ ngày 2/1 tới giờ chưa giao quá thất vọng!</t>
  </si>
  <si>
    <t>Đặt_hàng từ ngày 21 tới giờ chưa giao quá thất_vọng</t>
  </si>
  <si>
    <t>train_009424</t>
  </si>
  <si>
    <t>hàng ko chuẩn đem về ko lắp đc loay hoay ko biết đổi trả kiểu gì..</t>
  </si>
  <si>
    <t>hàng không chuẩn đem về không lắp đc loay_hoay không biết đổi trả kiểu gì</t>
  </si>
  <si>
    <t>train_009425</t>
  </si>
  <si>
    <t>Dễ thương co giãn tốt</t>
  </si>
  <si>
    <t>Dễ_thương co_giãn tốt</t>
  </si>
  <si>
    <t>train_009426</t>
  </si>
  <si>
    <t>Be</t>
  </si>
  <si>
    <t>train_009427</t>
  </si>
  <si>
    <t>Background rất đẹp bạn nhé Chất lượng sản phẩm tuyệt vời</t>
  </si>
  <si>
    <t>Background rất đẹp bạn nhé Chất_lượng sản_phẩm tuyệt_vời</t>
  </si>
  <si>
    <t>train_009428</t>
  </si>
  <si>
    <t>quá tệ sạc châm nhanh hư đề nghị tiki hỗ trợ đổi hàng giúp mình</t>
  </si>
  <si>
    <t>quá tệ sạc châm nhanh hư đề_nghị tiki hỗ_trợ đổi hàng giúp mình</t>
  </si>
  <si>
    <t>train_009429</t>
  </si>
  <si>
    <t>hang k co han su dung gi hêt</t>
  </si>
  <si>
    <t>hang không co han su dung gi hêt</t>
  </si>
  <si>
    <t>train_009430</t>
  </si>
  <si>
    <t>Ăn thấy cũng hơi ngon hehe</t>
  </si>
  <si>
    <t>train_009431</t>
  </si>
  <si>
    <t xml:space="preserve">Hàng rất tốt! Giao hàng cũng lịch sự! </t>
  </si>
  <si>
    <t>Hàng rất tốt Giao hàng cũng lịch_sự</t>
  </si>
  <si>
    <t>train_009432</t>
  </si>
  <si>
    <t>Sp chưa được tốt</t>
  </si>
  <si>
    <t>sản_phẩm chưa được tốt</t>
  </si>
  <si>
    <t>train_009433</t>
  </si>
  <si>
    <t>Lần này tiki đóng gói ko đc ổn lúc m nhận hàng thì hộp méo ọp ẹp góng sách bị rách và bìa sách bị gấp giống như sách cũ. m mua để tặng nên lúc nhận hàng thế này m khá khó chịu và đã phải mua một cuốn khác để tặng. ko hài lòng vs đơn hàng lần này của tiki</t>
  </si>
  <si>
    <t>Lần này tiki đóng_gói không đc ổn lúc mình nhận hàng thì hộp méo ọp_ẹp góng sách bị rách và bìa sách bị gấp giống như sách cũ mình mua để tặng nên lúc nhận hàng thế này mình khá khó_chịu và đã phải mua một cuốn khác để tặng không hài_lòng với đơn hàng lần này của tiki</t>
  </si>
  <si>
    <t>train_009434</t>
  </si>
  <si>
    <t>chua sac duoc mot lan da het pin</t>
  </si>
  <si>
    <t>train_009435</t>
  </si>
  <si>
    <t>Shop rất là mất nết đã nói là giao cho 2 cái màu hồng và 1 màu đen ok đã rồi giao lại éo có cái nào liên quan 2 trắng 1 xanh... nếu hok có thì nói tao 1 tiếng đi làm trò mất dạy để bán dc hàng hả gian thương thì éo có khá lên đâu nha mại</t>
  </si>
  <si>
    <t>cửa_hàng rất là mất_nết đã nói là giao cho 2 cái màu hồng và 1 màu đen tốt đã rồi giao lại éo có cái nào liên_quan 2 trắng 1 xanh nếu hok có thì nói tao 1 tiếng đi làm_trò mất_dạy để bán được hàng hả gian_thương thì éo có khá lên đâu nha mại</t>
  </si>
  <si>
    <t>train_009436</t>
  </si>
  <si>
    <t xml:space="preserve"> Chất lượng sản phẩm tuyệt vời. Giao hàng bằng tốc độ ánh sáng. Bình thường phải mất 3 ngày mới nhận được hàng nay 1 ngày đã nhận được rồi. Mọi người cứ yên tâm mua hàng của shop. Đảm bảo hài lòng về chất lượng luôn. </t>
  </si>
  <si>
    <t>Chất_lượng sản_phẩm tuyệt_vời Giao hàng bằng tốc_độ ánh_sáng Bình_thường phải mất 3 ngày mới nhận được hàng nay 1 ngày đã nhận được rồi Mọi người cứ yên_tâm mua hàng của shop Đảm_bảo hài_lòng về chất_lượng luôn</t>
  </si>
  <si>
    <t>train_009437</t>
  </si>
  <si>
    <t xml:space="preserve">ĐÓNG GÓI SƠ SÀI lúc nhận hàng vỡ tan nát. </t>
  </si>
  <si>
    <t>ĐÓNG_GÓI SƠ_SÀI lúc nhận hàng vỡ tan_nát</t>
  </si>
  <si>
    <t>train_009438</t>
  </si>
  <si>
    <t>Thanks shop nhiều ạ. Hàng chuẩn giá tốt ship hàng siêu nhanh. Mình sẽ tiếp tục ủng hộ shop  Chất lượng sản phẩm tuyệt vời Đóng gói sản phẩm rất đẹp và chắc chắn Shop phục vụ rất tốt Rất đáng tiền Thời gian giao hàng rất nhanh</t>
  </si>
  <si>
    <t>cảm_ơn cửa_hàng nhiều ạ Hàng chuẩn giá tốt vận_chuyển hàng siêu nhanh Mình sẽ tiếp_tục ủng_hộ cửa_hàng Chất_lượng sản_phẩm tuyệt_vời Đóng_gói sản_phẩm rất đẹp và chắc_chắn cửa_hàng phục_vụ rất tốt Rất đáng tiền Thời_gian giao hàng rất nhanh</t>
  </si>
  <si>
    <t>train_009439</t>
  </si>
  <si>
    <t>Dây mềm đeo thoải mái. Đóng gói sản phẩm rất đẹp và chắc chắn.</t>
  </si>
  <si>
    <t>Dây mềm đeo thoải_mái Đóng_gói sản_phẩm rất đẹp và chắc_chắn</t>
  </si>
  <si>
    <t>train_009440</t>
  </si>
  <si>
    <t>Chất lượng rất ok. Đi ôm chân. Chất dày dặn</t>
  </si>
  <si>
    <t>Chất_lượng rất ok Đi ôm chân_Chất dày_dặn</t>
  </si>
  <si>
    <t>train_009441</t>
  </si>
  <si>
    <t xml:space="preserve">Giày đẹp ,chất lượng ok </t>
  </si>
  <si>
    <t>Giày đẹp chất_lượng tốt</t>
  </si>
  <si>
    <t>train_009442</t>
  </si>
  <si>
    <t xml:space="preserve"> Chất lượng sản phẩm tuyệt vời Thật sự nguyên chất</t>
  </si>
  <si>
    <t>Chất_lượng sản_phẩm tuyệt_vời Thật_sự nguyên_chất</t>
  </si>
  <si>
    <t>train_009443</t>
  </si>
  <si>
    <t>Giá cả chấp nhận được Chất lượng sản phẩm tạm được Thời gian giao hàng rất nhanh</t>
  </si>
  <si>
    <t>Giá_cả chấp_nhận được Chất_lượng sản_phẩm tạm được Thời_gian giao hàng rất nhanh</t>
  </si>
  <si>
    <t>train_009444</t>
  </si>
  <si>
    <t>Hàng chuẩn :)) đẹp lắm ạ :)) </t>
  </si>
  <si>
    <t>Hàng chuẩn đẹp lắm ạ</t>
  </si>
  <si>
    <t>train_009445</t>
  </si>
  <si>
    <t>Có 1 cuộn bị lỗi toàn bị đứt giữa chừng có vết cắt rất sâu</t>
  </si>
  <si>
    <t>Có 1 cuộn bị lỗi toàn bị đứt giữa_chừng có vết cắt rất sâu</t>
  </si>
  <si>
    <t>train_009446</t>
  </si>
  <si>
    <t xml:space="preserve">Hàng chất lượng, giá rẻ </t>
  </si>
  <si>
    <t>Hàng chất_lượng giá rẻ</t>
  </si>
  <si>
    <t>train_009447</t>
  </si>
  <si>
    <t>Bình sữa tốt nha shop</t>
  </si>
  <si>
    <t>Bình sữa tốt nha cửa_hàng</t>
  </si>
  <si>
    <t>train_009448</t>
  </si>
  <si>
    <t>Giao hàng rất lâu không giống trog ảnh lắm Thời gian giao hàng rất chậm</t>
  </si>
  <si>
    <t>Giao hàng rất lâu không giống trog ảnh lắm Thời_gian giao hàng rất chậm</t>
  </si>
  <si>
    <t>train_009449</t>
  </si>
  <si>
    <t>Đóng gói sản phẩm OK...hàng ok</t>
  </si>
  <si>
    <t>Đóng_gói sản_phẩm OKhàng tốt</t>
  </si>
  <si>
    <t>train_009450</t>
  </si>
  <si>
    <t xml:space="preserve"> Tuyệt vời.giao hàng nhanh.sản phẩm đúng chất lượng mẫu mã.</t>
  </si>
  <si>
    <t>Tuyệt vờigiao hàng nhanhsản phẩm đúng chất_lượng mẫu_mã</t>
  </si>
  <si>
    <t>train_009451</t>
  </si>
  <si>
    <t>sp đúng như mô tả nhưng giày có dấu dán keo 502 do bị hở hàng gian lận</t>
  </si>
  <si>
    <t>sản_phẩm đúng như mô_tả nhưng giày có dấu dán keo 502 do bị hở hàng gian_lận</t>
  </si>
  <si>
    <t>train_009452</t>
  </si>
  <si>
    <t>Màu sắc xinh xắn. Vải cotton lưới đẹp. Mặc vừa mát vừa ấm vừa thấm mồ hôi. Ncl ưng ^^ Rất đáng tiền</t>
  </si>
  <si>
    <t>Màu_sắc xinh_xắn Vải cotton lưới đẹp Mặc vừa mát vừa ấm vừa thấm mồ_hôi Ncl ưng Rất đáng tiền</t>
  </si>
  <si>
    <t>train_009453</t>
  </si>
  <si>
    <t>mùi hắc. không hài lòng. không có ý định mua lại sản phẩm</t>
  </si>
  <si>
    <t>mùi hắc không hài_lòng không có ý_định mua lại sản_phẩm</t>
  </si>
  <si>
    <t>train_009454</t>
  </si>
  <si>
    <t>Siêu xinh shop giao đủ hàng rep nhanh lại nhiệt tình iu shop</t>
  </si>
  <si>
    <t>Siêu xinh cửa_hàng giao đủ hàng rep nhanh lại nhiệt_tình iu cửa_hàng</t>
  </si>
  <si>
    <t>train_009455</t>
  </si>
  <si>
    <t>Hàng giao không phải thứ tôi đặt</t>
  </si>
  <si>
    <t>train_009456</t>
  </si>
  <si>
    <t>Shop đừng nói do vận chuyển thùng nguyên nhưng bên trong móp hết</t>
  </si>
  <si>
    <t>cửa_hàng đừng nói do vận_chuyển thùng nguyên nhưng bên trong móp hết</t>
  </si>
  <si>
    <t>train_009457</t>
  </si>
  <si>
    <t>không có độ che phủ gặp nước nhanh trôi 👎🏻</t>
  </si>
  <si>
    <t>không có độ che_phủ gặp nước nhanh trôi</t>
  </si>
  <si>
    <t>train_009458</t>
  </si>
  <si>
    <t xml:space="preserve"> Đóng gói sản phẩm rất đẹp và chắc chắn  Shop phục vụ rất tốt và toẹt vời </t>
  </si>
  <si>
    <t>Đóng_gói sản_phẩm rất đẹp và chắc_chắn cửa_hàng phục_vụ rất tốt và toẹt vời</t>
  </si>
  <si>
    <t>train_009459</t>
  </si>
  <si>
    <t>Ngon nhưng hư khô Cay vừa</t>
  </si>
  <si>
    <t>train_009460</t>
  </si>
  <si>
    <t xml:space="preserve"> Chất lượng sản phẩm rất kém ko xai dduoc cung ko đổi</t>
  </si>
  <si>
    <t>Chất_lượng sản_phẩm rất kém không xai dduoc cung không_đổi</t>
  </si>
  <si>
    <t>train_009461</t>
  </si>
  <si>
    <t>Chất được quần đẹp vải đẹp phù hợp với size</t>
  </si>
  <si>
    <t>Chất được quần đẹp vải đẹp phù_hợp với size</t>
  </si>
  <si>
    <t>train_009462</t>
  </si>
  <si>
    <t>Đóng gói cẩn thận! Máy nóng nhanh! Lọn tóc đẹp!</t>
  </si>
  <si>
    <t>Đóng_gói cẩn_thận Máy nóng nhanh Lọn tóc đẹp</t>
  </si>
  <si>
    <t>train_009463</t>
  </si>
  <si>
    <t>Cân đo không chính xác lúc cân được lúc không cân được số lúc hiện lúc không. Nói chung là không chính xác</t>
  </si>
  <si>
    <t>Cân_đo không chính_xác lúc cân được lúc không cân được số lúc hiện lúc không Nói_chung là không chính_xác</t>
  </si>
  <si>
    <t>train_009464</t>
  </si>
  <si>
    <t>Đẹp ạ.</t>
  </si>
  <si>
    <t>Đẹp ạ</t>
  </si>
  <si>
    <t>train_009465</t>
  </si>
  <si>
    <t>Giao hàng nhanh gói hag đẹp bỉm dug thik lắm. Giá thì quá tốt luôn</t>
  </si>
  <si>
    <t>Giao hàng nhanh gói hag đẹp bỉm dug thik lắm Giá thì quá tốt luôn</t>
  </si>
  <si>
    <t>train_009466</t>
  </si>
  <si>
    <t>mới mua về nên chưa thể review về nội dung nhưng thực sự thất vọng về chất lượng sách. bìa bị xước và nhăn. những trang cuôis sách ( từ trang 407-415) bị rách  có nhát cắt. thực sự thất vọng. :(((( đành phải review 1 sao</t>
  </si>
  <si>
    <t>mới mua về nên chưa_thể review về nội_dung nhưng thực_sự thất_vọng về chất_lượng sách bìa bị xước và nhăn những trang cuôis sách từ trang 407415 bị rách có nhát cắt thực_sự thất_vọng đành phải review 1 sao</t>
  </si>
  <si>
    <t>train_009467</t>
  </si>
  <si>
    <t>1.  Lỗi kết nối WIFI2.  2.0-1080p mà không khác gì 1.0-720p Thất vọng muốn đổi cũng k dc nữa</t>
  </si>
  <si>
    <t>1 Lỗi kết_nối WIFI2 201080 p mà không khác gì 10720 p Thất_vọng muốn đổi cũng không được nữa</t>
  </si>
  <si>
    <t>train_009468</t>
  </si>
  <si>
    <t>Hơi han gỉ</t>
  </si>
  <si>
    <t>Hơi han_gỉ</t>
  </si>
  <si>
    <t>train_009469</t>
  </si>
  <si>
    <t xml:space="preserve"> Chất lượng sản phẩm tuyệt vời Đóng gói sản phẩm rất đẹp và chắc chắn Thời gian giao hàng rất nhanh. Giao đủ không thiếu 1 mask nào luôn &lt;3</t>
  </si>
  <si>
    <t>Chất_lượng sản_phẩm tuyệt_vời Đóng_gói sản_phẩm rất đẹp và chắc_chắn Thời_gian giao hàng rất nhanh Giao đủ không thiếu 1 mask nào luôn 3</t>
  </si>
  <si>
    <t>train_009470</t>
  </si>
  <si>
    <t>Balo bé quá chỉ dùg cho học sinh cấp 1</t>
  </si>
  <si>
    <t>Balo bé quá chỉ dùg cho học_sinh cấp 1</t>
  </si>
  <si>
    <t>train_009471</t>
  </si>
  <si>
    <t>Dép trắng khuya đen. Chất lượng ổn so với giá</t>
  </si>
  <si>
    <t>Dép trắng khuya đen Chất_lượng ổn so với giá</t>
  </si>
  <si>
    <t>train_009472</t>
  </si>
  <si>
    <t>Giày mẫu như hình. Mang êm chân. Đã mua 2 đôi rất ưng ý</t>
  </si>
  <si>
    <t>Giày mẫu như hình_Mang êm chân Đã mua 2 đôi rất ưng_ý</t>
  </si>
  <si>
    <t>train_009473</t>
  </si>
  <si>
    <t xml:space="preserve">Giao hàng nhanh chóng, sim 4G mới. Test tốc độ chuẩn mạng VNPT hơn cả cáp quang. Đáng đồng tiền! </t>
  </si>
  <si>
    <t>Giao hàng nhanh_chóng sim 4G mới Test tốc_độ chuẩn mạng_VNPT hơn cả cáp_quang Đáng đồng_tiền</t>
  </si>
  <si>
    <t>train_009474</t>
  </si>
  <si>
    <t xml:space="preserve"> Thời gian giao hàng nhanh Đóng gói sản phẩm chắc chắn Đóng gói sản phẩm chắc chắn</t>
  </si>
  <si>
    <t>Thời_gian giao hàng nhanh Đóng_gói sản_phẩm chắc_chắn Đóng_gói sản_phẩm chắc_chắn</t>
  </si>
  <si>
    <t>train_009475</t>
  </si>
  <si>
    <t>Xin lỗi GARI vì tớ đã gấp gọn cuốn sách của cậu ở trang thứ 31. Tuy còn đến 139 trang sách phía sau chờ được chạm đến nhưng bấy nhiêu đó đủ cho thấy GARI không phải giọng văn mà tớ đang tìm kiếm.. Trang bìa của cậu là lời khuyên của cung Nhân Mã. Trang tiếp theo là trái tim rạn nứt của cung Nhân Mã. GARI đã sống thế này, vì cậu là cung Nhân Mã. GARI muốn người yêu sẽ thế kia, vì cậu là cung Nhân Mã. GARI chấm dứt quá khứ thế nọ, vì cậu là cung Nhân Mã. Xin lỗi chứ Thiên Bình tớ muốn đọc sách để thấy được mình trong đó, không phải đọc sách để phân tích quan niệm nhân sinh của cung Nhân Mã. . GARI nói một ít về tình đơn phương và hành trình học – làm của mình ở 31 trang đầu tiên, với lời mở đầu nhạt nhòa không mấy đặc biệt. Hey GARI! Nếu GARI cho rằng trang sách đầu tiên chỉ là “lời mở đầu” bình thường thì GARI lầm to rồi. . Tớ mua ngay quyển sách này vì tựa đề “vỡ vụn tuổi 20” và vì tớ vừa bước qua tuổi 20 được 1 năm. Tớ mong chờ cuốn sách nói cho tớ biết có phải tớ đã bỏ sót nhiều thứ quan trọng ở tuổi 20, nói cho tớ biết tuổi 20 của tớ khác gì với tuổi 20 của bạn nữ khác, nói cho tớ biết cô gái 20 cần hành trang gì cho chặng đường tiếp tục phía trước? Bao nhiêu sự đón chờ ấy được GARI hồi âm bằng những cảm xúc yêu đơn phương mà GARI còn diễn đạt chưa tới, bằng quan niệm chưa lớn về cách sống có ích cho con người xung quanh. GARI và tớ quá khác biệt. . Nếu GARI muốn lay động độc giả với tình yêu trầm bổng cho tới nơi tới chốn, thì đọc ngôn tình trước khi viết nhé. Nếu GARI muốn đanh thép tuyên bố với độc giả là entry của mình có ý nghĩa xã hội, hãy lớn lên GARI nhé. . Mong cậu tìm được tâm hồn đồng điệu ở một con người khác.</t>
  </si>
  <si>
    <t>Xin_lỗi GARI vì tớ đã gấp gọn cuốn sách của cậu ở trang thứ 31 Tuy còn đến 139 trang sách phía sau chờ được chạm đến nhưng bấy_nhiêu đó đủ cho thấy GARI không phải giọng_văn mà tớ đang tìm_kiếm Trang_bìa của cậu là lời khuyên của cung_Nhân Mã_Trang tiếp_theo là trái_tim rạn_nứt của cung_Nhân_Mã_GARI đã sống thế này vì cậu là cung_Nhân Mã_GARI muốn người_yêu sẽ thế kia vì cậu là cung_Nhân_Mã_GARI chấm_dứt quá_khứ thế nọ vì cậu là cung_Nhân_Mã Xin_lỗi chứ Thiên_Bình tớ muốn đọc sách để thấy được mình trong đó không phải đọc sách để phân_tích quan_niệm nhân_sinh của cung_Nhân_Mã_GARI nói một_ít về tình đơn_phương và hành_trình học làm của mình ở 31 trang đầu_tiên với lời mở_đầu nhạt nhòa không mấy đặc_biệt Hey GARI Nếu GARI cho rằng trang sách đầu_tiên chỉ là lời mở_đầu bình_thường thì GARI lầm to rồi Tớ mua ngay quyển sách này vì tựa_đề vỡ vụn tuổi 20 và vì tớ vừa bước qua tuổi 20 được 1 năm Tớ mong_chờ cuốn sách nói cho tớ biết có phải tớ đã bỏ_sót nhiều thứ quan_trọng ở tuổi 20 nói cho tớ biết tuổi 20 của tớ khác gì với tuổi 20 của bạn nữ khác nói cho tớ biết cô gái 20 cần hành_trang gì cho chặng đường tiếp_tục phía trước Bao_nhiêu sự đón chờ ấy được GARI hồi_âm bằng những cảm_xúc yêu đơn_phương mà GARI còn diễn_đạt chưa tới bằng quan_niệm chưa lớn về cách sống có_ích cho con_người xung_quanh GARI và tớ quá khác_biệt Nếu GARI muốn lay_động độc_giả với tình_yêu trầm_bổng cho tới nơi tới chốn thì đọc ngôn tình trước khi viết nhé Nếu GARI muốn đanh_thép tuyên_bố với độc_giả là entry của mình có ý_nghĩa xã_hội hãy lớn lên GARI nhé Mong cậu tìm được tâm_hồn đồng_điệu ở một con_người khác</t>
  </si>
  <si>
    <t>train_009476</t>
  </si>
  <si>
    <t xml:space="preserve">Chay sai gio chinh lai rat kho chinh gio </t>
  </si>
  <si>
    <t>Chay sai gio chinh lai rat kho chinh gio</t>
  </si>
  <si>
    <t>train_009477</t>
  </si>
  <si>
    <t>album ko để được ảnh chất lượng quá tệ</t>
  </si>
  <si>
    <t>album không để được ảnh chất_lượng quá tệ</t>
  </si>
  <si>
    <t>train_009478</t>
  </si>
  <si>
    <t xml:space="preserve"> Đóng gói sản phẩm rất đẹp và chắc chắn.Mình rất tin tưởng sh</t>
  </si>
  <si>
    <t>Đóng_gói sản_phẩm rất đẹp và chắc chắnMình rất tin_tưởng sh</t>
  </si>
  <si>
    <t>train_009479</t>
  </si>
  <si>
    <t>Sách cũ dơ . ko hiểu tiki làm việc sao nữa . giao sách cũ ơi là cũ</t>
  </si>
  <si>
    <t>Sách cũ dơ không hiểu tiki làm_việc sao nữa giao sách cũ ơi_là cũ</t>
  </si>
  <si>
    <t>train_009480</t>
  </si>
  <si>
    <t>Không sạc được liên tục báo ""Đang không sạc"" trên iphone 6s ipad 4 đã thử cable bagi anker không vấn đề gì. Quá thất vọng!</t>
  </si>
  <si>
    <t>Không sạc được liên_tục báo Đang không sạc trên iphone 6 s ipad 4 đã thử cable bagi anker không vấn_đề gì Quá thất_vọng</t>
  </si>
  <si>
    <t>train_009481</t>
  </si>
  <si>
    <t>giao hang ko dung hinh mau. dang hinh khac ma giao do khac</t>
  </si>
  <si>
    <t>giao hang không dung hinh mau dang hinh khac ma giao do khac</t>
  </si>
  <si>
    <t>train_009482</t>
  </si>
  <si>
    <t>Hàng k đúng size 39  đi k vừa. Ib  trả hàng ngoài đc tuần r mà vẫn chưa chuyển tiền. Hỏi thì ng này ng kia k bjs. Ns chung phục vụ k đc tốt</t>
  </si>
  <si>
    <t>Hàng không đúng size 39 đi không vừa Ib trả hàng ngoài đc tuần rồi mà vẫn chưa chuyển tiền Hỏi thì ng này ng kia không bjs Ns chung phục_vụ không đc tốt</t>
  </si>
  <si>
    <t>train_009483</t>
  </si>
  <si>
    <t>Giá rẻ đi kèm với chất lượng kém. gối hơi bị thủng vậy dùng sao</t>
  </si>
  <si>
    <t>Giá rẻ đi kèm với chất_lượng kém gối hơi bị thủng vậy dùng sao</t>
  </si>
  <si>
    <t>train_009484</t>
  </si>
  <si>
    <t xml:space="preserve"> Chất lượng sản phẩm rất kém. Hàng mở ra đã rách túi.  Bỉm có mùi hôi </t>
  </si>
  <si>
    <t>Chất_lượng sản_phẩm rất kém Hàng mở ra đã rách túi Bỉm có mùi hôi</t>
  </si>
  <si>
    <t>train_009485</t>
  </si>
  <si>
    <t>Cân hơi thiếu nhưng khô ít vụn</t>
  </si>
  <si>
    <t>Cân_hơi_thiếu nhưng khô ít vụn</t>
  </si>
  <si>
    <t>train_009486</t>
  </si>
  <si>
    <t xml:space="preserve"> Chất lượng sản phẩm tuyệt vời. Giày rất đẹp giao hàng lại nhanh. Sau này tiếp tục ủng hộ shop.</t>
  </si>
  <si>
    <t>Chất_lượng sản_phẩm tuyệt_vời Giày rất đẹp giao hàng lại nhanh Sau_này tiếp_tục ủng_hộ shop</t>
  </si>
  <si>
    <t>train_009487</t>
  </si>
  <si>
    <t>Nút xịt ấn hơi khó. Khi xịt được thì thường chảy nước chứ không thành dạng sương.</t>
  </si>
  <si>
    <t>Nút xịt ấn hơi khó Khi xịt được thì thường chảy nước chứ không thành dạng sương</t>
  </si>
  <si>
    <t>train_009488</t>
  </si>
  <si>
    <t>Hỏng không giống trên ánh đề nghị inbox giả lại hàng</t>
  </si>
  <si>
    <t>Hỏng không giống trên ánh đề_nghị inbox giả lại hàng</t>
  </si>
  <si>
    <t>train_009489</t>
  </si>
  <si>
    <t>Giao hàng không giống hình (không tem yoosee) chất lượng khác nhau giữa hai lần giao.</t>
  </si>
  <si>
    <t>Giao hàng_không giống hình không tem yoosee chất_lượng khác nhau giữa hai lần giao</t>
  </si>
  <si>
    <t>train_009490</t>
  </si>
  <si>
    <t>Giao chậm quá làm k lấy dc xu</t>
  </si>
  <si>
    <t>Giao chậm quá làm không lấy được xu</t>
  </si>
  <si>
    <t>train_009491</t>
  </si>
  <si>
    <t>Loại sp này rất mỏng đường may k sát tay không phải sp của Đông Pha mình mua ngoài tiệm thuốc tây.</t>
  </si>
  <si>
    <t>Loại sản_phẩm này rất mỏng đường may không sát tay không phải sản_phẩm của Đông_Pha mình mua ngoài tiệm thuốc_tây</t>
  </si>
  <si>
    <t>train_009492</t>
  </si>
  <si>
    <t xml:space="preserve">Không được như ý cho lắm .cần không được 2m4 </t>
  </si>
  <si>
    <t>Không được như_ý cho lắm cần không được 2 m4</t>
  </si>
  <si>
    <t>train_009493</t>
  </si>
  <si>
    <t xml:space="preserve"> Thời gian giao hàng rất nhanh đẹp k bị vón cục k bị lem nc là tốt. Sẽ ủng hộ shop</t>
  </si>
  <si>
    <t>Thời_gian giao hàng rất nhanh đẹp không bị vón cục không bị lem nc là tốt Sẽ ủng_hộ cửa_hàng</t>
  </si>
  <si>
    <t>train_009494</t>
  </si>
  <si>
    <t>Cung tam dc  Thời gian giao hàng rất nhanh</t>
  </si>
  <si>
    <t>Cung tam được Thời_gian giao hàng rất nhanh</t>
  </si>
  <si>
    <t>train_009495</t>
  </si>
  <si>
    <t xml:space="preserve"> Sp k giống hìnhk giống hình mô tả mà trả lại cp còn nhiều hơn mua mới Chất lượng sản phẩm rất kém Rất không đáng tiền</t>
  </si>
  <si>
    <t>sản_phẩm không giống hìnhk giống hình mô_tả mà trả lại cp còn nhiều hơn mua mới Chất_lượng sản_phẩm rất kém Rất không đáng tiền</t>
  </si>
  <si>
    <t>train_009496</t>
  </si>
  <si>
    <t>Giao hàng dc nhưng không kèm mặt nạ như trong  flash sale đã ghi hơi buồn 1tí nhưng vẫn đánh giá shop 5sao</t>
  </si>
  <si>
    <t>Giao hang được nhưng không kem măt na như trong flash sale đa ghi hơi buôn 1 ti nhưng vân đanh gia cửa_hàng 5 sao</t>
  </si>
  <si>
    <t>train_009497</t>
  </si>
  <si>
    <t>Hàng quá ưng ý. Chưa lần nào mua onl mà thích như lần này. Cho shop ngàn sao luôn 💥💥💥💥💥💥💥👍👍👍👍</t>
  </si>
  <si>
    <t>Hàng quá ưng_ý Chưa lần nào mua onl mà thích như lần này Cho cửa_hàng ngàn sao luôn</t>
  </si>
  <si>
    <t>train_009498</t>
  </si>
  <si>
    <t xml:space="preserve"> Shop phục vụ tốt! Mỗi tội giao hàng hơi lâu tí!</t>
  </si>
  <si>
    <t>cửa hàng phục_vụ tốt Mỗi_tội giao hàng hơi lâu tí</t>
  </si>
  <si>
    <t>train_009499</t>
  </si>
  <si>
    <t xml:space="preserve">Như nc khosng v trong suốt </t>
  </si>
  <si>
    <t>Như nc khosng v trong suốt</t>
  </si>
  <si>
    <t>train_009500</t>
  </si>
  <si>
    <t>áo gile đặt size 3 thì đi gửi size 4 làm ăn k có trách nhiệm. mũ len bảo cho trẻ đến 1 tuổi nhưng con mk mớ 8 tháng dc 8kg mà chật k ních nổi</t>
  </si>
  <si>
    <t>áo gile đặt size 3 thì đi gửi size 4 làm_ăn không có trách_nhiệm mũ len bảo cho trẻ đến 1 tuổi nhưng con mk mớ 8 tháng được 8 kg mà chật không ních nổi</t>
  </si>
  <si>
    <t>train_009501</t>
  </si>
  <si>
    <t>Nói chung là ưng.</t>
  </si>
  <si>
    <t>Nói_chung là ưng</t>
  </si>
  <si>
    <t>train_009502</t>
  </si>
  <si>
    <t>Máy êm nhẹ. Chủ shop tư vấn nhiệt tình. Mình chưa sinh e bé nên shop cg hỗ trợ khi nào sinh mới tính bảo hành. Rất ưng ý ạ 👍 mình đã giới thiệu bạn bè để mua ủng hộ thêm </t>
  </si>
  <si>
    <t>Máy êm nhẹ Chủ cửa_hàng tư_vấn nhiệt_tình Mình chưa sinh e bé nên cửa_hàng cg hỗ_trợ khi nào sinh mới tính bảo_hành Rất ưng_ý ạ mình đã giới_thiệu bạn_bè để mua ủng_hộ thêm</t>
  </si>
  <si>
    <t>train_009503</t>
  </si>
  <si>
    <t>Thích shop ghê gớm, lần đầu e mua nên ko biết là bill trên 100k mới được giao mà e lại đặt có 60k mà shop vẫn giao cho em❤️❤️❤️ Cảm ơn shop rất nhiều sticker rất đẹp mà còn 'BẠ CHÀ BỨ' nữa chứ😂</t>
  </si>
  <si>
    <t>Thích cửa_hàng ghê_gớm lần đầu e mua nên không biết là bill trên 100 k mới được giao mà e lại đặt có 60 k mà cửa_hàng vẫn giao cho em Cảm_ơn cửa_hàng rất nhiều sticker rất đẹp mà_còn BẠ CHÀ_BỨ nữa chứ</t>
  </si>
  <si>
    <t>train_009504</t>
  </si>
  <si>
    <t>tất cả sản phẩm đều hết hạn sử dụng vẫn gói cho khách sao co´ thể làm ăn kiểu đấy dc.Hộp màu nâu sx từ năm 2003.Đau quá</t>
  </si>
  <si>
    <t>tât ca san phâm đêu hêt han sư dung vân goi cho khach sao co thê lam ăn kiêu đây dcHôp mau nâu sx tư năm 2003 Đau qua</t>
  </si>
  <si>
    <t>train_009505</t>
  </si>
  <si>
    <t>Điện thoại gì mà đại mới có tháng hư rồi sạc pin không vô</t>
  </si>
  <si>
    <t>Điện_thoại gì mà đại mới có tháng hư rồi sạc pin không vô</t>
  </si>
  <si>
    <t>train_009506</t>
  </si>
  <si>
    <t>Cùng hãng LinkCard mà bộ kia mình mua mềm hơn bộ này vải cứng nóng. Muốn đổi trả thì shop vòng vo 1 ngày ko đưa ra giải pháp nói đấy là do khách cảm nhận cá nhân??!? Ko trả đc thì nói thẳng chứ bạn :) Cách giải quyết khiếu nại làm mình hơi bị buồn và khó chịu :) Chất lượng sản phẩm kém</t>
  </si>
  <si>
    <t>Cùng hãng LinkCard mà bộ kia mình mua mềm hơn bộ này vải cứng nóng Muốn đổi trả thì cửa_hàng vòng_vo 1 ngày không đưa ra giải_pháp nói đấy là do khách cảm_nhận cá_nhân không trả đc thì nói_thẳng chứ bạn Cách giải_quyết khiếu_nại làm mình hơi bị buồn và khó_chịu Chất_lượng sản_phẩm kém</t>
  </si>
  <si>
    <t>train_009507</t>
  </si>
  <si>
    <t>Sản phẩm tuyệt vời...nhưng rộng</t>
  </si>
  <si>
    <t>Sản_phẩm tuyệt vờinhưng rộng</t>
  </si>
  <si>
    <t>train_009508</t>
  </si>
  <si>
    <t>Sam sung phải ram 10gb mới mượt được, còn iPhone chỉ cần 3Gb ram là đua tốt rồi. Đó là khác biệt giữa iPhone và Samsung.</t>
  </si>
  <si>
    <t>Sam sung phải ram 10 gb mới mượt được còn iPhone chỉ cần 3G b ram là đua tốt rồi Đó là khac biệt giữa iPhone và Samsung</t>
  </si>
  <si>
    <t>train_009509</t>
  </si>
  <si>
    <t xml:space="preserve"> Shop phục vụ kém trc khi mua mình đã hỏi rõ size là 12cm rồi. Vậy mà khi giao lại giao size 11cm. Hỏi lại thì k trả lời. Đúng là mất tiền rồi nên chẳng đòi đc</t>
  </si>
  <si>
    <t>cửa hàng phục_vụ kém trc khi mua mình đã hỏi rõ size là 12 cm rồi Vậy_mà khi giao lại giao size 11 cm Hỏi lại thì không trả_lời Đúng là mất tiền rồi nên chẳng đòi đc</t>
  </si>
  <si>
    <t>train_009510</t>
  </si>
  <si>
    <t>kho chiu gay ngua ky lam</t>
  </si>
  <si>
    <t>train_009511</t>
  </si>
  <si>
    <t>Khăn này mình đặt mua 4 bịch. Ngay gói đầu tiên bà xã bảo có mùi mình ko tin. Bảo Tiki quảng cáo ko có mùi. Và đến khi cầm thực tế trên tay thì ko thể chịu được. Mùi ẩm mốc mặc dù còn nguyên tem. Mình thử bóc thêm 1 bọc khác vẫn mùi ấy. Xem kỹ bao bì thấy là hàng còn hạn sử dụng. Và trong lúc chưa kịp mua sản phẩm khác thay thế mình xử lý bằng nước ấm giặt khăn rồi mới dám vệ sinh mông cho con mình sau khi ị. Vậy mà chỉ vài lần thì mông con mình bị dị ứng đỏ ửng. Tốn tiền ko xài được. Trước mua khăn nhập Hàn Quốc trong con cưng xài thấy cực ổn. Khuyên không nên mua.</t>
  </si>
  <si>
    <t>Khăn này mình đặt mua 4 bịch Ngay gói đầu_tiên bà_xã bảo có mùi mình không tin Bảo_Tiki quảng_cáo không có mùi Và đến khi cầm thực_tế trên tay thì không_thể chịu được Mùi ẩm mốc mặc_dù còn nguyên tem Mình thử bóc thêm 1 bọc khác vẫn mùi ấy Xem kỹ bao_bì thấy là hàng còn hạn sử_dụng Và trong lúc chưa kịp mua sản_phẩm khác thay_thế mình xử_lý bằng nước ấm giặt khăn rồi mới dám vệ_sinh mông cho con mình sau khi ị Vậy_mà chỉ vài lần thì mông con mình bị dị_ứng đỏ_ửng Tốn tiền không xài được Trước mua khăn nhập Hàn_Quốc trong con_cưng xài thấy cực ổn Khuyên không nên mua</t>
  </si>
  <si>
    <t>train_009512</t>
  </si>
  <si>
    <t>Giày sz 35 mà rộng quá. Như 37 38 . </t>
  </si>
  <si>
    <t>Giày sz 35 mà rộng quá Như 37 38</t>
  </si>
  <si>
    <t>train_009513</t>
  </si>
  <si>
    <t xml:space="preserve"> Chất lượng sản phẩm tuyệt vời Đóng gói sản phẩm rất đẹp và chắc chắn Shop phục vụ rất tốt mua đồ cho bé mà shop tâm lý quá còn tặng kèm cả kẹo mút cho bé nữa ❤️❤️ 10 sao</t>
  </si>
  <si>
    <t>Chất_lượng sản_phẩm tuyệt_vời Đóng_gói sản_phẩm rất đẹp và chắc_chắn cửa_hàng phục_vụ rất tốt mua đồ cho bé mà cửa_hàng tâm_lý quá còn tặng kèm cả kẹo_mút cho bé nữa 10 sao</t>
  </si>
  <si>
    <t>train_009514</t>
  </si>
  <si>
    <t>Shop phục vụ nhanh sp tốt</t>
  </si>
  <si>
    <t>cửa hàng phục_vụ nhanh sản_phẩm tốt</t>
  </si>
  <si>
    <t>train_009515</t>
  </si>
  <si>
    <t xml:space="preserve"> Thời gian giao hàng rất nhanh. Chất lượng sản phẩm tuyệt vời. Gõ cực sướng!!!!</t>
  </si>
  <si>
    <t>Thời_gian giao hàng rất nhanh Chất_lượng sản_phẩm tuyệt_vời Gõ cực sướng</t>
  </si>
  <si>
    <t>train_009516</t>
  </si>
  <si>
    <t xml:space="preserve"> Chất lượng sản phẩm tuyệt vời. Sài đc</t>
  </si>
  <si>
    <t>Chất_lượng sản_phẩm tuyệt_vời Sài đc</t>
  </si>
  <si>
    <t>train_009517</t>
  </si>
  <si>
    <t xml:space="preserve">Thật sự là bị rảnh tiền Tết quá nên mới mua quyển này đọc được một phần ba quyển thật sự không muốn đọc tiếp nữa. Ở ngoài bìa có một câu nói khiến tôi rất tâm đắc nên cứ nghĩ là truyện sẽ rất hay ai ngờ lại làm tôi thất vọng. Cách viết thật sự quá chán, hay có những câu mang tính triết lý nhưng lại không hề triết lý tí nào, kiểu dùng từ hoa mĩ một cách tùy tiện vậy. Tạm không xét đến lời văn. Tôi chỉ muốn hỏi, tại sao tính cách của nhân vật chính trong truyện ""lộn xộn"" như vậy? Tôi không thấy sự quyết đoán, dứt khoát nên có của quân nhân trong nữ chính, mà chỉ thấy cô ấy hay do dự, lằng nhằng, suy nghĩ lúc thế này lúc thế nọ. Cô có thể vì ""cảm giác tội lỗi"" với em mình liền buông bỏ tình yêu mười mấy năm, sau đó kết hôn rồi rung động với nam chính không biết bao nhiêu lần, cuối cùng, lại vì ""cảm giác tội lỗi"" mà muốn ly hôn quay lại với nam phụ. Kiểu thánh mẫu này không phải quá quen thuộc rồi sao? Còn nam chính, lạnh lùng, lại là lạnh lùng. Thật ra lạnh lùng thì cũng được thôi, nhưng xin đừng thêm giảo hoạt, dịu dàng, trẻ con,... vào nữa, không như thế thì không thể diễn tả những yêu thương của anh dành cho nữ chính ư? Hà Dĩ Thâm trong Bên nhau trọn đời cũng là kiểu người trầm tính, nhưng anh đâu cần biến đổi nhân cách của mình để người đọc cảm nhận được tình yêu sâu đậm của anh? Nội dung, sao vẫn là cái kiểu đổ đầy màu chó vẫn không vừa lòng ấy? Yêu thầm từ nhỏ thì cũng thôi đi, nhưng nam chính đã hết ám chỉ đến công khai không biết bao nhiêu lần, nữ chính là con ngốc hay sao mà mãi vẫn không biết tình cảm anh dành cho mình vậy? Muốn kéo dài câu chuyện thì cũng nên làm cho nó hợp lý một chút đi, cứ cho mấy cái tình huống quen thuộc lại không thực tế, kiểu vừa đọc được một đoạn đã đoán được kết cục thật sự là nản lắm rồi. </t>
  </si>
  <si>
    <t>Thật_sự là bị rảnh tiền Tết quá nên mới mua quyển này đọc được một_phần_ba quyển thật_sự không muốn đọc tiếp nữa Ở ngoài bìa có một câu nói khiến tôi rất tâm_đắc nên cứ nghĩ là truyện sẽ rất hay ai_ngờ lại làm tôi thất_vọng Cách viết thật_sự quá chán hay có những câu mang tính triết_lý nhưng lại không hề triết_lý tí nào kiểu dùng từ hoa_mĩ một_cách tùy tiện vậy Tạm không xét đến lời văn Tôi chỉ muốn hỏi tại_sao tính_cách của nhân_vật chính trong truyện lộn_xộn như vậy Tôi không thấy sự quyết_đoán dứt_khoát nên có của quân_nhân trong nữ chính mà chỉ thấy cô ấy hay do_dự lằng_nhằng suy_nghĩ lúc thế này lúc thế nọ Cô có_thể vì cảm_giác tội_lỗi với em mình liền buông bỏ tình_yêu mười mấy năm sau đó kết_hôn rồi rung_động với nam chính không biết bao_nhiêu lần cuối_cùng lại vì cảm_giác tội_lỗi mà muốn ly_hôn quay lại với nam phụ Kiểu thánh_mẫu này không phải quá quen_thuộc rồi_sao Còn nam chính lạnh_lùng lại là lạnh_lùng Thật_ra lạnh_lùng thì cũng được thôi nhưng xin đừng thêm giảo_hoạt dịu_dàng trẻ_con vào nữa không như thế thì không_thể diễn_tả những yêu_thương của anh dành cho nữ chính ư Hà_Dĩ_Thâm trong Bên nhau trọn đời cũng là kiểu người trầm_tính nhưng anh đâu cần biến_đổi nhân_cách của mình để người đọc cảm_nhận được tình_yêu sâu_đậm của anh Nội_dung sao vẫn là cái kiểu đổ_đầy màu chó vẫn không vừa_lòng ấy Yêu thầm từ nhỏ thì cũng thôi đi nhưng nam chính đã hết ám_chỉ đến công_khai không biết bao_nhiêu lần nữ chính là con ngốc hay sao mà mãi vẫn không biết tình_cảm anh dành cho mình vậy Muốn kéo_dài câu_chuyện thì cũng nên làm cho nó hợp_lý một_chút đi cứ cho mấy cái tình_huống quen_thuộc lại không thực_tế kiểu vừa đọc được một đoạn đã đoán được kết_cục thật_sự là nản lắm rồi</t>
  </si>
  <si>
    <t>train_009518</t>
  </si>
  <si>
    <t>giao hàng quá nhanh lướt 4g vèo vèo cực kì hài lòng.</t>
  </si>
  <si>
    <t>giao hàng quá nhanh lướt 4 g vèo_vèo cực_kì hài_lòng</t>
  </si>
  <si>
    <t>train_009519</t>
  </si>
  <si>
    <t>Giá rẻ nhưng chất lượng ok. Đóng gói sản phẩm rất đẹp và chắc chắn</t>
  </si>
  <si>
    <t>Giá rẻ nhưng chất_lượng ok Đóng_gói sản_phẩm rất đẹp và chắc_chắn</t>
  </si>
  <si>
    <t>train_009520</t>
  </si>
  <si>
    <t>Em này xách dép cho xiaomi thôi!!!</t>
  </si>
  <si>
    <t>Em nay xach dep cho xiaomi thôi</t>
  </si>
  <si>
    <t>train_009521</t>
  </si>
  <si>
    <t>Đợi mình xem kết quả thế nào đã vừa nhận hàng hôm qua</t>
  </si>
  <si>
    <t>Đợi mình xem kết_quả thế_nào đã vừa nhận hàng hôm_qua</t>
  </si>
  <si>
    <t>train_009522</t>
  </si>
  <si>
    <t>Chất lượng tệ quá mới mua về nắp rơi ra dây mới lấy ra chìu lau bị sứt sản phẩm khá cũ còn chống nước thì khỏi bàn nhìn cũng biết là dỏm k biết sd đc mấy tháng mà mới mua về đã như vậy.</t>
  </si>
  <si>
    <t>Chất_lượng tệ quá mới mua về nắp rơi ra dây mới lấy ra chìu lau bị sứt sản_phẩm khá cũ còn chống nước thì khỏi bàn nhìn cũng biết là dỏm không biết sd đc mấy tháng mà mới mua về đã như vậy</t>
  </si>
  <si>
    <t>train_009523</t>
  </si>
  <si>
    <t>Mạng cực kì kém không thể dùng được. Thất vọng về sản phẩm đã vậy lại còn nhiều tin nhắn rác nhắn ồ ạt như khủng bố người dùng lắp vào máy được 1 ngày hôm sau không dám dùng nữa luôn. Cho 5* vì sim cả đầu cả cuối đều là ngày tháng sinh của mình 0523...2305😊</t>
  </si>
  <si>
    <t>Mạng cực_kì kém không_thể dùng được Thất_vọng về sản_phẩm đã vậy lại còn nhiều tin nhắn rác nhắn ồ_ạt như khủng_bố người dùng lắp vào máy được 1 ngày hôm sau không dám dùng nữa luôn Cho 5 vì sim cả đầu cả cuối đều là ngày_tháng sinh của mình 05232305</t>
  </si>
  <si>
    <t>train_009524</t>
  </si>
  <si>
    <t xml:space="preserve"> Chất lượng sản phẩm tuyệt vời. Shop phục vụ chu đáo. Rất ưng</t>
  </si>
  <si>
    <t>Chất_lượng sản_phẩm tuyệt_vời cửa_hàng phục_vụ chu_đáo Rất ưng</t>
  </si>
  <si>
    <t>train_009525</t>
  </si>
  <si>
    <t>E đặt nón y như hình nhưng hàng e nhận được lại là nón ko có chữ nào thất vọng về shop</t>
  </si>
  <si>
    <t>E đặt nón y_như hình nhưng hàng e nhận được lại là nón không có chữ nào thất_vọng về cửa_hàng</t>
  </si>
  <si>
    <t>train_009526</t>
  </si>
  <si>
    <t>Chấp nhận là tiền nào quả nấy nhưng xạo lol vừa thôi. Mới up mặt đồng hồ xún nền k biết có ma sát mạnh không mà xước cmnr. Gian dối vl.</t>
  </si>
  <si>
    <t>Chấp_nhận là tiền nào quả nấy nhưng xạo lol vừa thôi Mới up mặt đồng_hồ xún nền không biết có ma_sát mạnh không mà xước cmnr Gian_dối vl</t>
  </si>
  <si>
    <t>train_009527</t>
  </si>
  <si>
    <t xml:space="preserve"> Rất đáq tiền</t>
  </si>
  <si>
    <t>Rất đáq tiền</t>
  </si>
  <si>
    <t>train_009528</t>
  </si>
  <si>
    <t>3 bộ shop giao có 1 bộ chất đanh mịn và đẹp hơn 2 bộ còn lại. Áo dài rộng nhưng fom quần hơi nhỏ. Bé nhà mình 9kg mình đặt size 3 để rộng dãi.Áo thì rộng hơn thật còn quần thì bé mặc vừa in nên k đóng dk bỉm.</t>
  </si>
  <si>
    <t>3 bộ cửa_hàng giao có 1 bộ chất đanh mịn và đẹp hơn 2 bộ còn lại Áo_dài rộng nhưng fom quần hơi nhỏ_Bé nhà mình 9 kg mình đặt size 3 để rộng dãiÁo thì rộng hơn thật còn quần thì bé mặc vừa in nên không đóng dk bỉm</t>
  </si>
  <si>
    <t>train_009529</t>
  </si>
  <si>
    <t>Hàng chuẩn xịn mùi dâu dễ chịu.</t>
  </si>
  <si>
    <t>Hàng chuẩn xịn mùi dâu dễ_chịu</t>
  </si>
  <si>
    <t>train_009530</t>
  </si>
  <si>
    <t xml:space="preserve"> Thời gian giao hàng rất nhanh Thời gian giao hàng rất nhanh Thời gian giao hàng rất nhanh Thời gian giao hàng rất nhanh Thời gian giao hàng rất nhanh Shop phục vụ rất tốt</t>
  </si>
  <si>
    <t>Thời_gian giao hàng rất nhanh Thời_gian giao hàng rất nhanh Thời_gian giao hàng rất nhanh Thời_gian giao hàng rất nhanh Thời_gian giao hàng rất nhanh cửa_hàng phục_vụ rất tốt</t>
  </si>
  <si>
    <t>train_009531</t>
  </si>
  <si>
    <t>Giao hàng nhanh ốp đẹp  Đóng gói sản phẩm rất đẹp và chắc chắn</t>
  </si>
  <si>
    <t>Giao hàng nhanh ốp đẹp Đóng_gói sản_phẩm rất đẹp và chắc_chắn</t>
  </si>
  <si>
    <t>train_009532</t>
  </si>
  <si>
    <t>Hàng đẹp quá shop ah chất lượng ưng nhất từ hồi mua online trên shopee đến giờ </t>
  </si>
  <si>
    <t>Hàng đẹp quá cửa_hàng ah chất_lượng ưng nhất từ hồi mua online trên shopee đến giờ</t>
  </si>
  <si>
    <t>train_009533</t>
  </si>
  <si>
    <t>Rất cảm ơn shop ạ. Mình đã nhận được giày Giày rất vừa và xinh xắn nhé 😍😍😍 Mà shop cũng rất dễ thương và nhiệt tình 😘😘😘</t>
  </si>
  <si>
    <t>Rất cảm_ơn cửa_hàng ạ Mình đã nhận được giày Giày rất vừa và xinh_xắn nhé Mà cửa_hàng cũng rất dễ_thương và nhiệt_tình</t>
  </si>
  <si>
    <t>train_009534</t>
  </si>
  <si>
    <t xml:space="preserve">Giày rất đẹp , giao hàng nhanh, ad tư vấn nhiệt tình ! </t>
  </si>
  <si>
    <t>Giày rất đẹp giao hàng nhanh ad tư_vấn nhiệt_tình</t>
  </si>
  <si>
    <t>train_009535</t>
  </si>
  <si>
    <t>sản phẩm không đảm bảo chất lượng mình muốn đổi sản phẩm nhưng không thấy phản hồi</t>
  </si>
  <si>
    <t>sản_phẩm không đảm_bảo chất_lượng mình muốn đổi sản_phẩm nhưng không thấy phản_hồi</t>
  </si>
  <si>
    <t>train_009536</t>
  </si>
  <si>
    <t>Khăn dầy  tốt mong là k tẩm hoá chất thật mình dùng cho bé mới sinh Chất lượng sản phẩm tuyệt vời</t>
  </si>
  <si>
    <t>Khăn dầy tốt mong là không tẩm hoá_chất thật mình dùng cho bé mới sinh Chất_lượng sản_phẩm tuyệt_vời</t>
  </si>
  <si>
    <t>train_009537</t>
  </si>
  <si>
    <t xml:space="preserve"> Chất lượng sản phẩm rất kém Đóng gói sản phẩm rất kém Rất không đáng tiềnấm gửi về bể hết. hình như gửi đồ bể bán</t>
  </si>
  <si>
    <t>Chất_lượng sản_phẩm rất kém Đóng_gói sản_phẩm rất kém Rất không đáng tiềnấm gửi về bể hết hình_như gửi đồ bể bán</t>
  </si>
  <si>
    <t>train_009538</t>
  </si>
  <si>
    <t>nồng quá nên không sài được</t>
  </si>
  <si>
    <t>train_009539</t>
  </si>
  <si>
    <t>C lượng hợp với giá tiền</t>
  </si>
  <si>
    <t>train_009540</t>
  </si>
  <si>
    <t>Chỉ được cái mã thôi mang 2 ngày sút chỉ</t>
  </si>
  <si>
    <t>train_009541</t>
  </si>
  <si>
    <t xml:space="preserve">Đặt hàng 2 cây son. Có ghi trong lưu ý là 1 cam. 1 hồng. Nhưng giao hàng là 2 màu đỏ tím. </t>
  </si>
  <si>
    <t>Đặt hàng 2 cây son Có ghi trong lưu_ý là 1 cam 1 hồng Nhưng giao hàng là 2 màu đỏ tím</t>
  </si>
  <si>
    <t>train_009542</t>
  </si>
  <si>
    <t>Hang k dep mjeng lot day k dan keo nen cu rot ra khi mang vao hoac thao giay ra</t>
  </si>
  <si>
    <t>Hang không dep mjeng lot day không dan keo nen cu rot ra khi mang vao hoac thao giay ra</t>
  </si>
  <si>
    <t>train_009543</t>
  </si>
  <si>
    <t>Sảm phẩm đẹp phù hợp giá cả</t>
  </si>
  <si>
    <t>Sảm phẩm đẹp phù_hợp giá_cả</t>
  </si>
  <si>
    <t>train_009544</t>
  </si>
  <si>
    <t xml:space="preserve"> Chất lượng sản phẩm tuyệt vời Shop phục vụ rất tốt Thời gian giao hàng rất nhanh Tư vấn nhiệt tình Nói chuyện thoải mái Sẽ ủng hộ shop dài</t>
  </si>
  <si>
    <t>Chất_lượng sản_phẩm tuyệt_vời cửa_hàng phục_vụ rất tốt Thời_gian giao hàng rất nhanh Tư_vấn nhiệt_tình Nói_chuyện thoải_mái Sẽ ủng_hộ cửa_hàng dài</t>
  </si>
  <si>
    <t>train_009545</t>
  </si>
  <si>
    <t>hỏi shop ko thèm tl sp bết dính ko hài lòng về sp nay</t>
  </si>
  <si>
    <t>hỏi cửa_hàng không thèm trả_lời sản_phẩm bết dính không hài_lòng về sản_phẩm nay</t>
  </si>
  <si>
    <t>train_009546</t>
  </si>
  <si>
    <t>Giao hàng nhanh. Rất đáng tiền. Sẽ mua thêm lần nữa</t>
  </si>
  <si>
    <t>Giao hàng nhanh Rất đáng tiền Sẽ mua thêm lần nữa</t>
  </si>
  <si>
    <t>train_009547</t>
  </si>
  <si>
    <t>Đã mua 3 sản phẩm của bạn này rât ưng ý hàng đẹp mà đang được giảm giá. Chất lượng sản phẩm tuyệt vời Đóng gói sản phẩm rất đẹp và chắc chắn Shop phục vụ rất tốt</t>
  </si>
  <si>
    <t>Đã mua 3 sản_phẩm của bạn này rât ưng_ý hàng đẹp mà đang được giảm_giá Chất_lượng sản_phẩm tuyệt_vời Đóng_gói sản_phẩm rất đẹp và chắc_chắn cửa_hàng phục_vụ rất tốt</t>
  </si>
  <si>
    <t>train_009548</t>
  </si>
  <si>
    <t xml:space="preserve">Được đẹp hài lòng tặng shop 5 sao luôn </t>
  </si>
  <si>
    <t>Được đẹp hài_lòng tặng cửa_hàng 5 sao luôn</t>
  </si>
  <si>
    <t>train_009549</t>
  </si>
  <si>
    <t>. Thời gian giao hàng rất chậm</t>
  </si>
  <si>
    <t>train_009550</t>
  </si>
  <si>
    <t>ao thi size 15 . quan thi size11 la sao vay shop</t>
  </si>
  <si>
    <t>ao thi size 15 quan thi size11 la sao vay cửa_hàng</t>
  </si>
  <si>
    <t>train_009551</t>
  </si>
  <si>
    <t>Nhan san pham khong dung voi mo ta</t>
  </si>
  <si>
    <t>Nhan san pham không dung voi mo ta</t>
  </si>
  <si>
    <t>train_009552</t>
  </si>
  <si>
    <t xml:space="preserve"> Chất lượng sản phẩm tuyệt vời sp y hình Rất đáng tiền</t>
  </si>
  <si>
    <t>Chất_lượng sản_phẩm tuyệt_vời sản_phẩm y_hình Rất đáng tiền</t>
  </si>
  <si>
    <t>train_009553</t>
  </si>
  <si>
    <t>Áo coton chất rất thích mà rẻ 👌🏻</t>
  </si>
  <si>
    <t>Áo coton chất rất thích mà rẻ</t>
  </si>
  <si>
    <t>train_009554</t>
  </si>
  <si>
    <t>Hàng chất siêu đẹp Giao hàng nhanh</t>
  </si>
  <si>
    <t>train_009555</t>
  </si>
  <si>
    <t>Giao hàng nhanh đóng gói gọn gàng giá tốt</t>
  </si>
  <si>
    <t>Giao hàng nhanh đóng_gói gọn_gàng giá tốt</t>
  </si>
  <si>
    <t>train_009556</t>
  </si>
  <si>
    <t xml:space="preserve"> Chất lượng sản phẩm tuyệt vời  Đóng gói sản phẩm rất đẹp và chắc chắn Thời gian giao hàng rất nhanh... </t>
  </si>
  <si>
    <t>train_009557</t>
  </si>
  <si>
    <t>Giao hàng 2 lần mới nhận được đầy đủ mà khi mở hàng ra xem thì 1 cái mới và 1 cái đã bị thay nhọn và xước rất nhiều..mình ko muốn bêu xấu shop nhưng đề nghị shop đã làm ăn phải đoàng hoàng..cảm ơn</t>
  </si>
  <si>
    <t>Giao hàng 2 lần mới nhận được đầy_đủ mà khi mở_hàng ra xem thì 1 cái mới và 1 cái đã bị thay nhọn và xước rất nhiềumình không muốn bêu_xấu cửa_hàng nhưng đề_nghị cửa_hàng đã làm_ăn phải đoàng hoàngcảm ơn</t>
  </si>
  <si>
    <t>train_009558</t>
  </si>
  <si>
    <t>Hài lòng.. giống hình</t>
  </si>
  <si>
    <t>Hài_lòng giống hình</t>
  </si>
  <si>
    <t>train_009559</t>
  </si>
  <si>
    <t xml:space="preserve"> Shop phục vụ kémghi rõ là tặng kèm bvs mà không có</t>
  </si>
  <si>
    <t>cửa hàng phục_vụ kémghi rõ là tặng kèm bvs mà không có</t>
  </si>
  <si>
    <t>train_009560</t>
  </si>
  <si>
    <t>Giày đẹp mà giá quá rẻ</t>
  </si>
  <si>
    <t>train_009561</t>
  </si>
  <si>
    <t>Sản phẩm wa kém chất lượng ko thể chấp nhận đc</t>
  </si>
  <si>
    <t>Sản_phẩm wa kém chất_lượng không_thể chấp_nhận đc</t>
  </si>
  <si>
    <t>train_009562</t>
  </si>
  <si>
    <t>chắc xài ko tốt quá ghim điện có chút xíu mà dây điện nóng quá trời</t>
  </si>
  <si>
    <t>chắc xài không tốt quá ghim điện có chút_xíu mà dây_điện nóng quá trời</t>
  </si>
  <si>
    <t>train_009563</t>
  </si>
  <si>
    <t>Giày đẹp qtqđ luôn.❤</t>
  </si>
  <si>
    <t>Giày đẹp qtqđ luôn</t>
  </si>
  <si>
    <t>train_009564</t>
  </si>
  <si>
    <t xml:space="preserve">Sản phẩm bị lỗi đã lien hệ với shop để đổi hàng nhưng chờ hoài kg thấy shop fan hồi  Shop phục vụ rất kém kéo dài thời gian kg có lý do chính đáng gọi dt trực tiep thì kg nghe máy den khi nghe thì keu gui hinh shopee gửi rồi cũng kg trả lời ntn? Rồi lại phản hồi kêu gui wa zalo??? </t>
  </si>
  <si>
    <t>Sản_phẩm bị lỗi đã lien hệ với cửa_hàng để đổi hàng nhưng chờ hoài không thấy cửa_hàng fan hồi cửa_hàng phục_vụ rất kém kéo_dài thời_gian không có lý_do chính_đáng gọi dt trực tiep thì không nghe máy den khi nghe thì keu gui hinh shopee gửi rồi cũng không trả_lời ntn Rồi lại phản_hồi kêu gui wa zalo</t>
  </si>
  <si>
    <t>train_009565</t>
  </si>
  <si>
    <t>Mình là một người rất mê tiểu thuyết và đồng thời cũng là một người thích sở hữu tiểu thuyết. Mình mua sách rất nhiều nhưng quyển nào mình cũng lựa chon rất kỹ càng nhưng khi thấy đề tựa của ""Rừng hổ phách"" nằm trong top 5 sách hay thì mình không ngại ngần bỏ tiền ra mua. Sau đó mình mới đọc sơ qua nội dung một cô bé bị khiếm thính? Rất thú vị! Nhưng khi mình bắt đầu đọc kỹ càng thì hoàn toàn thất vọng truyện diễn biến khá sơ sài nội tâm nhân vật không được miêu tả sâu sắc. Đáng lẽ cô bé khiếm thính sở hữu một tài năng thiên bẩm thì phải làm điểm nhấn chính cho truyện nhưng khi đọc tới 4/5 truyện mình vẫn thấy hình ảnh của cô bị lu mờ trong khi đó nếu Tô Hòa là nhân vật chính thì cũng phải nổi bật nhưng tính cách của cô khá nhu nhược lanh chanh...không khỏi khiến độc giả khó chịu. Theo như mình đọc truyện thời gian tính được Thầy Ôn và Tô Hòa quen nhau coi như là 2 tháng nhưng họ lại quyết định đi đến hôn nhân tình tiết diễn biến quá nhanh cảm giác như là tình cảm bị gượng ép còn Tô Ngu cô dù bị khiếm thính mình biết những người như vậy thì rất tự ti nhưng tác giả đã có chủ đích đặt cô làm chủ đạo cho truyện thì phải tạo ra một phép màu một kỳ tích đằng này họ xây dựng cộ đầy nhu nhược nhát gan chỉ bấu víu vào thần tượng để vươn lên nếu là mình mình sẽ cho thầy Ôn làm thần tượng đồng thời cũng là người sẽ khiến cô hiểu rằng chỉ có cô mới giúp cô thành công chứ không phải là thần tượng của cô. Hơn nữa nhân vật Diệp Nhất cũng chẳng nổi trội hơn tính cách của cậu ta ngông cuồng nhưng không thực tế như là ảo. Rồi khi đọc tới ngoại truyện mình không còn cách nào hơn là gập sách đọc sang truyện khác thật sự là rất thất vong. Đây là quyển đầu tiên mình đọc của Thập tứ khuyết và có lẽ là quyển cuối cùng.</t>
  </si>
  <si>
    <t>Mình là một người rất mê tiểu_thuyết và đồng_thời cũng là một người thích sở_hữu tiểu_thuyết Mình mua sách rất nhiều nhưng quyển nào mình cũng lựa chon rất kỹ càng nhưng khi thấy đề_tựa của Rừng hổ_phách nằm trong top 5 sách hay thì mình không ngại_ngần bỏ tiền ra mua Sau đó mình mới đọc sơ qua nội_dung một cô bé bị khiếm_thính Rất thú_vị Nhưng khi mình bắt_đầu đọc kỹ_càng thì hoàn_toàn thất_vọng truyện diễn_biến khá sơ_sài nội_tâm nhân_vật không được miêu_tả sâu_sắc Đáng_lẽ cô bé khiếm_thính sở_hữu một tài_năng thiên_bẩm thì phải làm điểm nhấn chính cho truyện nhưng khi đọc tới 45 truyện mình vẫn thấy hình_ảnh của cô bị lu_mờ trong khi đó nếu Tô_Hòa là nhân_vật chính thì cũng phải nổi_bật nhưng tính_cách của cô khá nhu_nhược lanh chanhkhông khỏi khiến độc_giả khó_chịu Theo như mình đọc truyện thời_gian tính được Thầy Ôn và Tô_Hòa quen nhau coi như là 2 tháng nhưng họ lại quyết_định đi đến hôn_nhân tình_tiết diễn_biến quá nhanh cảm_giác như_là tình_cảm bị gượng_ép còn Tô_Ngu cô dù bị khiếm_thính mình biết những người như vậy thì rất tự_ti nhưng tác_giả đã có chủ_đích đặt cô làm chủ_đạo cho truyện thì phải tạo ra một_phép màu một kỳ_tích đằng này họ xây_dựng cộ đầy nhu_nhược nhát_gan chỉ bấu_víu vào thần_tượng để vươn lên nếu là mình mình sẽ cho thầy Ôn làm thần_tượng đồng_thời cũng là người sẽ khiến cô hiểu rằng chỉ có cô mới giúp cô thành_công chứ không phải là thần_tượng của cô Hơn_nữa nhân_vật Diệp_Nhất cũng chẳng nổi_trội hơn tính_cách của cậu ta ngông_cuồng nhưng không thực_tế như_là ảo Rồi khi đọc tới ngoại truyện mình không còn cách nào hơn là gập sách đọc sang truyện khác thật_sự là rất thất vong Đây là quyển đầu_tiên mình đọc của Thập tứ khuyết và có_lẽ là quyển cuối_cùng</t>
  </si>
  <si>
    <t>train_009566</t>
  </si>
  <si>
    <t>Nc sơn bị vân đen sơn đặc quánh lại rất khó sơn</t>
  </si>
  <si>
    <t>train_009567</t>
  </si>
  <si>
    <t>An k ngon ti nao phi ca tien .nuoc sot qua dở Rất không đáng tiền</t>
  </si>
  <si>
    <t>An không ngon ti nao phi ca tien nuoc sot qua dở Rất không đáng tiền</t>
  </si>
  <si>
    <t>train_009568</t>
  </si>
  <si>
    <t>giày đẹp shop phục vụ rất tốt rất đáng tiền</t>
  </si>
  <si>
    <t>giày đẹp cửa_hàng phục_vụ rất tốt rất đáng tiền</t>
  </si>
  <si>
    <t>train_009569</t>
  </si>
  <si>
    <t xml:space="preserve">Hộp đựng bị móp méo thun rơi ra ngoài khi mở hàng. </t>
  </si>
  <si>
    <t>Hộp đựng bị móp méo thun rơi ra ngoài khi mở_hàng</t>
  </si>
  <si>
    <t>train_009570</t>
  </si>
  <si>
    <t xml:space="preserve">Lần thứ 2 mua của shop Chất lượng sản phẩm OK </t>
  </si>
  <si>
    <t>Lần thứ 2 mua của cửa_hàng Chất_lượng sản_phẩm tốt</t>
  </si>
  <si>
    <t>train_009571</t>
  </si>
  <si>
    <t>Hộp méo mó nhung máy thì ko saochua sd ko biet the nao</t>
  </si>
  <si>
    <t>Hộp méo_mó nhung máy thì không saochua sd không biet the nao</t>
  </si>
  <si>
    <t>train_009572</t>
  </si>
  <si>
    <t xml:space="preserve"> Chất lượng sản phẩm rất kém. Mở loa max rè kinh khủng luôn ấy </t>
  </si>
  <si>
    <t>Chất_lượng sản_phẩm rất kém Mở loa max rè kinh_khủng luôn ấy</t>
  </si>
  <si>
    <t>train_009573</t>
  </si>
  <si>
    <t xml:space="preserve"> Chất lượng sản phẩm tuyệt vời Đóng gói sản phẩm rất đẹp và chắc chắn Rất đáng tiền. Cám ơn b nha. Momg s mãi được kh. hảng hài lòng....☺</t>
  </si>
  <si>
    <t>Chất_lượng sản_phẩm tuyệt_vời Đóng_gói sản_phẩm rất đẹp và chắc_chắn Rất đáng tiền Cám_ơn b nha Momg s mãi được kh hảng hài_lòng</t>
  </si>
  <si>
    <t>train_009574</t>
  </si>
  <si>
    <t>Shop rất chu đáo và tận tâm nhé mình ngại huỷ đơn để đổi màu nên shop đã hỗ trợ nhiệt tình. Đây là màu vàng hồng ko phải màu trắng đâu ạ. Đồng hồ xinh cực ý mỗi tội dây dài quá phải tự đi cắt bớt mắt hiu hiu ☺️☺️</t>
  </si>
  <si>
    <t>cửa_hàng rất chu_đáo và tận_tâm nhé mình ngại huỷ đơn để đổi màu nên cửa_hàng đã hỗ_trợ nhiệt_tình Đây là màu vàng hồng không phải màu trắng đâu ạ Đồng_hồ xinh cực ý mỗi tội dây dài quá phải tự đi cắt bớt mắt hiu_hiu</t>
  </si>
  <si>
    <t>train_009575</t>
  </si>
  <si>
    <t xml:space="preserve"> Chất lượng sản phẩm rất kém đừng mua làm gì cả</t>
  </si>
  <si>
    <t>Chất_lượng sản_phẩm rất kém đừng mua làm gì cả</t>
  </si>
  <si>
    <t>train_009576</t>
  </si>
  <si>
    <t>Sách thik quá. Cảm ơn shop</t>
  </si>
  <si>
    <t>Sách thik quá Cảm_ơn cửa_hàng</t>
  </si>
  <si>
    <t>train_009577</t>
  </si>
  <si>
    <t xml:space="preserve">Bìa max đẹp giấy thì max dày giá ok ạ </t>
  </si>
  <si>
    <t>Bìa max đẹp giấy thì max dày giá tốt ạ</t>
  </si>
  <si>
    <t>train_009578</t>
  </si>
  <si>
    <t>chất lượng qa tệ giầy giong nhu giây thanh lý </t>
  </si>
  <si>
    <t>chất_lượng qa tệ giầy giong nhu giây thanh_lý</t>
  </si>
  <si>
    <t>train_009579</t>
  </si>
  <si>
    <t>K vừa chán vc</t>
  </si>
  <si>
    <t>không vừa chán vc</t>
  </si>
  <si>
    <t>train_009580</t>
  </si>
  <si>
    <t>Tôi mua 2 cái loa và bị rè khi mở chưa được 1 nửa mức âm lượng. Mong shop liên hệ lại với tôi. Tôi không nghĩ đây là 1 sự nhầm lẫn</t>
  </si>
  <si>
    <t>Tôi mua 2 cái loa và bị rè khi mở chưa được 1 nửa mức âm_lượng Mong cửa_hàng liên_hệ lại với tôi Tôi không nghĩ đây là 1 sự nhầm_lẫn</t>
  </si>
  <si>
    <t>train_009581</t>
  </si>
  <si>
    <t xml:space="preserve"> Thời gian giao hàng rất nhanh Chất lượng mới đầu sử dụng khá tốt. Tặng thêm hộp đựng rất tiện, đỡ vất usb lung tung lại tìm ko ra 😂 Mua hàng của shop cũng 3-4 lần rồi. Lần nào cũng ok hết.</t>
  </si>
  <si>
    <t>Thời_gian giao hàng rất nhanh Chất_lượng mới_đầu sử_dụng khá tốt Tặng thêm hộp đựng rất tiện đỡ vất usb lung_tung lại tìm không ra Mua_hàng của cửa_hàng cũng 34 lần rồi Lần nào cũng tốt hết</t>
  </si>
  <si>
    <t>train_009582</t>
  </si>
  <si>
    <t>sách bị in lỗi rồi shop ơi  😭😭😭😭😭😭😭😭😭😭😭😭😭😭😭😭😭😭 có đc đổi k ạ</t>
  </si>
  <si>
    <t>sách bị in lỗi rồi cửa_hàng ơi có đc đổi không ạ</t>
  </si>
  <si>
    <t>train_009583</t>
  </si>
  <si>
    <t>Máy chẳng khâu được</t>
  </si>
  <si>
    <t>train_009584</t>
  </si>
  <si>
    <t>Sài Samsung có lợi thế:đi tới đâu củng ít bị để ý,không mang tiếng sang chảnh,khó mua đi bán lại,nên sài bền(bền sài)..và ít khi bị cướp giật vì bọn cướp giật chỉ nhòm ngó và nhận biết đc Iphone thôi,mặc dù mới mua con S7 xách tay Mĩ..vô công ty đồng nghiệp thấy người thì không quan tâm,người thì hỏi cho có(sài máy gì ngộ vậy)..vừa giận tím mặt vừa chảnh lên...mầy làm gì biết...cùi bắp,trong khi cùng một nữ đồng nghiệp trước đó mới mua cái Iphone,nhiều người nhận biết ngay(cha Iphone luôn,6 hay 6s vậy em?) và tui thầm cười trong bụng coi chừng bị cướp giật rồi khóc nhe....</t>
  </si>
  <si>
    <t>Sài_Samsung có lợi thếđi tới đâu củng ít bị để ýkhông mang_tiếng sang chảnhkhó mua đi bán lạinên sài bềnbền sàivà ít khi bị cướp_giật vì bọn cướp_giật chỉ nhòm_ngó và nhận_biết đc Iphone thôimặc dù mới mua con S7_xách tay Mĩvô công_ty đồng_nghiệp thấy người thì không quan tâmngười thì hỏi cho cósài máy gì ngộ vậyvừa giận tím mặt vừa chảnh lênmầy làm gì biếtcùi bắptrong khi cùng một nữ đồng_nghiệp trước đó mới mua cái Iphonenhiều người nhận_biết ngaycha Iphone luôn6 hay 6 s vậy em và tui thầm cười trong bụng coi_chừng bị cướp_giật rồi khóc nhe</t>
  </si>
  <si>
    <t>train_009585</t>
  </si>
  <si>
    <t xml:space="preserve">Với cái giá 9k quá ưng </t>
  </si>
  <si>
    <t>Với cái giá 9 k quá ưng</t>
  </si>
  <si>
    <t>train_009586</t>
  </si>
  <si>
    <t>Giao hàng lâu ơi là lâu chắc do trả tiền trước :(</t>
  </si>
  <si>
    <t>Giao hàng lâu ơi là lâu chắc do trả tiền trước</t>
  </si>
  <si>
    <t>train_009587</t>
  </si>
  <si>
    <t>Ốp khá là đẹp shop đóng gói hàng cẩn thận</t>
  </si>
  <si>
    <t>Ốp khá là đẹp cửa_hàng đóng gói hàng cẩn_thận</t>
  </si>
  <si>
    <t>train_009588</t>
  </si>
  <si>
    <t>Nhà em nhận hàng bị vỡ (xem hình) gọi anh giao hàng bảo tại chị nhận hàng không kiểm tra nên vỡ không có ai chứng kiến gọi tổng đài hoài mà cũng chỉ có một câu quen thuộc: Hiện tại các tổng đài viên đang bận .... Sao bây giờ</t>
  </si>
  <si>
    <t>Nhà em nhận hàng bị vỡ xem hình gọi anh giao hàng bảo tại chị nhận hàng_không kiểm_tra nên vỡ không có ai chứng_kiến gọi tổng_đài hoài mà cũng chỉ có một câu quen_thuộc Hiện_tại các tổng_đài viên đang bận Sao bây_giờ</t>
  </si>
  <si>
    <t>train_009589</t>
  </si>
  <si>
    <t>Mua ve lap pin vao sai may chay binh thuog ma chỉ ko an vai co mot so vai lai ko may dc mua ve lm phế liệu lun hang china </t>
  </si>
  <si>
    <t>Mua ve lap pin vao sai may chay binh thuog ma chỉ không an vai co mot so vai lai không may được mua ve lm phế_liệu lun hang china</t>
  </si>
  <si>
    <t>train_009590</t>
  </si>
  <si>
    <t>Lại đặt bút của shop. Đặt mấy mẫu đợt này về còn cute hơn đợt trước. Ưng</t>
  </si>
  <si>
    <t>Lại đặt bút của shop Đặt mấy mẫu đợt này về còn cute hơn đợt trước Ưng</t>
  </si>
  <si>
    <t>train_009591</t>
  </si>
  <si>
    <t>Giày đi mềm khá êm chân lúc đầu thấy hơi rộng tính đổi size nhưng sau mang tất vào là ok hết chất co giãn nên các bạn mua có thể chọn ít hơn 1 size vẫn đc nói chung sẽ ủng hộ shop nữa cho shop 5***** ❤️❤️❤️</t>
  </si>
  <si>
    <t>Giày đi mềm khá êm chân lúc đầu thấy hơi rộng tính đổi size nhưng sau mang tất vào là tốt hết chất co_giãn nên các bạn mua có_thể chọn ít hơn 1 size vẫn đc nói_chung sẽ ủng_hộ cửa_hàng nữa cho cửa_hàng 5</t>
  </si>
  <si>
    <t>train_009592</t>
  </si>
  <si>
    <t xml:space="preserve"> Chất lượng sản phẩm tuyệt vời Đóng gói sản phẩm rất đẹp và chắc chắn Chất lượng sản phẩm tuyệt vời. Chủ bán hàng rất nhiệt tình còn tặng quà nữa... Mh sẽ ủng hộ dài dài</t>
  </si>
  <si>
    <t>Chất_lượng sản_phẩm tuyệt_vời Đóng_gói sản_phẩm rất đẹp và chắc_chắn Chất_lượng sản_phẩm tuyệt_vời Chủ bán hàng rất nhiệt_tình còn tặng quà nữa Mh sẽ ủng_hộ dài_dài</t>
  </si>
  <si>
    <t>train_009593</t>
  </si>
  <si>
    <t xml:space="preserve">Shop phục vụ tốt , giày đúng với hình ảnh được đăng. Đúng là tiền nào của đó.  </t>
  </si>
  <si>
    <t>cửa hàng phục_vụ tốt giày đúng với hình_ảnh được đăng Đúng là tiền nào của đó</t>
  </si>
  <si>
    <t>train_009594</t>
  </si>
  <si>
    <t>Hộp bị méo có đường vân như đã bị bóc ra không thể noi là do khâu vận chuyển đc vì kem đc bỏ trong thùng giấy và thùng giấy ko bị méo mó gì mở nắp thì kem chảy tràn ra nhìn rất ghê mình ko hiểu shop gửi hàng mới hay hàng đã sử dụng cho mình quá tệ quá thất vọng </t>
  </si>
  <si>
    <t>Hộp bị méo có đường vân như đã bị bóc ra không_thể noi là do khâu vận_chuyển đc vì kem đc bỏ trong thùng giấy và thùng giấy không bị méo_mó gì mở nắp thì kem chảy tràn ra nhìn rất ghê mình không hiểu cửa_hàng gửi hàng mới hay hàng đã sử_dụng cho mình quá tệ quá thất_vọng</t>
  </si>
  <si>
    <t>train_009595</t>
  </si>
  <si>
    <t>Sản phẩm ok lắm shop. Chắc chắn. Dễ dùng. Hài lòng nè</t>
  </si>
  <si>
    <t>Sản_phẩm tốt lắm shop Chắc_chắn Dễ dùng Hài_lòng nè</t>
  </si>
  <si>
    <t>train_009596</t>
  </si>
  <si>
    <t xml:space="preserve"> Đóng gói sản phẩm rất đẹp và chắc chắn Chất lượng sản phẩm rất kém Rất không đáng tiền</t>
  </si>
  <si>
    <t>Đóng_gói sản_phẩm rất đẹp và chắc_chắn Chất_lượng sản_phẩm rất kém Rất không đáng tiền</t>
  </si>
  <si>
    <t>train_009597</t>
  </si>
  <si>
    <t>Cảm ơn shop nhé. Shop giao hàng nhanh  nhiệt tình nữa. Nhưng bị bên vận chuyển lưu kho lâu quá. Nhưng vẫn vote cho shop 5* vì phục vụ quá tốt nhen !</t>
  </si>
  <si>
    <t>Cảm_ơn cửa_hàng nhé cửa_hàng giao hàng nhanh nhiệt_tình nữa Nhưng bị bên vận_chuyển lưu kho lâu quá Nhưng vẫn vote cho cửa_hàng 5 vì phục_vụ quá tốt nhen</t>
  </si>
  <si>
    <t>train_009598</t>
  </si>
  <si>
    <t>thank shop nhiều ^^ đấm rất tốt. có hơi bí. </t>
  </si>
  <si>
    <t>cảm_ơn cửa_hàng nhiều đấm rất tốt có hơi bí</t>
  </si>
  <si>
    <t>train_009599</t>
  </si>
  <si>
    <t xml:space="preserve"> Đóng gói sản phẩm sơ sài. Thời gian giao hàng chậm. Hi vọng shop sẽ cải thiện hơn. Chất lượng sản phẩm tốt.</t>
  </si>
  <si>
    <t>Đóng_gói sản_phẩm sơ_sài Thời_gian giao hàng chậm Hi_vọng cửa_hàng sẽ cải_thiện hơn Chất_lượng sản_phẩm tốt</t>
  </si>
  <si>
    <t>train_009600</t>
  </si>
  <si>
    <t>Đang dùng Asus RoG 552vw. Thấy mãn nguyện vô cùng.</t>
  </si>
  <si>
    <t>Đang dùng Asus_RoG 552 vw Thấy mãn_nguyện vô_cùng</t>
  </si>
  <si>
    <t>train_009601</t>
  </si>
  <si>
    <t>Giày shop bán rất đẹp😍 vừa ý rất đáng tiền anh chị shiper rất lịch sự mà hộp đựng giày chắc do vận chuyển nên bị móp 😢 ... Sẽ tiếp tục ủng hộ shop nữa ạ 😘</t>
  </si>
  <si>
    <t>Giày cửa_hàng bán rất đẹp vừa_ý rất đáng tiền anh_chị shiper rất lịch_sự mà hộp đựng giày chắc do vận_chuyển nên bị móp Sẽ tiếp_tục ủng_hộ cửa_hàng nữa ạ</t>
  </si>
  <si>
    <t>train_009602</t>
  </si>
  <si>
    <t>San pham dung nhu tren hinh</t>
  </si>
  <si>
    <t>train_009603</t>
  </si>
  <si>
    <t>Gói hành đẹpSạc chậm k tốt Sạc đầy thì vẫn chưa thấy tự động ngắt</t>
  </si>
  <si>
    <t>Gói hành đẹpSạc chậm không tốt Sạc đầy thì vẫn chưa thấy tự_động ngắt</t>
  </si>
  <si>
    <t>train_009604</t>
  </si>
  <si>
    <t>Hàng face. K đúng với màu của bao bì sản phẩm</t>
  </si>
  <si>
    <t>Hàng face không đúng với màu của bao_bì sản_phẩm</t>
  </si>
  <si>
    <t>train_009605</t>
  </si>
  <si>
    <t xml:space="preserve"> Chất lượng sản phẩm k đc ưng í. Đường may quá ẩu racha te tua</t>
  </si>
  <si>
    <t>Chất_lượng sản_phẩm không đc ưng í Đường may quá ẩu racha te_tua</t>
  </si>
  <si>
    <t>train_009606</t>
  </si>
  <si>
    <t>mua hàng lô 25k vẫn xài tốt</t>
  </si>
  <si>
    <t>mua hàng lô 25 k vẫn xài tốt</t>
  </si>
  <si>
    <t>train_009607</t>
  </si>
  <si>
    <t>Bị lỗi màn hình có được đổi k shop..</t>
  </si>
  <si>
    <t>Bị lỗi màn_hình có được đổi không shop</t>
  </si>
  <si>
    <t>train_009608</t>
  </si>
  <si>
    <t xml:space="preserve"> Good product quality  Good value for money  Fast delivery  Excellent service by seller</t>
  </si>
  <si>
    <t>Good product quality Good value for money Fast delivery Excellent service by seller</t>
  </si>
  <si>
    <t>train_009609</t>
  </si>
  <si>
    <t>Chất lượng tồi?không có hộp như ảnh</t>
  </si>
  <si>
    <t>Chất_lượng tồikhông có hộp như ảnh</t>
  </si>
  <si>
    <t>train_009610</t>
  </si>
  <si>
    <t xml:space="preserve"> Chất lượng sản phẩm tuyệt vời. Ngon ạ. </t>
  </si>
  <si>
    <t>Chất_lượng sản_phẩm tuyệt_vời Ngon ạ</t>
  </si>
  <si>
    <t>train_009611</t>
  </si>
  <si>
    <t>Haizz... 1 cuốn rớt bìa 1 cuốn gởi sai, thắc mắc với Shop thì Shop bảo nhà xuất bản tái bản nên thay bìa trong khi 2 cuốn là 2 nhà xuất bản khác nhau mà...😥😥😥 Lẽ ra mình cũng ko đánh giá làm gì cho mệt nhưng shop trả lời lấp liếm ko thật thà chắc cố tình gởi nhầm roiif lại cãi...</t>
  </si>
  <si>
    <t>Haizz 1 cuốn rớt bìa 1 cuốn gởi sai thắc_mắc với cửa_hàng thì cửa_hàng bảo nhà_xuất_bản tái_bản nên thay bìa trong khi 2 cuốn là 2 nhà xuất_bản khác nhau mà Lẽ_ra mình cũng không đánh_giá làm gì cho mệt nhưng cửa_hàng trả_lời lấp_liếm không thật_thà chắc cố_tình gởi nhầm roiif lại cãi</t>
  </si>
  <si>
    <t>train_009612</t>
  </si>
  <si>
    <t>Sản phẩm hết hạn sử dụng rồi shop?!</t>
  </si>
  <si>
    <t>Sản_phẩm hết hạn sử_dụng rồi shop</t>
  </si>
  <si>
    <t>train_009613</t>
  </si>
  <si>
    <t>trông hàng mã quá tóm lại không nên dùng</t>
  </si>
  <si>
    <t>trông hàng mã quá tóm_lại không nên dùng</t>
  </si>
  <si>
    <t>train_009614</t>
  </si>
  <si>
    <t>Sp tạm đc. Nhưng shop không gửi bin như shop nói </t>
  </si>
  <si>
    <t>sản_phẩm tạm đc Nhưng cửa_hàng không gửi bin như cửa_hàng nói</t>
  </si>
  <si>
    <t>train_009615</t>
  </si>
  <si>
    <t>Thất vọng vì Sản phẩm k như ý lỗi đường chỉ và form dáng k chuẩn. K đáng tiền. Thời gian giao hàng ok. Thủ tục đổi trả hàng rất lằng nhằng và mình k muốn đổi qua đổi lại. Mua onl là mình tin tưởng bên shop chọn lựa hàng cho kh có tâm 1 chút thì k đến mức này đâu b. Thank</t>
  </si>
  <si>
    <t>Thất_vọng vì Sản_phẩm không như ý lỗi đường chỉ và form dáng không chuẩn không đáng tiền Thời_gian giao hàng ok Thủ_tục đổi trả hàng rất lằng_nhằng và mình không muốn đổi qua đổi lại Mua onl là mình tin_tưởng bên cửa_hàng chọn_lựa hàng cho không có tâm 1 chút thì không đến mức này đâu b cảm_ơn</t>
  </si>
  <si>
    <t>train_009616</t>
  </si>
  <si>
    <t>Bột mịn thơm uống cùng sữa đặc ngon lắm cảm ơn shop</t>
  </si>
  <si>
    <t>Bột mịn thơm uống cùng sữa_đặc ngon lắm cảm_ơn cửa_hàng</t>
  </si>
  <si>
    <t>train_009617</t>
  </si>
  <si>
    <t xml:space="preserve">Mua dùm thôi mà nghe dở lắm nhìn yếu lắm </t>
  </si>
  <si>
    <t>Mua dùm thôi mà nghe dở lắm nhìn yếu lắm</t>
  </si>
  <si>
    <t>train_009618</t>
  </si>
  <si>
    <t>Sản phẩm chất lượng quá kém</t>
  </si>
  <si>
    <t>Sản_phẩm chất_lượng quá kém</t>
  </si>
  <si>
    <t>train_009619</t>
  </si>
  <si>
    <t>Thời gian giao hàng rất nhanh. góp ý nhỏ cho shop là với những set đồ cho bé trai thì ko nên bỏ áo hồng. mình mua 2 combo áo gile có lọt 1 áo viền hồng nhưng không sao. mình mua bộ khinh khí cầu màu xanh nhưng shop giao màu đỏ. có mũ len mình rất thích dày dặn và co giãn tốt.</t>
  </si>
  <si>
    <t>Thời_gian giao hàng rất nhanh góp ý nhỏ cho cửa_hàng là với những set đồ cho bé trai thì không nên bỏ áo hồng mình mua 2 combo áo gile có lọt 1 áo viền hồng nhưng không sao mình mua bộ khinh_khí_cầu màu xanh nhưng cửa_hàng giao màu đỏ có mũ len_mình rất thích dày_dặn và co_giãn tốt</t>
  </si>
  <si>
    <t>train_009620</t>
  </si>
  <si>
    <t xml:space="preserve">Đẹp hết chỗ chê 😍😍 nhìn sang chảnh ghê lắm 😚😚 </t>
  </si>
  <si>
    <t>Đẹp hết chỗ chê nhìn sang chảnh ghê lắm</t>
  </si>
  <si>
    <t>train_009621</t>
  </si>
  <si>
    <t xml:space="preserve">Hàng rất đẹp.  Rất ưng </t>
  </si>
  <si>
    <t>Hàng rất đẹp Rất ưng</t>
  </si>
  <si>
    <t>train_009622</t>
  </si>
  <si>
    <t xml:space="preserve"> Thời gian giao hàng rất nhanhnhung sản pham ko chắc chắn lamko bit có ep nuoc dc ko nua</t>
  </si>
  <si>
    <t>Thời_gian giao hàng rất nhanhnhung sản pham không chắc_chắn lamko bit có ep nuoc được không nua</t>
  </si>
  <si>
    <t>train_009623</t>
  </si>
  <si>
    <t>Sản phẩm tốt shop rất nhiệt tình thank shop</t>
  </si>
  <si>
    <t>Sản_phẩm tốt cửa_hàng rất nhiệt_tình_cảm_ơn cửa_hàng</t>
  </si>
  <si>
    <t>train_009624</t>
  </si>
  <si>
    <t xml:space="preserve"> Chất lượng sản phẩm tuyệt vời Đóng gói sản phẩm rất đẹp và chắc chắn .Rất ưng sẽ ủng hộ shop dài dài nhé. 😘😘😘😘😘😘😘.</t>
  </si>
  <si>
    <t>Chất_lượng sản_phẩm tuyệt_vời Đóng_gói sản_phẩm rất đẹp và chắc_chắn Rất ưng sẽ ủng_hộ cửa_hàng dài_dài nhé</t>
  </si>
  <si>
    <t>train_009625</t>
  </si>
  <si>
    <t>Trả lời rất nhiệt tình gói hàng cẩn thận quá trời máy dùng quá ổn so với giá tiền </t>
  </si>
  <si>
    <t>Trả_lời rất nhiệt_tình gói hàng cẩn_thận quá_trời máy dùng quá ổn so với giá tiền</t>
  </si>
  <si>
    <t>train_009626</t>
  </si>
  <si>
    <t>Khô gà vụn nát nhiều ít lá chanh</t>
  </si>
  <si>
    <t>train_009627</t>
  </si>
  <si>
    <t xml:space="preserve">Sản phẩm ko nhãn hiệu gì cả.  Y như  là  cao su Mua về  ko dám  dùng  .nói chung là  quá  tệ </t>
  </si>
  <si>
    <t>Sản_phẩm không nhãn_hiệu gì cả Y_như là cao_su Mua về không dám dùng nói_chung là quá tệ</t>
  </si>
  <si>
    <t>train_009628</t>
  </si>
  <si>
    <t>Giao hàng thiếu mà khách ib không trả lời.shop làm chán lắmsẽ k ủng hộ lần 2</t>
  </si>
  <si>
    <t>Giao hang thiêu ma khach ib không tra lơishop lam chan lămse không ung hô lân 2</t>
  </si>
  <si>
    <t>train_009629</t>
  </si>
  <si>
    <t>Con này quá ổn mà giá hạt dẻ thế nhỉ. Dự là sẽ hot.</t>
  </si>
  <si>
    <t>Con này quá ổn mà giá hạt_dẻ thế nhỉ Dự là sẽ hot</t>
  </si>
  <si>
    <t>train_009630</t>
  </si>
  <si>
    <t>Son màu lên đẹp .dễ trôi .</t>
  </si>
  <si>
    <t>Son màu lên đẹp dễ trôi</t>
  </si>
  <si>
    <t>train_009631</t>
  </si>
  <si>
    <t>Bạn có thể k khuyến mãi nhưng bạn nên thật thà trong buôn bán</t>
  </si>
  <si>
    <t>Bạn có_thể không khuyến_mãi nhưng bạn nên thật_thà trong buôn_bán</t>
  </si>
  <si>
    <t>train_009632</t>
  </si>
  <si>
    <t>Mới nhận hàng hôm qua sạc được đúng 1 lần rồi nay ko nhận cab nữa</t>
  </si>
  <si>
    <t>Mới nhận hàng hôm_qua sạc được đúng 1 lần rồi nay không nhận cab nữa</t>
  </si>
  <si>
    <t>train_009633</t>
  </si>
  <si>
    <t>Ngon vãi</t>
  </si>
  <si>
    <t>train_009634</t>
  </si>
  <si>
    <t>Bác sĩ Quyết nói rất đúng , trước hết cần tìm cách nâng lương cho bác sĩ đủ sống tương đối thoải mái , theo đề nghị là 6-7 triệu tôi thấy là ổn .</t>
  </si>
  <si>
    <t>Bác_sĩ Quyết nói rất đúng trước_hết cần tìm cách nâng lương cho bác_sĩ đủ sống tương_đối thoải_mái theo đề_nghị là 67 triệu tôi thấy là ổn</t>
  </si>
  <si>
    <t>train_009635</t>
  </si>
  <si>
    <t xml:space="preserve">Chất luom Chất lượng sản phẩm kém </t>
  </si>
  <si>
    <t>Chất luom Chất_lượng sản_phẩm kém</t>
  </si>
  <si>
    <t>train_009636</t>
  </si>
  <si>
    <t>Giao thiếu hàng ạ thất vọng. </t>
  </si>
  <si>
    <t>Giao thiếu hàng ạ thất_vọng</t>
  </si>
  <si>
    <t>train_009637</t>
  </si>
  <si>
    <t>E đặt size 37 sao lại đưa hàng size 38. Đã v lại còn giao hàng ko đúng hẹn. Ib thì ko trả lời. Mua một lần chắc hãi luôn</t>
  </si>
  <si>
    <t>E đặt size 37 sao lại đưa hàng size 38 Đã v lại còn giao hàng_không đúng hẹn Ib thì không trả_lời Mua một lần chắc hãi luôn</t>
  </si>
  <si>
    <t>train_009638</t>
  </si>
  <si>
    <t>Khỏi phải nói luôn Quá tuyệt</t>
  </si>
  <si>
    <t>train_009639</t>
  </si>
  <si>
    <t>Mình đã đặt được gần 6 đơn hàng mà lần này mình thất vọng về tiki quá :(Sách mình mua có bọc BookCare cho 4 quyển sách đáng lẽ Tiki kiểm tra sách rồi mới bọc cho khách. Tại sao chỉ có 1 cuốn sách mình mua lại bị xấu và gấp khúc trong khi 3 quyển còn lại rất đẹp? Mong Tiki phản hồi giúp mình. Thất vọng về đơn hàng lần này quá</t>
  </si>
  <si>
    <t>Mình đã đặt được gần 6 đơn hàng mà lần này mình thất_vọng về tiki quá Sách mình mua có bọc BookCare cho 4 quyển sách đáng_lẽ Tiki kiểm_tra sách rồi mới bọc cho khách Tại_sao chỉ có 1 cuốn sách mình mua lại bị xấu và gấp_khúc trong khi 3 quyển còn lại rất đẹp Mong_Tiki phản_hồi giúp mình Thất_vọng về đơn hàng lần này quá</t>
  </si>
  <si>
    <t>train_009640</t>
  </si>
  <si>
    <t>Chất lượng không đảm bảo</t>
  </si>
  <si>
    <t>Chất_lượng không đảm_bảo</t>
  </si>
  <si>
    <t>train_009641</t>
  </si>
  <si>
    <t>Tưởng đâu nội_dung nói về hành_trình đến thành_công của EXO tâm_sự tuổi hồng D Hướng_dẫn fan cần gì đằng này toàn câu hỏi vớ_vẩn v những cái đấy fan lâu năm hầu_như ai chả biết chi_bằng lên google đầy câu hỏi mà mau vui thất_vọng thật_sự được cái card chibi khá xinh</t>
  </si>
  <si>
    <t>train_009642</t>
  </si>
  <si>
    <t>Mua gần 1 năm ít nấu bây giờ không lên nguồn thì làm sao tiki</t>
  </si>
  <si>
    <t>Mua gần 1 năm ít nấu bây_giờ không lên nguồn thì làm_sao tiki</t>
  </si>
  <si>
    <t>train_009643</t>
  </si>
  <si>
    <t>Xấu . lặp lại nhiều hình ảnh </t>
  </si>
  <si>
    <t>Xấu lặp lại nhiều hình_ảnh</t>
  </si>
  <si>
    <t>train_009644</t>
  </si>
  <si>
    <t xml:space="preserve"> Chất lượng sản phẩm tuyệt vời ủq hộ shoo 6 đôi nữa lun </t>
  </si>
  <si>
    <t>Chất_lượng sản_phẩm tuyệt_vời ủq hộ shoo 6 đôi nữa lun</t>
  </si>
  <si>
    <t>train_009645</t>
  </si>
  <si>
    <t xml:space="preserve">Thiếu dây giày </t>
  </si>
  <si>
    <t>Thiếu dây giày</t>
  </si>
  <si>
    <t>train_009646</t>
  </si>
  <si>
    <t>moi mua ma deo rua tay vo nuoc roi shop oi</t>
  </si>
  <si>
    <t>moi mua ma deo rua tay vo nuoc roi cửa_hàng oi</t>
  </si>
  <si>
    <t>train_009647</t>
  </si>
  <si>
    <t>Đẹp hài lòng và  Chất lượng sản phẩm tuyệt vời Rất đáng tiền Thời gian giao hàng rất nhanh</t>
  </si>
  <si>
    <t>Đẹp hài_lòng và Chất_lượng sản_phẩm tuyệt_vời Rất đáng tiền Thời_gian giao hàng rất nhanh</t>
  </si>
  <si>
    <t>train_009648</t>
  </si>
  <si>
    <t>Buồn vì mua nhầm phải hàng Trung Quốc bôi lên mặt đi đúng 15 phút mạc dù bịt khuẩu trang nhưng cái mặt bị cháy khét ngặt....Mẫu mã đẹp nhưng toàn đồ TQ hết...tiếc tiền quá. Chất lượng sản phẩm rất kém</t>
  </si>
  <si>
    <t>Buồn vì mua nhầm phải hàng Trung_Quốc bôi lên mặt đi đúng 15 phút mạc dù bịt khuẩu trang nhưng cái mặt bị cháy khét ngặtMẫu mã đẹp nhưng toàn đồ TQ hếttiếc tiền quá Chất_lượng sản_phẩm rất kém</t>
  </si>
  <si>
    <t>train_009649</t>
  </si>
  <si>
    <t>hàng bị hư không dùng đượcyêu cầu được đổi sản phẩm khác hoặc hoàn tiền</t>
  </si>
  <si>
    <t>hàng bị hư không dùng đượcyêu cầu được đổi sản_phẩm khác hoặc hoàn tiền</t>
  </si>
  <si>
    <t>train_009650</t>
  </si>
  <si>
    <t>Sao chỉ có 29 tấm ạ  Đóng gói sản phẩm rất đẹp và chắc chắn Shop phục vụ rất tốt Rất đáng tiền Thời gian giao hàng rất nhanh</t>
  </si>
  <si>
    <t>Sao chỉ có 29 tấm ạ Đóng_gói sản_phẩm rất đẹp và chắc_chắn cửa_hàng phục_vụ rất tốt Rất đáng tiền Thời_gian giao hàng rất nhanh</t>
  </si>
  <si>
    <t>train_009651</t>
  </si>
  <si>
    <t>vừa mua xong cắm vào ổ điện đã hỏng chập điện nhảy cầu giao! sản phẩm không tốt đề nghị trả lại tôi tiền!</t>
  </si>
  <si>
    <t>vừa mua xong cắm vào ổ điện đã hỏng chập điện nhảy_cầu giao sản_phẩm không tốt đề_nghị trả lại tôi tiền</t>
  </si>
  <si>
    <t>train_009652</t>
  </si>
  <si>
    <t xml:space="preserve"> Chất lượng sản phẩm rất kém cong vênh ko khớp máy quá thất vọng </t>
  </si>
  <si>
    <t>Chất_lượng sản_phẩm rất kém cong vênh không khớp máy quá thất_vọng</t>
  </si>
  <si>
    <t>train_009653</t>
  </si>
  <si>
    <t>để không xài mà bị rĩ sét.</t>
  </si>
  <si>
    <t>để không xài mà bị rĩ sét</t>
  </si>
  <si>
    <t>train_009654</t>
  </si>
  <si>
    <t>Mình đã mua 2 màu hồng và hồng nâu cho mình và e gái. Nhưng mình thoa trên môi thâý ngứa đấy ạ. Mình và e mình k dám sử dụng nữa luôn.Mình đã mua hàng rất nhiều và rất hài lòng về cách phục vụ của Tiki những cây son khác dùng rất tốt tuy nhiên đối với 2 cây son này thì mình thấy chất lượng sản phẩm k ổn mong Tiki xem lại nguồn cung để đảm bảo hàng an toàn nhé!</t>
  </si>
  <si>
    <t>Mình đã mua 2 màu hồng và hồng nâu cho mình và e gái Nhưng mình thoa trên môi thâý ngứa đấy ạ Mình và e mình không dám sử_dụng nữa luônMình đã mua hàng rất nhiều và rất hài_lòng về cách phục_vụ của Tiki những cây son khác dùng rất tốt tuy_nhiên đối_với 2 cây son này thì mình thấy chất_lượng sản_phẩm không ổn mong Tiki xem lại nguồn cung để đảm_bảo hàng an_toàn nhé</t>
  </si>
  <si>
    <t>train_009655</t>
  </si>
  <si>
    <t>về hình thức dày kích thước nhỏ. khi đọc lật từng trang khó khắn</t>
  </si>
  <si>
    <t>về hình_thức dày kích_thước nhỏ khi đọc lật từng trang khó khắn</t>
  </si>
  <si>
    <t>train_009656</t>
  </si>
  <si>
    <t>Lần nào mua của shop cũng đc quà . Sẽ ủng hộ shop dài dài ạ </t>
  </si>
  <si>
    <t>Lần nào mua của cửa_hàng cũng đc quà Sẽ ủng_hộ cửa_hàng dài_dài ạ</t>
  </si>
  <si>
    <t>train_009657</t>
  </si>
  <si>
    <t xml:space="preserve"> Chất lượng sản phẩm tuyệt vời đáng tiền  Đóng gói sản phẩm rất đẹp và chắc chắn</t>
  </si>
  <si>
    <t>Chất_lượng sản_phẩm tuyệt_vời đáng tiền Đóng_gói sản_phẩm rất đẹp và chắc_chắn</t>
  </si>
  <si>
    <t>train_009658</t>
  </si>
  <si>
    <t xml:space="preserve"> Chất lượng sản phẩm tuyệt vời Chất lượng sản phẩm tuyệt vời Đóng gói sản phẩm rất đẹp và chắc chắn Mua 2 sp của shop còn đc shop gửi kèm theo 5k ^^</t>
  </si>
  <si>
    <t>Chất_lượng sản_phẩm tuyệt_vời Chất_lượng sản_phẩm tuyệt_vời Đóng_gói sản_phẩm rất đẹp và chắc_chắn Mua 2 sản_phẩm của cửa_hàng còn đc cửa_hàng gửi kèm theo 5 k</t>
  </si>
  <si>
    <t>train_009659</t>
  </si>
  <si>
    <t>hơi lâu nhưng chất lượng được so vs giá</t>
  </si>
  <si>
    <t>hơi lâu nhưng chất_lượng được so với giá</t>
  </si>
  <si>
    <t>train_009660</t>
  </si>
  <si>
    <t>Rẻ đẹp. Mình thích. Giao hàng khá nhanh</t>
  </si>
  <si>
    <t>Rẻ đẹp Mình thích Giao hàng khá nhanh</t>
  </si>
  <si>
    <t>train_009661</t>
  </si>
  <si>
    <t xml:space="preserve"> Đóng gói sản phẩm rất đẹp và chắc chắn         Shop phục vụ rất tốt                                       Thời gian giao hàng rất nhanh</t>
  </si>
  <si>
    <t>train_009662</t>
  </si>
  <si>
    <t>Tắm không thấy trắng hơn dù chỉ là một ít</t>
  </si>
  <si>
    <t>Tắm không thấy trắng hơn dù chỉ là một_ít</t>
  </si>
  <si>
    <t>train_009663</t>
  </si>
  <si>
    <t>Hàng đẹp xuất sắc còn được tặng thêm túi tote 😍😍😍 </t>
  </si>
  <si>
    <t>Hàng đẹp xuất_sắc còn được tặng thêm túi tote</t>
  </si>
  <si>
    <t>train_009664</t>
  </si>
  <si>
    <t xml:space="preserve"> Chất lượng sản phẩm tốt. Mẫu mã đẹp dễ thương. Đóng gói sản phẩm rất đẹp và chắc chắn Shop phục vụ rất tốt</t>
  </si>
  <si>
    <t>Chất_lượng sản_phẩm tốt Mẫu_mã đẹp dễ_thương Đóng_gói sản_phẩm rất đẹp và chắc_chắn cửa_hàng phục_vụ rất tốt</t>
  </si>
  <si>
    <t>train_009665</t>
  </si>
  <si>
    <t xml:space="preserve">Hàng đẹp xuat sắc. </t>
  </si>
  <si>
    <t>Hàng đẹp xuat sắc</t>
  </si>
  <si>
    <t>train_009666</t>
  </si>
  <si>
    <t>Rất hài lòng về cách phục vụ của shop. Cảm ơn shop nhiều!</t>
  </si>
  <si>
    <t>Rất hài_lòng về cách phục_vụ của shop Cảm_ơn cửa_hàng nhiều</t>
  </si>
  <si>
    <t>train_009667</t>
  </si>
  <si>
    <t xml:space="preserve"> Chất lượng sản phẩm tuyệt vời Rất đáng tiền. Màu tô rất đẹp. Mua về mình đã test ngay</t>
  </si>
  <si>
    <t>Chất_lượng sản_phẩm tuyệt_vời Rất đáng tiền Màu tô rất đẹp Mua về mình đã test ngay</t>
  </si>
  <si>
    <t>train_009668</t>
  </si>
  <si>
    <t>Sh giao hàng nhah so chất lượng mua lần 4sp rất thích cơ mà sh hứa tặng quà mà m k thấy :(</t>
  </si>
  <si>
    <t>Sh giao hàng nhah so chất_lượng mua lần 4 sp rất thích cơ_mà sh hứa tặng quà mà mình không thấy</t>
  </si>
  <si>
    <t>train_009669</t>
  </si>
  <si>
    <t xml:space="preserve"> Thời gian giao hàng rất nhanh San phẩm như hình</t>
  </si>
  <si>
    <t>Thời_gian giao hàng rất nhanh San phẩm như hình</t>
  </si>
  <si>
    <t>train_009670</t>
  </si>
  <si>
    <t xml:space="preserve"> Chất lượng sản phẩm tuyệt vời sách đẹp quá  kh dám bỏ ra đọc nữa ạ😂😂😍đóng gói sản phẩm rất đẹp và chắc chắn thời gian giao hàng rất nhanh. </t>
  </si>
  <si>
    <t>Chất_lượng sản_phẩm tuyệt_vời sách đẹp quá không dám bỏ ra đọc nữa ạđóng gói sản_phẩm rất đẹp và chắc_chắn thời_gian giao hàng rất nhanh</t>
  </si>
  <si>
    <t>train_009671</t>
  </si>
  <si>
    <t>Mua 2 cái sạc iphone thì giao 2 cái sạc samsung nhắn tin lên phản ánh thì không trả lời thái độ phục vụ tệ Chất lượng sản phẩm rất kém</t>
  </si>
  <si>
    <t>Mua 2 cái sạc iphone thì giao 2 cái sạc samsung nhắn_tin lên phản_ánh thì không trả_lời thái_độ phục_vụ tệ Chất_lượng sản_phẩm rất kém</t>
  </si>
  <si>
    <t>train_009672</t>
  </si>
  <si>
    <t xml:space="preserve"> Chất lượng sản phẩm tuyệt vời  .dong goi chua ky lam</t>
  </si>
  <si>
    <t>Chất_lượng sản_phẩm tuyệt_vời dong goi chua ky lam</t>
  </si>
  <si>
    <t>train_009673</t>
  </si>
  <si>
    <t>nói thực là không có gì mới mẻ cả. Nhàm chán. Không tạo được đột phá về ngoại hình như samsung. cấu hình thì lên thêm nữa cũng chỉ vậy thôi. chả để làm gì. bắt đầu từ ip6 trở đi thấy chán rồi. không muốn lên đời máy tí nào cả.</t>
  </si>
  <si>
    <t>nói thực_là không có gì mới_mẻ cả Nhàm_chán Không tạo được đột_phá về ngoại_hình như samsung cấu_hình thì lên thêm nữa cũng chỉ vậy thôi chả để làm gì bắt_đầu từ ip6 trở đi thấy chán rồi không muốn lên đời máy tí nào cả</t>
  </si>
  <si>
    <t>train_009674</t>
  </si>
  <si>
    <t>Vận chuyển ít xốp đặt 2 bình bị móp 1 bình</t>
  </si>
  <si>
    <t>Vận_chuyển ít xốp đặt 2 bình bị móp 1 bình</t>
  </si>
  <si>
    <t>train_009675</t>
  </si>
  <si>
    <t xml:space="preserve"> Shop phục vụ rất tốt tư vấn nhiệt tình</t>
  </si>
  <si>
    <t>cửa hàng phục_vụ rất tốt tư_vấn nhiệt_tình</t>
  </si>
  <si>
    <t>train_009676</t>
  </si>
  <si>
    <t>Thời gian giao hàng quá lâu đúng 1 tuần mới nhận dc hàng.</t>
  </si>
  <si>
    <t>Thơi gian giao hang qua_lâu đung 1 tuân mơi nhân được hang</t>
  </si>
  <si>
    <t>train_009677</t>
  </si>
  <si>
    <t>Hàg ăn ngon lắm shop à Ko biết có phầm màu hay ko nhưng đỏ chót 😬😛 Con trai t rất thích sp bên shop Tăng shop 5*👍😁 T sẽ ủng hộ shop dài dài 👍👍👍👍👍👌</t>
  </si>
  <si>
    <t>Hàg ăn ngon lắm cửa_hàng à không biết có phầm màu hay không nhưng đỏ_chót Con_trai t rất thích sản_phẩm bên cửa_hàng Tăng cửa_hàng 5 T sẽ ủng_hộ cửa_hàng dài_dài</t>
  </si>
  <si>
    <t>train_009678</t>
  </si>
  <si>
    <t xml:space="preserve">Ôkê </t>
  </si>
  <si>
    <t>Ôkê</t>
  </si>
  <si>
    <t>train_009679</t>
  </si>
  <si>
    <t xml:space="preserve"> Chất lượng sản phẩm tuyệt vời Rất đáng tiền Đóng gói sản phẩm rất đẹp và chắc chắn. Cám ơn shop chúc shop đắt hàng</t>
  </si>
  <si>
    <t>Chất_lượng sản_phẩm tuyệt_vời Rất đáng tiền Đóng_gói sản_phẩm rất đẹp và chắc_chắn Cám_ơn cửa_hàng chúc cửa_hàng đắt hàng</t>
  </si>
  <si>
    <t>train_009680</t>
  </si>
  <si>
    <t xml:space="preserve"> Chất lượng sản phẩm tuyệt vời Đóng gói sản phẩm rất đẹp và chắc chắn Shop phục vụ rất tốt Rất đáng tiền Rất đáng tiền Thời gian giao hàng rất nhanh.Sp rất tốt so vs giá tiền cho shop 5*:))</t>
  </si>
  <si>
    <t>Chất_lượng sản_phẩm tuyệt_vời Đóng_gói sản_phẩm rất đẹp và chắc_chắn cửa_hàng phục_vụ rất tốt Rất đáng tiền Rất đáng tiền Thời_gian giao hàng rất nhanhSp rất tốt so với giá tiền cho cửa_hàng 5</t>
  </si>
  <si>
    <t>train_009681</t>
  </si>
  <si>
    <t>Chủ shop kute. Tặng quà thêm cho khách nữa. Tks shop nhé. Ngàn sao 😘 Shop phục vụ rất tốt. Rất đáng tiền. Đặt đêm là sáng có hàng. Ship siêu nhanh</t>
  </si>
  <si>
    <t>Chủ cửa_hàng kute Tặng quà thêm cho khách nữa cảm_ơn cửa_hàng nhé Ngàn sao cửa_hàng phục_vụ rất tốt Rất đáng tiền Đặt đêm là sáng có hàng vận_chuyển siêu nhanh</t>
  </si>
  <si>
    <t>train_009682</t>
  </si>
  <si>
    <t xml:space="preserve"> Chất lượng sản phẩm kém bỉm thấm hút kém như bỉm giả ý bé đái tý đã trĩu bỉm ko thấm đều thậm chí ngấm nước tiểu ra quần nếu ị thì hai mép bỉm tràn ra quần mép bỉm ko ôm </t>
  </si>
  <si>
    <t>Chất_lượng sản_phẩm kém bỉm thấm hút kém như bỉm giả ý bé đái tý đã trĩu bỉm không thấm đều thậm_chí ngấm nước_tiểu ra quần nếu ị thì hai mép bỉm tràn ra quần mép bỉm không ôm</t>
  </si>
  <si>
    <t>train_009683</t>
  </si>
  <si>
    <t>Sản phẩm ko được như kỳ vọngko di chuột chuẩn được</t>
  </si>
  <si>
    <t>Sản_phẩm không được như kỳ vọngko di chuột chuẩn được</t>
  </si>
  <si>
    <t>train_009684</t>
  </si>
  <si>
    <t>Lúc đầu chưa biết sd thì hơi cứng vì mình kh dám bẻ sợ gãy. Nhưng ib cho shop thì mình bẻ đc r. Cảm ơn shop. Chúc shop mua may bán đắt</t>
  </si>
  <si>
    <t>Lúc đầu chưa biết sd thì hơi cứng vì mình không dám bẻ sợ gãy Nhưng ib cho cửa_hàng thì mình bẻ đc r Cảm_ơn shop Chúc cửa_hàng mua may bán_đắt</t>
  </si>
  <si>
    <t>train_009685</t>
  </si>
  <si>
    <t>Giấy bên trong có kích thước không vừa với kích thước bìa nên khi đóng sổ lại giấy lòi ra lòi vô rất bực mình. Mặt trước của bìa thì bị cong ở gáy, trầy rất nhiều. Khi mình nhận được sổ thì sổ bị cong, vênh rất khó chịu, mình phải ép dưới đống sách 2 ngày thì mới đỡ cong. Chỉ vì cuốn sổ nhỏ nên mình không muốn tốn thời gian đổi trả hàng và chưa chắc nhận sản phẩm đúng chất lượng như kì vọng ban đầu. Rất hi vọng bên sản xuất nên chú trọng hơn về chất lượng sản phẩm. Mọi người nên cân nhắc khi chọn mua!</t>
  </si>
  <si>
    <t>Giấy bên trong có kích_thước không vừa với kích_thước bìa nên khi đóng sổ lại giấy lòi ra lòi vô rất bực_mình Mặt trước của bìa thì bị cong ở gáy trầy rất nhiều Khi mình nhận được sổ thì sổ bị cong vênh rất khó_chịu mình phải ép dưới đống sách 2 ngày thì mới đỡ cong Chỉ vì cuốn sổ nhỏ nên mình không muốn tốn thời_gian đổi trả hàng và chưa chắc nhận sản_phẩm đúng chất_lượng như kì_vọng ban_đầu Rất hi_vọng bên sản_xuất nên chú_trọng hơn về chất_lượng sản_phẩm Mọi người nên cân_nhắc khi chọn mua</t>
  </si>
  <si>
    <t>train_009686</t>
  </si>
  <si>
    <t>Giầy đẹp nha shop</t>
  </si>
  <si>
    <t>Giầy đẹp nha cửa_hàng</t>
  </si>
  <si>
    <t>train_009687</t>
  </si>
  <si>
    <t>Giao hàng siêu nhanh đúng mẫu đặt chất lượng đúng ý! Lần sau sẽ ủng hộ shop tiếp</t>
  </si>
  <si>
    <t>Giao hàng siêu nhanh đúng mẫu đặt chất_lượng đúng ý Lần sau sẽ ủng_hộ cửa_hàng tiếp</t>
  </si>
  <si>
    <t>train_009688</t>
  </si>
  <si>
    <t xml:space="preserve"> Chất lượng sản phẩm tuyệt vời Chị chỉ very dễ thương luôn Sản phẩm ngon chất lượng vừa ăn hết là đặt tiếp rồi :3</t>
  </si>
  <si>
    <t>Chất_lượng sản_phẩm tuyệt_vời Chị chỉ very dễ_thương luôn Sản_phẩm ngon chất_lượng vừa ăn hết là đặt tiếp rồi 3</t>
  </si>
  <si>
    <t>train_009689</t>
  </si>
  <si>
    <t>Giày đẹp giá rẻ nhé cả nhà </t>
  </si>
  <si>
    <t>Giày đẹp giá rẻ nhé cả nhà</t>
  </si>
  <si>
    <t>train_009690</t>
  </si>
  <si>
    <t>Siêu yêu luôn.. chờ đợi lâu bù lại sản phẩm tuyệt vời 😍😍</t>
  </si>
  <si>
    <t>Siêu yêu luôn chờ_đợi lâu bù lại sản_phẩm tuyệt_vời</t>
  </si>
  <si>
    <t>train_009691</t>
  </si>
  <si>
    <t xml:space="preserve"> Đóng gói sản phẩm rất đẹp và chắc chắn Chất lượng sản phẩm tuyệt vời</t>
  </si>
  <si>
    <t>Đóng_gói sản_phẩm rất đẹp và chắc_chắn Chất_lượng sản_phẩm tuyệt_vời</t>
  </si>
  <si>
    <t>train_009692</t>
  </si>
  <si>
    <t>Sản phẩm dùng đươc Đóng gói sản phẩm rất đẹp và chắc chắn Thời gian giao hàng rất nhanh</t>
  </si>
  <si>
    <t>Sản_phẩm dùng đươc Đóng_gói sản_phẩm rất đẹp và chắc_chắn Thời_gian giao hàng rất nhanh</t>
  </si>
  <si>
    <t>train_009693</t>
  </si>
  <si>
    <t>Sp k còn mới đã bị gỡ miếng giấy dính với tấm nhựa</t>
  </si>
  <si>
    <t>sản_phẩm không còn mới đã bị gỡ miếng giấy dính với tấm nhựa</t>
  </si>
  <si>
    <t>train_009694</t>
  </si>
  <si>
    <t>xiaomi rẻ mà chất</t>
  </si>
  <si>
    <t>train_009695</t>
  </si>
  <si>
    <t>chất lượng sạc dự phòng k như quảng cáo.dùng quá nhanh hết pin.</t>
  </si>
  <si>
    <t>chất_lượng sạc dự_phòng không như quảng cáodùng quá nhanh hết pin</t>
  </si>
  <si>
    <t>train_009696</t>
  </si>
  <si>
    <t>Sao động đến từ iphone mình đã không có thiện cảm rồi nhỉ.</t>
  </si>
  <si>
    <t>Sao đông đên tư iphone minh đa không co thiên_cam rôi nhi</t>
  </si>
  <si>
    <t>train_009697</t>
  </si>
  <si>
    <t xml:space="preserve"> Đóng gói sản phẩm rất đẹp và chắc chắn Đóng gói sản phẩm rất đẹp và chắc chắn Shop phục vụ rất tốt . Sẽ mua tiếp</t>
  </si>
  <si>
    <t>Đóng_gói sản_phẩm rất đẹp và chắc_chắn Đóng_gói sản_phẩm rất đẹp và chắc_chắn cửa_hàng phục_vụ rất tốt Sẽ mua tiếp</t>
  </si>
  <si>
    <t>train_009698</t>
  </si>
  <si>
    <t xml:space="preserve"> Đóng gói sản phẩm kém Đóng gói sản phẩm rất kém</t>
  </si>
  <si>
    <t>Đóng_gói sản_phẩm kém Đóng_gói sản_phẩm rất kém</t>
  </si>
  <si>
    <t>train_009699</t>
  </si>
  <si>
    <t>Kiểu đồ chơi trẻ con í</t>
  </si>
  <si>
    <t>Kiểu đồ_chơi trẻ_con í</t>
  </si>
  <si>
    <t>train_009700</t>
  </si>
  <si>
    <t>Sản phẩm chất lượng tốt! Shop rất chu đáo dễ thương! Đóng gói cẩn thận và giao hàng rất nhanh! Chúc shop ngày càng đông khách</t>
  </si>
  <si>
    <t>Sản_phẩm chất_lượng tốt cửa_hàng rất chu_đáo dễ_thương Đóng_gói cẩn_thận và giao hàng rất nhanh Chúc cửa_hàng ngày_càng đông khách</t>
  </si>
  <si>
    <t>train_009701</t>
  </si>
  <si>
    <t>Thời này còn chê ip pin yếu là biết bạn xài ip từ đời nào rồi, pin ip6 đã khá trâu mà nhất là dòng Plus, pin trâu ngang ipad, kinh dị</t>
  </si>
  <si>
    <t>Thời này còn chê ip pin yếu là biết bạn xài ip từ đời nào rồi pin ip6 đã khá trâu mà nhất là dòng Plus pin trâu ngang ipad kinh_dị</t>
  </si>
  <si>
    <t>train_009702</t>
  </si>
  <si>
    <t>mình đặt mã pin là CR2032 nhưng shop lại giao mã là CR2025 mà không thông báo hoặc hỏi lại ý mình.</t>
  </si>
  <si>
    <t>mình đặt mã pin là CR2032 nhưng cửa_hàng lại giao mã là CR2025 mà không thông_báo hoặc hỏi lại ý mình</t>
  </si>
  <si>
    <t>train_009703</t>
  </si>
  <si>
    <t xml:space="preserve"> Chất lượng sản phẩm rất kém  vỏ son méo ? son thì lỗi đầu son như dùng rồi  chất son loãng như nước  k đặc . để 30p trên môi ko khô  quệt 1 phát là bay màu. </t>
  </si>
  <si>
    <t>Chất_lượng sản_phẩm rất kém vỏ son méo son thì lỗi đầu son như dùng rồi chất son loãng như nước không đặc để 30 p trên môi không khô quệt 1 phát là bay_màu</t>
  </si>
  <si>
    <t>train_009704</t>
  </si>
  <si>
    <t>Chất lượng sau khi dùng thử rất kém</t>
  </si>
  <si>
    <t>Chất_lượng sau khi dùng thử rất kém</t>
  </si>
  <si>
    <t>train_009705</t>
  </si>
  <si>
    <t>Hôp thì bị rách phai màu</t>
  </si>
  <si>
    <t>Hôp thì bị rách phai_màu</t>
  </si>
  <si>
    <t>train_009706</t>
  </si>
  <si>
    <t>Giao chậm quá. Trong nội thành mà 8 ngày mới giao hàng</t>
  </si>
  <si>
    <t>Giao chậm quá Trong nội_thành mà 8 ngày mới giao hàng</t>
  </si>
  <si>
    <t>train_009707</t>
  </si>
  <si>
    <t xml:space="preserve"> Chất lượng sản phẩm rất kém Rất không đáng tiền Chất lượng sản phẩm kém</t>
  </si>
  <si>
    <t>Chất_lượng sản_phẩm rất kém Rất không đáng tiền Chất_lượng sản_phẩm kém</t>
  </si>
  <si>
    <t>train_009708</t>
  </si>
  <si>
    <t>Size áo to quá so với bé nhà mình. Hic Chất lượng sản phẩm tuyệt vời</t>
  </si>
  <si>
    <t>Size áo to quá so với bé nhà mình Hic Chất_lượng sản_phẩm tuyệt_vời</t>
  </si>
  <si>
    <t>train_009709</t>
  </si>
  <si>
    <t>Mua 5 món ưng cả 5 luôn. Cute quá đi Các mẹ nên mua ủng hộ shop đi ak . Chất lượng sản phẩm tuyệt vời Đóng gói sản phẩm rất đẹp và chắc chắn Shop phục vụ rất tốt Rất đáng tiền</t>
  </si>
  <si>
    <t>Mua 5 món ưng cả 5 luôn Cute quá đi Các mẹ nên mua ủng_hộ cửa_hàng đi ak Chất_lượng sản_phẩm tuyệt_vời Đóng_gói sản_phẩm rất đẹp và chắc_chắn cửa_hàng phục_vụ rất tốt Rất đáng tiền</t>
  </si>
  <si>
    <t>train_009710</t>
  </si>
  <si>
    <t>Sắc dc chưa dc 20p hết pin</t>
  </si>
  <si>
    <t>Sắc được chưa được 20 p hết pin</t>
  </si>
  <si>
    <t>train_009711</t>
  </si>
  <si>
    <t>Ôp đẹp như hình giá tốt</t>
  </si>
  <si>
    <t>train_009712</t>
  </si>
  <si>
    <t>Shop phục vụ rất tốt :D Rất đáng tiền</t>
  </si>
  <si>
    <t>cửa hàng phục_vụ rất tốt D Rất đáng tiền</t>
  </si>
  <si>
    <t>train_009713</t>
  </si>
  <si>
    <t>Bàn phím không nhạy có những phím nhấn 2 lần mới được trong vòng chưa đến 1 tháng mình dùng rất ít vì ngày đi làm tối về thỉnh thoảng mới dùng nhưng đã bị hỏng 3 phím nhấn không hiện chữ. Khá thất vọng.</t>
  </si>
  <si>
    <t>Bàn_phím không nhạy có những phím nhấn 2 lần mới được trong vòng chưa đến 1 tháng mình dùng rất ít vì ngày đi làm tối về thỉnh_thoảng mới dùng nhưng đã bị hỏng 3 phím nhấn không hiện chữ Khá thất_vọng</t>
  </si>
  <si>
    <t>train_009714</t>
  </si>
  <si>
    <t>Nhất định sẽ ghé mua ở shop nx Đồ quá tuyệt hơn mức tưởng tượng</t>
  </si>
  <si>
    <t>Nhất_định sẽ ghé mua ở cửa_hàng nx Đồ quá tuyệt hơn mức tưởng_tượng</t>
  </si>
  <si>
    <t>train_009715</t>
  </si>
  <si>
    <t xml:space="preserve"> Chất lượng sản phẩm tuyệt vời. Cám ơn shop</t>
  </si>
  <si>
    <t>Chất_lượng sản_phẩm tuyệt_vời Cám_ơn cửa_hàng</t>
  </si>
  <si>
    <t>train_009716</t>
  </si>
  <si>
    <t xml:space="preserve">Không đáng 1 sao. Hàng quá kém chất lượng. Nhân hạt óc chó teo tóp lép xẹp bị héo quắt mặc dù nhân ko khô. Trong túi còn có con sâu đang bò. Ko có ngày sx mặc dù ghi hsd 12 tháng. Ng mua fải bỏ tiền túi trả phí vận chuyển = 1/3 giá trị hàng để trả hàng. Sẽ ko bao giờ mua của shop này nữa. </t>
  </si>
  <si>
    <t>Không đáng 1 sao Hàng quá kém chất_lượng Nhân hạt óc chó teo_tóp lép_xẹp bị héo_quắt mặc_dù nhân không khô Trong túi còn có con sâu đang bò không có ngày sx mặc_dù ghi hsd 12 tháng Ng mua fải bỏ tiền_túi trả phí vận_chuyển 13 giá_trị hàng để trả hàng Sẽ không bao_giờ mua của cửa_hàng này nữa</t>
  </si>
  <si>
    <t>train_009717</t>
  </si>
  <si>
    <t>Hàng kém chất lượng vcl Nho đen ăn đắng Vị nho thì ngọt khé cổ</t>
  </si>
  <si>
    <t>Hàng kém chất_lượng vcl Nho đen ăn đắng Vị nho thì ngọt khé_cổ</t>
  </si>
  <si>
    <t>train_009718</t>
  </si>
  <si>
    <t>Cần chú ý khâu đóng gói tránh hàng bị móp méo. Có thể chêm giấy carton vào để hạn chế lực tác động lúc vận chuyển</t>
  </si>
  <si>
    <t>Cần chú_ý khâu đóng_gói tránh hàng bị móp méo Có_thể chêm giấy carton vào để hạn_chế lực tác_động lúc vận_chuyển</t>
  </si>
  <si>
    <t>train_009719</t>
  </si>
  <si>
    <t>Mũi giày nào cũng bị nhòe màu nhìn xấu</t>
  </si>
  <si>
    <t>train_009720</t>
  </si>
  <si>
    <t xml:space="preserve"> Chất lượng sản phẩm tuyệt vời ..ưng ý lắm luôn.. Đóng gói sản phẩm rất đẹp và chắc chắn. Thời gian giao hàng rất nhanh.</t>
  </si>
  <si>
    <t>Chất_lượng sản_phẩm tuyệt_vời ưng_ý lắm luôn Đóng_gói sản_phẩm rất đẹp và chắc_chắn Thời_gian giao hàng rất nhanh</t>
  </si>
  <si>
    <t>train_009721</t>
  </si>
  <si>
    <t xml:space="preserve"> Chất lượng sản phẩm rất kém Đt iphone 5s mà sạc 1 lầb đã hết pin</t>
  </si>
  <si>
    <t>Chất_lượng sản_phẩm rất kém điện_thoại iphone 5 s mà sạc 1 lầb đã hết pin</t>
  </si>
  <si>
    <t>train_009722</t>
  </si>
  <si>
    <t xml:space="preserve"> Chất lượng sản phẩm tuyệt vời GIẦY ĐI KO ĐC ÊM ĐAU CHÂN NHƯNG MÃ ĐẸP tạm ổn ==</t>
  </si>
  <si>
    <t>Chất_lượng sản_phẩm tuyệt_vời GIẦY ĐI không ĐC ÊM ĐAU CHÂN NHƯNG MÃ_ĐẸP tạm ổn</t>
  </si>
  <si>
    <t>train_009723</t>
  </si>
  <si>
    <t>Hàng nhận về đúng như trên thông tin sp</t>
  </si>
  <si>
    <t>Hàng nhận về đúng như trên thông_tin sản_phẩm</t>
  </si>
  <si>
    <t>train_009724</t>
  </si>
  <si>
    <t>Đồng hồ rất đẹp đeo lên sang và sáng tay lắm. Giao hàng thì siêu nhanh đặt hàng sáng hôm qua mà sáng nay đã nhận đc hàng rồi. Tks shop</t>
  </si>
  <si>
    <t>Đồng_hồ rất đẹp đeo lên sang và sáng tay lắm Giao hàng thì siêu nhanh đặt_hàng sáng hôm_qua mà sáng nay đã nhận đc hàng rồi cảm_ơn cửa_hàng</t>
  </si>
  <si>
    <t>train_009725</t>
  </si>
  <si>
    <t>Đèn bắt được côn trùng và muỗi nhưng hiệu quả thấpHiệu quả đuổi muỗi cũng hạn chế</t>
  </si>
  <si>
    <t>Đèn bắt được côn_trùng và muỗi nhưng hiệu_quả thấpHiệu quả đuổi muỗi cũng hạn_chế</t>
  </si>
  <si>
    <t>train_009726</t>
  </si>
  <si>
    <t>Vừa nhận hàng mình khui ra thấy trên hộp móp méo khung sản phẩm móp méo như đã bị khui trước rồi chân lightning cũ y như đã qua sử dụng. Cắm tai nghe và sạc vào thì chập chờn không ổn định cả sạc lẫn tai nghe. Không vừa lòng !</t>
  </si>
  <si>
    <t>Vừa nhận hàng mình khui ra thấy trên hộp móp méo khung sản_phẩm móp méo như đã bị khui trước rồi chân lightning cũ y_như đã qua sử_dụng Cắm tai_nghe và sạc vào thì chập_chờn không ổn_định cả sạc lẫn tai_nghe Không vừa_lòng</t>
  </si>
  <si>
    <t>train_009727</t>
  </si>
  <si>
    <t xml:space="preserve"> Chất lượng sản phẩm rất kémNhái </t>
  </si>
  <si>
    <t>Chất_lượng sản_phẩm rất kémNhái</t>
  </si>
  <si>
    <t>train_009728</t>
  </si>
  <si>
    <t xml:space="preserve"> Chất lượng sản phẩm tuyệt vời Đóng gói sản phẩm rất đẹp và chắc chắn Phải nói là ngạc nhiên về khoản giao hàng cực nhanh của shop lúc giao hàng đến mình còn ngơ ngác ko biết hàng j bận sn xem trước đó có đặt mua j ngoài mấy hộp mask ko vì hàng mới đặt hôm trước mà hôm sau đã tới nhà :d</t>
  </si>
  <si>
    <t>Chất_lượng sản_phẩm tuyệt_vời Đóng_gói sản_phẩm rất đẹp và chắc_chắn Phải nói là ngạc_nhiên về khoản giao hàng cực_nhanh của cửa_hàng lúc giao hàng đến mình còn ngơ_ngác không biết hàng j bận sn xem trước đó có đặt mua j ngoài mấy hộp mask không vì hàng mới đặt hôm trước mà hôm sau đã tới nhà d</t>
  </si>
  <si>
    <t>train_009729</t>
  </si>
  <si>
    <t>Giày mềm êm chân. Đế cao su rất mềm</t>
  </si>
  <si>
    <t>Giày mềm êm chân_Đế cao_su rất mềm</t>
  </si>
  <si>
    <t>train_009730</t>
  </si>
  <si>
    <t>Shop giao hàng nhanh đóng gói ok . có thể hàng bị móp là do bên vận chuyển chứ hk phải do bên shop . tư vấn nhiệt tình thanks shop.</t>
  </si>
  <si>
    <t>cửa_hàng giao hàng nhanh đóng_gói tốt có_thể hàng bị móp là do bên vận_chuyển chứ hk phải do bên cửa_hàng tư_vấn nhiệt_tình_cảm_ơn shop</t>
  </si>
  <si>
    <t>train_009731</t>
  </si>
  <si>
    <t xml:space="preserve"> Thời gian giao hàng rất chậm. Đặt hàng màu đen giao màu trắng tem niêm phong bị shop rạch sẵn check code k ra. Lưu ý khi mua hàng. Rất không đáng tiền</t>
  </si>
  <si>
    <t>Thời_gian giao hàng rất chậm Đặt_hàng màu đen giao màu trắng tem niêm_phong bị cửa_hàng rạch sẵn check code không ra Lưu_ý khi mua hàng Rất không đáng tiền</t>
  </si>
  <si>
    <t>train_009732</t>
  </si>
  <si>
    <t>Sản phẩm xạc đầy ko tự ngắt hàng ko đúng như shop nói</t>
  </si>
  <si>
    <t>Sản_phẩm xạc đầy không tự ngắt hàng_không đúng như cửa_hàng nói</t>
  </si>
  <si>
    <t>train_009733</t>
  </si>
  <si>
    <t>Mẻ đầu vì hốc bỏ hộp sữa vào nhỏ quá nên nhét hộp sữa 1L vào hơi khó khăn khi lôi ra kiểm tra xem sữa chua chưa thì phải lôi mạnh khiến men bị long chân. Mẻ thứ 2 ủ 10 tiếng ở 42 độ nhưng vẫn không chua gì cả. Ủ theo cách truyền thống ngon hơn nhiều. SP này hốc bỏ sữa nhỏ bất tiện quá :((</t>
  </si>
  <si>
    <t>Mẻ đầu vì hốc bỏ hộp sữa vào nhỏ quá nên nhét hộp sữa 1L vào hơi khó_khăn khi lôi ra kiểm_tra xem sữa_chua chưa thì phải lôi mạnh khiến men bị long chân Mẻ thứ 2 ủ 10 tiếng ở 42 độ nhưng vẫn không chua gì cả Ủ theo cách truyền_thống ngon hơn nhiều sản_phẩm này hốc bỏ sữa nhỏ bất_tiện quá</t>
  </si>
  <si>
    <t>train_009734</t>
  </si>
  <si>
    <t xml:space="preserve"> Đóng gói sản phẩm rất đẹp và chắc chắn có điều shop ko cho kiểm hàng  khó xử. Em muốn hủy đơn vì bên shop có kiểu giày khác đc hơn.  Chất lượng sản phẩm tuyệt vời</t>
  </si>
  <si>
    <t>Đóng_gói sản_phẩm rất đẹp và chắc_chắn có điều cửa_hàng_không cho kiểm hàng khó xử Em muốn hủy đơn vì bên cửa_hàng có kiểu giày khác đc hơn Chất_lượng sản_phẩm tuyệt_vời</t>
  </si>
  <si>
    <t>train_009735</t>
  </si>
  <si>
    <t>Khoái cái loa 4W quá màn hình thì quá đẹp , về vn là mua ngay 10 cái tặng mấy cụ già xài .</t>
  </si>
  <si>
    <t>Khoái cái loa 4W quá màn_hình thì quá đẹp về vn là mua ngay 10 cái tặng mấy cụ già xài</t>
  </si>
  <si>
    <t>train_009736</t>
  </si>
  <si>
    <t>ko ngon như mọi ng nói :ý kién cá nhân Chất lượng sản phẩm rất kém</t>
  </si>
  <si>
    <t>không ngon như mọi ng nói ý kién cá_nhân Chất_lượng sản_phẩm rất kém</t>
  </si>
  <si>
    <t>train_009737</t>
  </si>
  <si>
    <t>Bị lỗi nhỏ nhưng có thể bỏ qua vì giầy đẹp lắm 💙</t>
  </si>
  <si>
    <t>Bị lỗi nhỏ nhưng có_thể bỏ_qua vì giầy đẹp lắm</t>
  </si>
  <si>
    <t>train_009738</t>
  </si>
  <si>
    <t>shop không uy tín. sản phẩm có tặng phẩm nhưng khi giao lại không có tặng phẩm</t>
  </si>
  <si>
    <t>cửa_hàng_không uy_tín sản_phẩm có tặng_phẩm nhưng khi giao lại không có tặng_phẩm</t>
  </si>
  <si>
    <t>train_009739</t>
  </si>
  <si>
    <t xml:space="preserve"> Đóng gói sản phẩm rất đẹp và chắc chắn sản phẩm rất đẹp khá hài lòng</t>
  </si>
  <si>
    <t>Đóng_gói sản_phẩm rất đẹp và chắc_chắn sản_phẩm rất đẹp khá hài_lòng</t>
  </si>
  <si>
    <t>train_009740</t>
  </si>
  <si>
    <t>Sản phẩm đẹp hơn so với giá tiền </t>
  </si>
  <si>
    <t>Sản_phẩm đẹp hơn so với giá tiền</t>
  </si>
  <si>
    <t>train_009741</t>
  </si>
  <si>
    <t xml:space="preserve"> Chất lượng sản phẩm rất kémHÀNG NHÁI KHĂN SỮA CỦA NHẬT =&gt; KHÔNG NÊN MUA PHÍ TIỀN</t>
  </si>
  <si>
    <t>Chất_lượng sản_phẩm rất kémHÀNG NHÁI KHĂN SỮA CỦA NHẬT KHÔNG NÊN MUA PHÍ TIỀN</t>
  </si>
  <si>
    <t>train_009742</t>
  </si>
  <si>
    <t xml:space="preserve"> Đóng gói sản phẩm rất đẹp và chắc chắn.hơi nhỏ.</t>
  </si>
  <si>
    <t>Đóng_gói sản_phẩm rất đẹp và chắc chắnhơi nhỏ</t>
  </si>
  <si>
    <t>train_009743</t>
  </si>
  <si>
    <t>Thanh gỗ bánh xe sau ngắn hơn thanh trướcđi bị kẹt khó đẩy</t>
  </si>
  <si>
    <t>Thanh gỗ bánh_xe sau ngắn hơn thanh trướcđi bị kẹt khó đẩy</t>
  </si>
  <si>
    <t>train_009744</t>
  </si>
  <si>
    <t>Hơi mềmgiao hang nhanh</t>
  </si>
  <si>
    <t>train_009745</t>
  </si>
  <si>
    <t>Shop giao sai sz mình đặt nhưng chất lượng Ok. Mng hãy ủng hộ shop nhé😁😁😁</t>
  </si>
  <si>
    <t>cửa_hàng giao sai sz mình đặt nhưng chất_lượng Ok_Mng hãy ủng_hộ cửa_hàng nhé</t>
  </si>
  <si>
    <t>train_009746</t>
  </si>
  <si>
    <t>Chất lươnngj tốt giá tốt</t>
  </si>
  <si>
    <t>train_009747</t>
  </si>
  <si>
    <t>Khăn quá mỏng và nhỏ hơn khăn sữa nữa chỉ có khẩu trang bé là mình vừa ý </t>
  </si>
  <si>
    <t>Khăn quá mỏng và nhỏ hơn khăn sữa nữa chỉ có khẩu_trang bé là mình vừa_ý</t>
  </si>
  <si>
    <t>train_009748</t>
  </si>
  <si>
    <t>Đóng gói sản phẩm rất đẹp và chắc chắn Shop phục vụ rất tốt Thời gian giao hàng rất nhanh Chất lượng sản phẩm tuyệt</t>
  </si>
  <si>
    <t>Đóng_gói sản_phẩm rất đẹp và chắc_chắn cửa_hàng phục_vụ rất tốt Thời_gian giao hàng rất nhanh Chất_lượng sản_phẩm tuyệt</t>
  </si>
  <si>
    <t>train_009749</t>
  </si>
  <si>
    <t>Sản phảm tốt quá làm mình lại phải tốn tiền tiếp tục ủng hộ Xịt lên thì bị mượt quá không bết dính nữa chứ , tóc con thì mọc nhiều quá cứ lởm chởm Giao hàng nhanh</t>
  </si>
  <si>
    <t>Sản phảm tốt quá làm mình lại phải tốn tiền tiếp_tục ủng_hộ Xịt lên thì bị mượt quá không bết dính nữa chứ tóc con thì mọc nhiều quá cứ lởm_chởm Giao hàng nhanh</t>
  </si>
  <si>
    <t>train_009750</t>
  </si>
  <si>
    <t>thu hai ngay bluetooth kong vao duoc.muon tai nhac tren pc .noi vao la chet may.khong mo duoc may nua.</t>
  </si>
  <si>
    <t>thu hai ngay bluetooth kong vao duocmuon tai nhac tren pc noi vao la chet maykhong mo duoc may nua</t>
  </si>
  <si>
    <t>train_009751</t>
  </si>
  <si>
    <t>Sp rất ok. Shop phuc vụ chu đáo. Cảm ơn shop nhiều nha</t>
  </si>
  <si>
    <t>sản_phẩm rất ok cửa_hàng phuc vụ chu_đáo Cảm_ơn cửa_hàng nhiều nha</t>
  </si>
  <si>
    <t>train_009752</t>
  </si>
  <si>
    <t>Êm ak</t>
  </si>
  <si>
    <t>train_009753</t>
  </si>
  <si>
    <t>Xin chức mừng và chúc hai em thành công trong kỳ thi vào đại học sắp tới .</t>
  </si>
  <si>
    <t>Xin chức mừng và chúc hai em thành_công trong kỳ thi vào đại_học sắp tới</t>
  </si>
  <si>
    <t>train_009754</t>
  </si>
  <si>
    <t>Giày đẹpchủ shop max nhiệt tình luôn </t>
  </si>
  <si>
    <t>Giày đẹpchủ cửa_hàng max nhiệt_tình luôn</t>
  </si>
  <si>
    <t>train_009755</t>
  </si>
  <si>
    <t>Kiểu dáng đẹp nhưng chất lượng và cách may quá k được.  Thời gian giao hàng rất nhanh</t>
  </si>
  <si>
    <t>Kiểu_dáng đẹp nhưng chất_lượng và cách may quá không được Thời_gian giao hàng rất nhanh</t>
  </si>
  <si>
    <t>train_009756</t>
  </si>
  <si>
    <t xml:space="preserve">Form giày cứng, vừa chân, mang vào rất đẹp Đáng mua </t>
  </si>
  <si>
    <t>Form giày cứng vừa chân mang vào rất đẹp Đáng mua</t>
  </si>
  <si>
    <t>train_009757</t>
  </si>
  <si>
    <t>Doi lau qa</t>
  </si>
  <si>
    <t>train_009758</t>
  </si>
  <si>
    <t>1 gói bị thủng 1 lỗ làm nước mặt nạ toè loe ra gói hàng hic hic Đóng gói sản phẩm rất đẹp và chắc chắn Chất lượng sản phẩm tuyệt vời</t>
  </si>
  <si>
    <t>1 gói bị thủng 1 lỗ làm nước mặt_nạ toè loe ra gói hàng hic hic Đóng_gói sản_phẩm rất đẹp và chắc_chắn Chất_lượng sản_phẩm tuyệt_vời</t>
  </si>
  <si>
    <t>train_009759</t>
  </si>
  <si>
    <t>Giao hàng nhanh cl sp tuyệt vời nhưng shop giáo thiếu móc khoá của e mong shop lưu ý 💓</t>
  </si>
  <si>
    <t>Giao hàng nhanh cl sản_phẩm tuyệt_vời nhưng cửa_hàng giáo thiếu móc khoá của e mong cửa_hàng lưu_ý</t>
  </si>
  <si>
    <t>train_009760</t>
  </si>
  <si>
    <t xml:space="preserve"> Chất lượng sản phẩm tuyệt vời.  Đóng gói sản phẩm rất đẹp và chắc chắn. Cảm ơn shop.</t>
  </si>
  <si>
    <t>Chất_lượng sản_phẩm tuyệt_vời Đóng_gói sản_phẩm rất đẹp và chắc_chắn Cảm_ơn shop</t>
  </si>
  <si>
    <t>train_009761</t>
  </si>
  <si>
    <t>Chất lượng phù hợp với giá cả!  Thời gian giao hàng khá nhanh !</t>
  </si>
  <si>
    <t>Chất_lượng phù_hợp với giá_cả Thời_gian giao hàng khá nhanh</t>
  </si>
  <si>
    <t>train_009762</t>
  </si>
  <si>
    <t>Không thấy case silicon tặng kèm.</t>
  </si>
  <si>
    <t>Không thấy case silicon tặng kèm</t>
  </si>
  <si>
    <t>train_009763</t>
  </si>
  <si>
    <t>Màu hơi khó sử dụng</t>
  </si>
  <si>
    <t>Màu hơi khó sử_dụng</t>
  </si>
  <si>
    <t>train_009764</t>
  </si>
  <si>
    <t>Thật sự đây là lần đầu tiên tôi thất vọng về chuyện giao hàng của tiki hẹn giao ngày 12/10 đến ngày 13/10 thì nhắn tin xin lỗi và báo lại là ngày 15/10 hết ngày 15 tôi vẫn chưa nhận được hàng cũng không nhận được bất cứ tin tức gì đt yêu cầu hỗ trợ thì hẹn tới hẹn lui vẫn không thể nói chính xác được khi nào tôi nhận được hàng.Vì đã thanh toán bằng thẻ ngay khi mua nên tôi không muốn hủy đơn hàng vì chuyện lấy lại tiền rất lằng nhằng và lâu. Một công ty thương mai điện tử lớn như tiki mà khâu giao hàng lại kém không thể tin được.</t>
  </si>
  <si>
    <t>Thật_sự đây là lần đầu_tiên tôi thất_vọng về chuyện giao hàng của tiki hẹn giao ngày 1210 đến ngày 1310 thì nhắn_tin xin_lỗi và báo lại là ngày 1510 hết ngày 15 tôi vẫn chưa nhận được hàng cũng không nhận được bất_cứ tin_tức gì điện_thoại yêu_cầu hỗ_trợ thì hẹn tới hẹn_lui vẫn không_thể nói chính_xác được khi nào tôi nhận được hàngVì đã thanh_toán bằng thẻ ngay khi mua nên tôi không muốn hủy đơn hàng vì chuyện lấy lại tiền rất lằng_nhằng và lâu Một công_ty thương mai điện_tử lớn như tiki mà khâu giao hàng lại kém không_thể tin được</t>
  </si>
  <si>
    <t>train_009765</t>
  </si>
  <si>
    <t>Chán quá</t>
  </si>
  <si>
    <t>train_009766</t>
  </si>
  <si>
    <t xml:space="preserve">Tạm được nhưng không nên đi nước quá nhiều.  Bong keo </t>
  </si>
  <si>
    <t>Tạm được nhưng không nên đi nước quá nhiều Bong keo</t>
  </si>
  <si>
    <t>train_009767</t>
  </si>
  <si>
    <t>Đóng gói ko cẩn thận.  Hộp bị méo mó</t>
  </si>
  <si>
    <t>Đóng_gói không cẩn_thận Hộp bị méo_mó</t>
  </si>
  <si>
    <t>train_009768</t>
  </si>
  <si>
    <t>Sản phẩm y hình. Có đều vận chuyển hơi bị móp mấy góc hộp. </t>
  </si>
  <si>
    <t>Sản_phẩm y_hình Có đều vận_chuyển hơi bị móp mấy góc hộp</t>
  </si>
  <si>
    <t>train_009769</t>
  </si>
  <si>
    <t>Độ dày vừa phải co giãn tốt. Chất lượng sản phẩm tuyệt vời</t>
  </si>
  <si>
    <t>Độ dày vừa phải co_giãn tốt Chất_lượng sản_phẩm tuyệt_vời</t>
  </si>
  <si>
    <t>train_009770</t>
  </si>
  <si>
    <t xml:space="preserve"> Chất lượng sản phẩm tuyệt vời ngon quá❤️</t>
  </si>
  <si>
    <t>Chất_lượng sản_phẩm tuyệt_vời ngon quá</t>
  </si>
  <si>
    <t>train_009771</t>
  </si>
  <si>
    <t>Giày chất lượng ok  xứng với giá tiền  hộp nike mới nguyên  có hộp das thì hơi móp xíu cũng ko đáng kể. Nhưng góp ý shop nếu đc nên đổi dv shipper khác  vì ghn giao hàng rất chậm  phải liên hệ lên cty hối mới giao lại   dù sao vẫn cho 5 sao shop ❤️</t>
  </si>
  <si>
    <t>Giày chất_lượng tốt xứng với giá tiền hộp nike mới_nguyên có hộp das thì hơi móp xíu cũng không đáng_kể Nhưng góp_ý cửa_hàng nếu đc nên đổi dv shipper khác vì ghn giao hàng rất chậm phải liên_hệ lên cty hối mới giao lại dù_sao vẫn cho 5 sao cửa_hàng</t>
  </si>
  <si>
    <t>train_009772</t>
  </si>
  <si>
    <t>ok. shop fu vu la ok rôi. mog la sau nay shop co nhiêu mat hag mih se ug hô tiep</t>
  </si>
  <si>
    <t>ok cửa_hàng fu vu la tốt rôi mog la sau nay cửa_hàng co nhiêu mat hag mih se ug hô tiep</t>
  </si>
  <si>
    <t>train_009773</t>
  </si>
  <si>
    <t xml:space="preserve"> Chất lượng sản phẩm tuyệt vời Đóng gói sản phẩm rất đẹp và chắc chắn Thời gian giao hàng rất nhanh shop tư vấn nhiệt tình.</t>
  </si>
  <si>
    <t>Chất_lượng sản_phẩm tuyệt_vời Đóng_gói sản_phẩm rất đẹp và chắc_chắn Thời_gian giao hàng rất nhanh cửa_hàng tư_vấn nhiệt_tình</t>
  </si>
  <si>
    <t>train_009774</t>
  </si>
  <si>
    <t>Hàng chờ cả tuần mới được nhận lâu hơn cả mong đợi. Hôm qua vừa được khui seal và xài thử cho đến sáng nay thì bị sập nguồn sau khi có cuộc gọi đến. Đã gọi lên hotline của Tiki để giải quyết giờ thì chờ đợi tiếp.</t>
  </si>
  <si>
    <t>Hàng chờ cả tuần mới được nhận lâu hơn cả mong_đợi Hôm_qua vừa được khui seal và xài thử cho đến sáng nay thì bị sập nguồn sau khi có cuộc gọi đến Đã gọi lên hotline của Tiki để giải_quyết giờ thì chờ_đợi tiếp</t>
  </si>
  <si>
    <t>train_009775</t>
  </si>
  <si>
    <t>hàng xiaomi ai chưa dùng thì chưa thể biết được . Dùng rồi mới thấy ngon bổ rẻ là như thế nào . đang dùng mi4 và cảm thấy hài lòng kinh khủng . Hóng các thương gia nhập em mi band 2 này về là xúc cho 2 thứ nó giao cấu với nhau !</t>
  </si>
  <si>
    <t>hàng xiaomi ai chưa dùng thì chưa_thể biết được Dùng rồi mới thấy ngon bổ rẻ là như thế_nào đang dùng mi4 và cảm_thấy hài_lòng kinh_khủng Hóng các thương_gia_nhập em mi band 2 này về là xúc cho 2 thứ nó giao_cấu với nhau</t>
  </si>
  <si>
    <t>train_009776</t>
  </si>
  <si>
    <t xml:space="preserve"> Đóng gói sản phẩm rất đẹp và chắc chắn Hàng chuẩn hãng. Lên màu đẹp mỗi tội bặm môi hơi dính :((</t>
  </si>
  <si>
    <t>Đóng_gói sản_phẩm rất đẹp và chắc_chắn Hàng chuẩn hãng Lên màu đẹp mỗi tội bặm môi hơi dính</t>
  </si>
  <si>
    <t>train_009777</t>
  </si>
  <si>
    <t>Máy không chuẩn pin lắp mãi không được không phải máy mới</t>
  </si>
  <si>
    <t>train_009778</t>
  </si>
  <si>
    <t>Đặt đồng hồ này mà shop lại giao cho đồng hồ kia sđt hotline ko liên lạc được</t>
  </si>
  <si>
    <t>Đặt đồng_hồ này mà cửa_hàng lại giao cho đồng_hồ kia sđt hotline không liên_lạc được</t>
  </si>
  <si>
    <t>train_009779</t>
  </si>
  <si>
    <t xml:space="preserve"> Chất lượng sản phẩm tuyệt vời tạm thời check thì hàng ok hốt được flash sale giá quá hời cảm ơn shop nhiều ^^.  Đóng gói sản phẩm rất đẹp và chắc chắn</t>
  </si>
  <si>
    <t>Chất_lượng sản_phẩm tuyệt_vời tạm_thời check thì hàng tốt hốt được flash sale giá quá hời cảm_ơn cửa_hàng nhiều Đóng_gói sản_phẩm rất đẹp và chắc_chắn</t>
  </si>
  <si>
    <t>train_009780</t>
  </si>
  <si>
    <t>Tot lam.ok hang dep k che vao dau</t>
  </si>
  <si>
    <t>Tot lamok hang dep không che vao dau</t>
  </si>
  <si>
    <t>train_009781</t>
  </si>
  <si>
    <t>Mùi thơm nhẹ rất thích.  Shop phục vụ rất tốt. Thời gian giao hàng rất nhanh. Sau 2 tuần xịt thì phần mái ra nhiều tóc con mùi thơm dễ chịu ko nồng như những loại khác mình từng dùng</t>
  </si>
  <si>
    <t>Mùi thơm nhẹ rất thích cửa_hàng phục_vụ rất tốt Thời_gian giao hàng rất nhanh Sau 2 tuần xịt thì phần mái ra nhiều tóc con mùi thơm dễ_chịu không nồng như những loại khác mình từng dùng</t>
  </si>
  <si>
    <t>train_009782</t>
  </si>
  <si>
    <t>Máy này lực hút quá nhẹ k hút dc gì. Phí tiền </t>
  </si>
  <si>
    <t>Máy này lực hút quá nhẹ không hút được gì Phí tiền</t>
  </si>
  <si>
    <t>train_009783</t>
  </si>
  <si>
    <t>Chất lượng sản phẩm tuyệt vời Rất đáng tiền. Rất ngon</t>
  </si>
  <si>
    <t>Chất_lượng sản_phẩm tuyệt_vời Rất đáng tiền Rất ngon</t>
  </si>
  <si>
    <t>train_009784</t>
  </si>
  <si>
    <t xml:space="preserve">Sp tốt đc lắm r í ......ngon r mấy chỗ khác bán cao hơn nhìu hk biết ra s nữa </t>
  </si>
  <si>
    <t>sản_phẩm tốt đc lắm rồi í ngon rồi mấy chỗ khác bán cao hơn nhìu hk biết ra s nữa</t>
  </si>
  <si>
    <t>train_009785</t>
  </si>
  <si>
    <t>Giòn thơm và rất ngontư vấn nhiệt tìnhsẽ ủng hộ dài dài 👍👍👍 Shop phục vụ rất tốt</t>
  </si>
  <si>
    <t>Giòn thơm và rất ngontư vấn nhiệt tìnhsẽ ủng_hộ dài_dài cửa_hàng phục_vụ rất tốt</t>
  </si>
  <si>
    <t>train_009786</t>
  </si>
  <si>
    <t xml:space="preserve">Giày k giống hình.lừa gạt </t>
  </si>
  <si>
    <t>Giày không giống hìnhlừa gạt</t>
  </si>
  <si>
    <t>train_009787</t>
  </si>
  <si>
    <t>Dùng được nhung lâu dài thì không biết bien ko</t>
  </si>
  <si>
    <t>Dùng được nhung lâu_dài thì không biết bien không</t>
  </si>
  <si>
    <t>train_009788</t>
  </si>
  <si>
    <t xml:space="preserve"> Chất lượng sản phẩm tuyệt vời. hàng hóa rất ok mà giá rẻ. Tôi hài lòng. </t>
  </si>
  <si>
    <t>Chất_lượng sản_phẩm tuyệt_vời hàng_hóa rất tốt mà giá rẻ Tôi hài_lòng</t>
  </si>
  <si>
    <t>train_009789</t>
  </si>
  <si>
    <t>Hang dep lam nha shop Chất lượng sản phẩm tuyệt vời</t>
  </si>
  <si>
    <t>Hang dep_lam nha cửa_hàng Chất_lượng sản_phẩm tuyệt_vời</t>
  </si>
  <si>
    <t>train_009790</t>
  </si>
  <si>
    <t>Gửi hàng ko đúng khi đặt</t>
  </si>
  <si>
    <t>Gửi hàng_không đúng khi đặt</t>
  </si>
  <si>
    <t>train_009791</t>
  </si>
  <si>
    <t>Khổ giấy hơi lớn văn phạm vài nơi còn lang mang đứng trên cái nhìn tổng thể mà nói sách đưa đến một cái nhìn sâu sắc về cuộc đời của vua Gia Long nhưng từ góc nhìn của vua Xiêm nên chưa lột trần hết nội tâm nhân vật cái nhìn chung thiêng về đứng trên lập trường của A để nhìn B nên chưa tô rõ một số tình tiết đi quá nhanh nhưng một số đoạn lại quá chậm tạo cảm giác không đồng nhất khó tạo nên cảm giác hòa nhập vào cốt truyện. Mạch cảm xúc bị đứt đoạn khi nhiều câu văn bị lặp ở các đoạn gần nhau nên cảm giác đọc rất xoay vòng</t>
  </si>
  <si>
    <t>Khổ giấy hơi lớn văn_phạm vài nơi còn lang mang đứng trên cái nhìn tổng_thể mà nói sách đưa đến một cái nhìn sâu_sắc về cuộc_đời của vua Gia_Long nhưng từ góc nhìn của vua Xiêm nên chưa lột_trần hết nội_tâm nhân_vật cái nhìn_chung thiêng về đứng trên lập_trường của A để nhìn B nên chưa tô rõ một_số tình_tiết đi quá nhanh nhưng một_số đoạn lại quá chậm tạo cảm_giác không đồng_nhất khó tạo nên cảm_giác hòa_nhập vào cốt_truyện Mạch cảm_xúc bị đứt_đoạn khi nhiều câu_văn bị lặp ở các đoạn gần nhau nên cảm_giác đọc rất xoay vòng</t>
  </si>
  <si>
    <t>train_009792</t>
  </si>
  <si>
    <t xml:space="preserve"> Chất lượng sản phẩm tuyệt vời Chất lượng sản phẩm tuyệt vời Đóng gói sản phẩm rất đẹp và chắc chắn Rất đáng tiền. Hàng đẹp rất đáng tiền </t>
  </si>
  <si>
    <t>Chất_lượng sản_phẩm tuyệt_vời Chất_lượng sản_phẩm tuyệt_vời Đóng_gói sản_phẩm rất đẹp và chắc_chắn Rất đáng tiền Hàng đẹp rất đáng tiền</t>
  </si>
  <si>
    <t>train_009793</t>
  </si>
  <si>
    <t>Bánh tráng bị hư rồi shop</t>
  </si>
  <si>
    <t>Bánh_tráng bị hư rồi cửa_hàng</t>
  </si>
  <si>
    <t>train_009794</t>
  </si>
  <si>
    <t>sài ko dc</t>
  </si>
  <si>
    <t>sai không được</t>
  </si>
  <si>
    <t>train_009795</t>
  </si>
  <si>
    <t>Thẻ nhớ tốc độ ghi rất chậm. Không sử dụng được. Rất thất vọng về chât lượng thẻ</t>
  </si>
  <si>
    <t>Thẻ nhớ tốc_độ ghi rất chậm Không sử_dụng được Rất thất_vọng về chât lượng thẻ</t>
  </si>
  <si>
    <t>train_009796</t>
  </si>
  <si>
    <t xml:space="preserve"> Chất lượng sản phẩm tuyệt vời. Đóng gói sản phẩm rất đẹp và chắc chắn. Hơi to hơn so với hình nhưng nhìn chung là đẹp và giống hình.</t>
  </si>
  <si>
    <t>Chất_lượng sản_phẩm tuyệt_vời Đóng_gói sản_phẩm rất đẹp và chắc_chắn Hơi to hơn so với hình nhưng nhìn_chung là đẹp và giống hình</t>
  </si>
  <si>
    <t>train_009797</t>
  </si>
  <si>
    <t>sp rat dẹp nhung mih.deo bi rong</t>
  </si>
  <si>
    <t>sản_phẩm rat dẹp nhung mihdeo bi rong</t>
  </si>
  <si>
    <t>train_009798</t>
  </si>
  <si>
    <t xml:space="preserve"> Thời gian giao hàng rất nhanh Chất lượng sản phẩm tuyệt vời  Shop phục vụ rất tốt Rất đáng tiền</t>
  </si>
  <si>
    <t>Thời_gian giao hàng rất nhanh Chất_lượng sản_phẩm tuyệt_vời cửa_hàng phục_vụ rất tốt Rất đáng tiền</t>
  </si>
  <si>
    <t>train_009799</t>
  </si>
  <si>
    <t>Chất lượng ko tốt  2 giầy đều bị lỗi ko có ô zê  ( thiếu khuy)   Chất lượng sản phẩm kém</t>
  </si>
  <si>
    <t>Chất_lượng không tốt 2 giầy đều bị lỗi không có ô zê thiếu khuy Chất_lượng sản_phẩm kém</t>
  </si>
  <si>
    <t>train_009800</t>
  </si>
  <si>
    <t>Nhìn đi nhìn lại vẫn không thấy có gì đáng để mua.</t>
  </si>
  <si>
    <t>Nhìn đi nhìn lại vẫn không thấy có gì đáng để mua</t>
  </si>
  <si>
    <t>train_009801</t>
  </si>
  <si>
    <t>Tôi biết Gào lâu lắm rồi từ khi còn là cô 8x đại loại như kiểu hot girl thời hiện đại...đến khi lập gia đình cuộc sống của cô chậm lại...thật hơn và lối nói chuyện cũng đậm chất từng trãi hơn...hai tác phẩm tôi mua là Hoa Linh Lan và Anh Sẽ Yêu Em Mãi Chứ....chưa thật sự thuyết phục tôi dù đã cố mua cuốn thứ hai để xem mình có thay đổi suy nghĩ cho tác giả này không...lối viết văn vẫn chưa chặt chẽ...khi thì trầm như chưa bao giờ được trầm kéo dài câu truyện lê thê khi lại chạy nhanh đến một cách chóng mặt...không khiến người ta đọng lại hoặc muốn đọc lại lần thứ hai...một kiểu trãi nghiệm sách như ăn một bát mì tôm...</t>
  </si>
  <si>
    <t>Tôi biết Gào lâu lắm rồi từ khi còn là cô 8 x đại_loại như kiểu hot girl thời hiện đạiđến khi lập gia_đình cuộc_sống của cô chậm lạithật hơn và lối nói_chuyện cũng đậm chất từng trãi hơnhai tác_phẩm tôi mua là Hoa_Linh_Lan và Anh Sẽ Yêu Em Mãi_Chứchưa thật_sự thuyết_phục tôi dù đã cố mua cuốn thứ hai để xem mình có thay_đổi suy_nghĩ cho tác_giả này khônglối viết văn vẫn chưa chặt chẽkhi thì trầm như chưa bao_giờ được trầm kéo_dài câu truyện lê_thê khi lại chạy nhanh đến một_cách chóng mặtkhông khiến người_ta đọng lại hoặc muốn đọc lại lần thứ haimột kiểu trãi nghiệm sách như ăn một bát mì tôm</t>
  </si>
  <si>
    <t>train_009802</t>
  </si>
  <si>
    <t xml:space="preserve"> Đóng gói sản phẩm rất đẹp và chắc chắn. Thời gian giao hàng rất nhanh. Mới gội lần đầu nhưng thấy cũng tốt mong là sẽ đạt hiệu quả.</t>
  </si>
  <si>
    <t>Đóng_gói sản_phẩm rất đẹp và chắc_chắn Thời_gian giao hàng rất nhanh Mới gội lần đầu nhưng thấy cũng tốt mong là sẽ đạt hiệu_quả</t>
  </si>
  <si>
    <t>train_009803</t>
  </si>
  <si>
    <t>Hang dep giong nhu hinh  Chất lượng sản phẩm tuyệt vời Đóng gói sản phẩm rất đẹp và chắc chắn</t>
  </si>
  <si>
    <t>Hang dep giong nhu hinh Chất_lượng sản_phẩm tuyệt_vời Đóng_gói sản_phẩm rất đẹp và chắc_chắn</t>
  </si>
  <si>
    <t>train_009804</t>
  </si>
  <si>
    <t xml:space="preserve">Giày giao không giống hình bị trầy xước </t>
  </si>
  <si>
    <t>Giày giao không giống hình bị trầy xước</t>
  </si>
  <si>
    <t>train_009805</t>
  </si>
  <si>
    <t>Sản phẩm rất đẹp chuẩn hình tôi rất thích phom nhỏ gọn dáng chân đẹp gọn chân. Mình  rất hài lòng về sản phẩm </t>
  </si>
  <si>
    <t>Sản_phẩm rất đẹp chuẩn hình tôi rất thích phom nhỏ gọn dáng chân đẹp gọn chân Mình rất hài_lòng về sản_phẩm</t>
  </si>
  <si>
    <t>train_009806</t>
  </si>
  <si>
    <t>Rất ưng.  Chất lượng sản phẩm tuyệt vời</t>
  </si>
  <si>
    <t>Rất ưng Chất_lượng sản_phẩm tuyệt_vời</t>
  </si>
  <si>
    <t>train_009807</t>
  </si>
  <si>
    <t>San pham qua tồi</t>
  </si>
  <si>
    <t>train_009808</t>
  </si>
  <si>
    <t>tốt.giá rẻ âm thanh hay</t>
  </si>
  <si>
    <t>tốtgiá rẻ âm_thanh hay</t>
  </si>
  <si>
    <t>train_009809</t>
  </si>
  <si>
    <t xml:space="preserve"> Đóng gói sản phẩm rất đẹp và chắc chắn Chất lượng sản phẩm tuyệt vời. Chuột dùng ok</t>
  </si>
  <si>
    <t>Đóng_gói sản_phẩm rất đẹp và chắc_chắn Chất_lượng sản_phẩm tuyệt_vời Chuột dùng tốt</t>
  </si>
  <si>
    <t>train_009810</t>
  </si>
  <si>
    <t>Ưng ý vì mình nghĩ là đây là hàng thật chính hãng luôn. Mà mh dùng thì thấy bông mh vẫn trắng nguyên ko biết do mh dùng sai cách hay mh đã tẩy trang rửa mặt sạch sẽ nhỉ ahihi</t>
  </si>
  <si>
    <t>Ưng_ý vì mình nghĩ là đây là hàng thật chính hãng luôn Mà mh dùng thì thấy bông mh vẫn trắng nguyên không biết do mh dùng sai cách hay mh đã tẩy_trang rửa mặt sạch_sẽ nhỉ ahihi</t>
  </si>
  <si>
    <t>train_009811</t>
  </si>
  <si>
    <t>Vậy là ngon rồi , mấy em sạc tiền triệu cũng chỉ tầm trên dưới 80% là cùng , em này sạc cho 5s của mình đc 4 đến 5 lần</t>
  </si>
  <si>
    <t>Vậy là ngon rồi mấy em sạc tiền triệu cũng chỉ tầm trên_dưới 80 là cùng em này sạc cho 5 s của mình đc 4 đến 5 lần</t>
  </si>
  <si>
    <t>train_009812</t>
  </si>
  <si>
    <t>Mình mua sản phẩm bị lỗi và đổi trả đến 2 lần. Mong Tiki chú trọng đến chất lượng sản phẩm hơn. Tuy nhiên 4* cho dịch vụ giao hàng  + đổi trả của Tiki.</t>
  </si>
  <si>
    <t>Mình mua sản_phẩm bị lỗi và đổi trả đến 2 lần Mong_Tiki chú_trọng đến chất_lượng sản_phẩm hơn Tuy_nhiên 4 cho dịch_vụ giao hàng đổi trả của Tiki</t>
  </si>
  <si>
    <t>train_009813</t>
  </si>
  <si>
    <t xml:space="preserve"> Chất lượng sản phẩm tuyệt vời Đóng gói sản phẩm rất đẹp và chắc chắn Shop phục vụ rất tốt Rất đáng tiền Son đặc dễ tán lâu trôi</t>
  </si>
  <si>
    <t>Chất_lượng sản_phẩm tuyệt_vời Đóng_gói sản_phẩm rất đẹp và chắc_chắn cửa_hàng phục_vụ rất tốt Rất đáng tiền Son_đặc dễ tán lâu trôi</t>
  </si>
  <si>
    <t>train_009814</t>
  </si>
  <si>
    <t>QQuần lót giấy của mk bị mốc</t>
  </si>
  <si>
    <t>QQuân lot giây cua mk bi môc</t>
  </si>
  <si>
    <t>train_009815</t>
  </si>
  <si>
    <t>chất liệu đểu mẫu mã xấu không như trên hình. lừa gạt</t>
  </si>
  <si>
    <t>chất_liệu đểu mẫu_mã xấu không như trên hình lừa_gạt</t>
  </si>
  <si>
    <t>train_009816</t>
  </si>
  <si>
    <t>Giày đẹp nhưng shop quên bỏ dây giày.😭</t>
  </si>
  <si>
    <t>Giày đẹp nhưng cửa_hàng quên bỏ dây giày</t>
  </si>
  <si>
    <t>train_009817</t>
  </si>
  <si>
    <t>Cay qa shop ạ Đóng gói sản phẩm rất đẹp và chắc chắn</t>
  </si>
  <si>
    <t>Cay qa cửa_hàng ạ Đóng_gói sản_phẩm rất đẹp và chắc_chắn</t>
  </si>
  <si>
    <t>train_009818</t>
  </si>
  <si>
    <t>Chân 26,5 đi 43 thoải mái, shop tư vấn rất nhiệt tình tuyệt vời Hình thì các bạn kia cũng chụp r nên ko cần chụp nữa, Nếu được thì shop nên cho một cái hộp bên ngoài để hộp bitis đẹp hơn khi vận chuyển giữ được hộp bên trong Cảm ơn shop</t>
  </si>
  <si>
    <t>Chân 265 đi 43 thoải_mái cửa_hàng tư_vấn rất nhiệt_tình tuyệt_vời Hình thì các bạn kia cũng chụp rồi nên không cần chụp nữa Nếu được thì cửa_hàng nên cho một cái hộp bên ngoài để hộp bitis đẹp hơn khi vận_chuyển giữ được hộp bên trong Cảm_ơn cửa_hàng</t>
  </si>
  <si>
    <t>train_009819</t>
  </si>
  <si>
    <t>Không như ảnh chụp giá đắc hơn các sản phẩm cùng loại khác</t>
  </si>
  <si>
    <t>Không như ảnh chụp giá đắc hơn các sản_phẩm cùng loại khác</t>
  </si>
  <si>
    <t>train_009820</t>
  </si>
  <si>
    <t xml:space="preserve"> Chất lượng sản phẩm tuyệt vời Đóng gói sản phẩm rất đẹp và chắc chắn Shop phục vụ rất tốt Thời gian giao hàng rất nhanh. Ok</t>
  </si>
  <si>
    <t>Chất_lượng sản_phẩm tuyệt_vời Đóng_gói sản_phẩm rất đẹp và chắc_chắn cửa_hàng phục_vụ rất tốt Thời_gian giao hàng rất nhanh tốt</t>
  </si>
  <si>
    <t>train_009821</t>
  </si>
  <si>
    <t>Son lên môi cực mềm môi  Chất lượng sản phẩm tuyệt vời Chất lượng sản phẩm tuyệt vời Đóng gói sản phẩm rất đẹp và chắc chắn Shop phục vụ rất tốt Rất đáng tiền</t>
  </si>
  <si>
    <t>Son lên môi cực mềm môi Chất_lượng sản_phẩm tuyệt_vời Chất_lượng sản_phẩm tuyệt_vời Đóng_gói sản_phẩm rất đẹp và chắc_chắn cửa_hàng phục_vụ rất tốt Rất đáng tiền</t>
  </si>
  <si>
    <t>train_009822</t>
  </si>
  <si>
    <t>Shop tư vấn rất nhiệt tình  Thời gian giao hàng rất nhanh  Rất đáng tiền. Nhưng chất liệu vải ko mát như hình.</t>
  </si>
  <si>
    <t>cửa_hàng tư_vấn rất nhiệt_tình Thời_gian giao hàng rất nhanh Rất đáng tiền Nhưng chất_liệu vải không mát như hình</t>
  </si>
  <si>
    <t>train_009823</t>
  </si>
  <si>
    <t>Chất liệu bình thường. Có mùi khó ngửi</t>
  </si>
  <si>
    <t>Chất_liệu bình_thường Có mùi khó ngửi</t>
  </si>
  <si>
    <t>train_009824</t>
  </si>
  <si>
    <t>máy gia công lại. tháo năp lựng nắp pin rất khó. lĩnh kiện bên trong không rõ nhưng nói chung không phải hàng zin chính hãng như quảng cáo. ai thích hoài cổ thì mua cầm cho oai thôi</t>
  </si>
  <si>
    <t>máy gia_công lại tháo năp lựng nắp pin rất khó lĩnh kiện bên trong không rõ nhưng nói_chung không phải hàng zin chính hãng như quảng_cáo ai thích hoài_cổ thì mua cầm cho oai thôi</t>
  </si>
  <si>
    <t>train_009825</t>
  </si>
  <si>
    <t xml:space="preserve">🍓🍓🍓🍓 Shop tư vấn, phục vụ nhiệt tình, đợt ni đơn hàng của mình giao cực nhanh, từ HN- ĐN mà chỉ thao tác 1 ngày. Son ink thì khỏi bàn vì mình mua lần 2 thì sp phải ok rồi. Kem che khuyết điểm, chưa sài nhưng nhìn ổn. Hờn shop tí là gói hàng kĩ quá, e mở muốn giận luôn. Hihihi </t>
  </si>
  <si>
    <t>cửa_hàng tư_vấn phục_vụ nhiệt_tình đợt ni đơn hàng của mình giao cực nhanh từ HN_ĐN mà chỉ thao_tác 1 ngày Son_ink thì khỏi bàn vì mình mua lần 2 thì sản_phẩm phải tốt rồi Kem che khuyết_điểm chưa sài nhưng nhìn ổn Hờn cửa_hàng tí là gói hàng kĩ quá e mở muốn giận luôn Hihihi</t>
  </si>
  <si>
    <t>train_009826</t>
  </si>
  <si>
    <t>Hơi yếu 1 tí</t>
  </si>
  <si>
    <t>train_009827</t>
  </si>
  <si>
    <t>Bảo nạp cho sđt này thì lại nạp cho sđt khác. Đã note vào đơn hàng như vậy mà ko đọc. Bực bội.</t>
  </si>
  <si>
    <t>Bảo nạp cho sđt này thì lại nạp cho sđt khác Đã note vào đơn hàng như vậy mà không đọc Bực_bội</t>
  </si>
  <si>
    <t>train_009828</t>
  </si>
  <si>
    <t>Khi nhận sản phẩm vẫn nguyên seal. Sạc tốt. Không quá nóng.  Rất đáng tiền</t>
  </si>
  <si>
    <t>Khi nhận sản_phẩm vẫn nguyên seal Sạc tốt Không quá nóng Rất đáng tiền</t>
  </si>
  <si>
    <t>train_009829</t>
  </si>
  <si>
    <t>Cốt truyện giống motip tiểu thuyết 3 xu của 20 năm trước. Nhân vật ngô nghê. Ngôn ngữ hơi thô tục. Điểm cộng là thông điệp truyện: Em là nhà. Mình thích thông điệp này.</t>
  </si>
  <si>
    <t>Cốt_truyện giống motip tiểu_thuyết 3 xu của 20 năm trước Nhân_vật ngô_nghê Ngôn_ngữ hơi thô_tục Điểm cộng là thông_điệp truyện Em là nhà Mình thích thông_điệp này</t>
  </si>
  <si>
    <t>train_009830</t>
  </si>
  <si>
    <t>giao hàng max nhanh</t>
  </si>
  <si>
    <t>train_009831</t>
  </si>
  <si>
    <t xml:space="preserve"> Shop phục vụ rất tốt Thời gian giao hàng nhanh Có điều dán vô hơi cấn tay cường lực dày thì cần</t>
  </si>
  <si>
    <t>cửa hàng phục_vụ rất tốt Thời_gian giao hàng nhanh Có_điều dán vô hơi cấn tay cường_lực dày thì cần</t>
  </si>
  <si>
    <t>train_009832</t>
  </si>
  <si>
    <t>Hàng đẹpgile mátko bị nóng Rất đáng tiền</t>
  </si>
  <si>
    <t>Hang đepgile matko bi nong Rất đáng tiền</t>
  </si>
  <si>
    <t>train_009833</t>
  </si>
  <si>
    <t xml:space="preserve"> Đóng gói sản phẩm rất đẹp và chắc chắn.   Thời gian giao hàng rất nhanh. Shop phục vụ rất tốt</t>
  </si>
  <si>
    <t>Đóng_gói sản_phẩm rất đẹp và chắc_chắn Thời_gian giao hàng rất nhanh cửa_hàng phục_vụ rất tốt</t>
  </si>
  <si>
    <t>train_009834</t>
  </si>
  <si>
    <t>Ko phải ấm panasonic. Chất lượng kém</t>
  </si>
  <si>
    <t>không phải ấm panasonic Chất_lượng kém</t>
  </si>
  <si>
    <t>train_009835</t>
  </si>
  <si>
    <t>Đọc xong không thấy được nội dung cốt lõi mà Tác Giả muốn nói đến nội dung không để lại ấn tượng mấy.</t>
  </si>
  <si>
    <t>Đọc xong không thấy được nội_dung cốt_lõi mà Tác_Giả muốn nói đến nội_dung không để lại ấn_tượng mấy</t>
  </si>
  <si>
    <t>train_009836</t>
  </si>
  <si>
    <t>Giao k đúng loai shop đăng</t>
  </si>
  <si>
    <t>Giao không đúng loai cửa_hàng đăng</t>
  </si>
  <si>
    <t>train_009837</t>
  </si>
  <si>
    <t xml:space="preserve"> Chất lượng sản phẩm tuyệt vời Shop phục vụ rất tốt và c chủ shop cực kỳ dễ thương^^ Thời gian giao hàng rất nhanh </t>
  </si>
  <si>
    <t>Chất_lượng sản_phẩm tuyệt_vời cửa_hàng phục_vụ rất tốt và c chủ cửa_hàng cực_kỳ dễ_thương Thời_gian giao hàng rất nhanh</t>
  </si>
  <si>
    <t>train_009838</t>
  </si>
  <si>
    <t>ời mình mới tìm hiểu thấy thua 960.. với giá khoảng 3tr chơi game cũng ngon lắm rồi</t>
  </si>
  <si>
    <t>ời mình mới tìm_hiểu thấy thua 960 với giá khoảng 3 tr chơi game cũng ngon lắm rồi</t>
  </si>
  <si>
    <t>train_009839</t>
  </si>
  <si>
    <t xml:space="preserve">Mau ma va mau sac y hinh,,,binh thuong minh mang size 35. Cho tat ca cac loai giay dep deu vua khit hoac hoi chat nhung 2 doi ni cung size 35 nhung hoi rong khoang 1 size,,,nhung ko sao ,,co the vi phom giay ni no rong voi lai chat lieu vai  no mong va min nen  hoi rong,,,like it😘😍😊 </t>
  </si>
  <si>
    <t>Mau ma va mau sac y hinhbinh thuong minh mang size 35 Cho tat ca cac loai giay dep deu vua khit hoac hoi chat nhung 2 doi ni cung_size 35 nhung hoi rong khoang 1 sizenhung không sao co the vi phom giay ni no rong voi lai chat lieu vai no mong va min nen hoi ronglike it</t>
  </si>
  <si>
    <t>train_009840</t>
  </si>
  <si>
    <t>Giá rẻ mà chất lượng tuyệt vời mỗi lần mua hàng online cứ sợ sp ko giống hình nhưng lần này mua thật đáng tiền. Lần sau sẽ ủng hộ shop nữa! ❤️❤️❤️</t>
  </si>
  <si>
    <t>Giá rẻ mà chất_lượng tuyệt_vời mỗi lần mua hàng online cứ sợ sản_phẩm không giống hình nhưng lần này mua thật đáng tiền Lần sau sẽ ủng_hộ cửa_hàng nữa</t>
  </si>
  <si>
    <t>train_009841</t>
  </si>
  <si>
    <t>Hàng rất đẹp và rất ưng. Rất đáng tiền Chất lượng sản phẩm tuyệt vời Đóng gói sản phẩm rất đẹp và chắc chắn Shop phục vụ rất tốt Rất đáng tiền</t>
  </si>
  <si>
    <t>Hàng rất đẹp và rất ưng Rất đáng tiền Chất_lượng sản_phẩm tuyệt_vời Đóng_gói sản_phẩm rất đẹp và chắc_chắn cửa_hàng phục_vụ rất tốt Rất đáng tiền</t>
  </si>
  <si>
    <t>train_009842</t>
  </si>
  <si>
    <t xml:space="preserve"> Đóng gói sản phẩm rất kém Chất lượng sản phẩm rất kémgiao hàng không đúng với quảng cáo.</t>
  </si>
  <si>
    <t>Đóng_gói sản_phẩm rất kém Chất_lượng sản_phẩm rất kémgiao hàng_không đúng với quảng_cáo</t>
  </si>
  <si>
    <t>train_009843</t>
  </si>
  <si>
    <t>Shop chọn ngay cho màu tím xấu k chịu dc</t>
  </si>
  <si>
    <t>cửa_hàng chọn ngay cho màu tím xấu không chịu được</t>
  </si>
  <si>
    <t>train_009844</t>
  </si>
  <si>
    <t>Mới test thử máy thấy máy chạy khá êm chủ shop tư vấn nhiệt tình gói hàng cẩn thận cb và giao hàng nhanh</t>
  </si>
  <si>
    <t>Mới test thử máy thấy máy chạy khá êm chủ cửa_hàng tư_vấn nhiệt_tình gói hàng cẩn_thận cb và giao hàng nhanh</t>
  </si>
  <si>
    <t>train_009845</t>
  </si>
  <si>
    <t>Không hài lòng. Áo không đẹp như hình chụp. Đường khâu vai áo bị tuột lòi chỉ khâu ra ngoài.</t>
  </si>
  <si>
    <t>Không hài_lòng Áo không đẹp như hình chụp Đường_khâu vai áo bị tuột lòi chỉ khâu ra ngoài</t>
  </si>
  <si>
    <t>train_009846</t>
  </si>
  <si>
    <t>không ngon khô có vẻ cũ nhìn không hấp dẫn chút nào</t>
  </si>
  <si>
    <t>không ngon khô có_vẻ cũ nhìn không hấp_dẫn chút nào</t>
  </si>
  <si>
    <t>train_009847</t>
  </si>
  <si>
    <t>Ngn wa ăn k ngán luôn😊😊</t>
  </si>
  <si>
    <t>Ngn wa ăn không ngán luôn</t>
  </si>
  <si>
    <t>train_009848</t>
  </si>
  <si>
    <t xml:space="preserve"> Chất lượng sản phẩm rất kém. Mình mua 2sp 1sp dùng được 1 sp bị hỏng</t>
  </si>
  <si>
    <t>Chất_lượng sản_phẩm rất kém Mình mua 2 sp 1 sp dùng được 1 sản_phẩm bị hỏng</t>
  </si>
  <si>
    <t>train_009849</t>
  </si>
  <si>
    <t>Biết shop lâu r hnay ms đặt hàng. Đóng gói sản phẩm chắc chắn. Lại còn tặng quà nữa Dầu này tốt l mn. Ngày trc toàn tìm toàn thấy hàng liên doanh thôi k tốt bằng</t>
  </si>
  <si>
    <t>Biết cửa_hàng lâu rồi hnay ms đặt_hàng Đóng_gói sản_phẩm chắc_chắn Lại còn tặng quà nữa Dầu này tốt l mn Ngày trc toàn tìm toàn thấy hàng liên_doanh thôi không tốt bằng</t>
  </si>
  <si>
    <t>train_009850</t>
  </si>
  <si>
    <t xml:space="preserve"> Shop phục vụ rất tốt Thời gian giao hàng rất nhanh tiền nào thì của đó</t>
  </si>
  <si>
    <t>cửa hàng phục_vụ rất tốt Thời_gian giao hàng rất nhanh tiền nào thì của đó</t>
  </si>
  <si>
    <t>train_009851</t>
  </si>
  <si>
    <t xml:space="preserve"> Chất lượng sản phẩm kém.màu nhạc hơn hình.</t>
  </si>
  <si>
    <t>Chất_lượng sản_phẩm kémmàu nhạc hơn hình</t>
  </si>
  <si>
    <t>train_009852</t>
  </si>
  <si>
    <t>Đã mua hàng của shop rất nhiều lần và lần nào cũng ưng ý hết. Shop phục vụ rất nhiệt tình  Thời gian giao hàng rất nhanh</t>
  </si>
  <si>
    <t>Đã mua hàng của cửa_hàng rất nhiều lần và lần nào cũng ưng_ý hết cửa_hàng phục_vụ rất nhiệt_tình Thời_gian giao hàng rất nhanh</t>
  </si>
  <si>
    <t>train_009853</t>
  </si>
  <si>
    <t>Sử dụng gây mất ngủ. Còn lại 14 gói</t>
  </si>
  <si>
    <t>Sử_dụng gây mất_ngủ Còn lại 14 gói</t>
  </si>
  <si>
    <t>train_009854</t>
  </si>
  <si>
    <t>Màu ko dc đẹp như trên hình.</t>
  </si>
  <si>
    <t>Màu không được đẹp như trên hình</t>
  </si>
  <si>
    <t>train_009855</t>
  </si>
  <si>
    <t>Xịt nách bị hỏng vòi</t>
  </si>
  <si>
    <t>train_009856</t>
  </si>
  <si>
    <t>Giày đẹp mỗi tội bé nhà mình mang không vừa.😄</t>
  </si>
  <si>
    <t>Giày đẹp mỗi tội bé nhà mình mang không vừa</t>
  </si>
  <si>
    <t>train_009857</t>
  </si>
  <si>
    <t>1 sao cho tiki giao hàng nhanh. Còn cái này mua 1 lố về xong không thể dùng được. Con mình dùng khó chịu ẩm ướt và chảy ra ngoài mùi rất khó chịugiặt lâu khô nữa chứ. Không bao giờ mua lại. Phí tiền.</t>
  </si>
  <si>
    <t>1 sao cho tiki giao hàng nhanh Còn cái này mua 1 lố về xong không_thể dùng được Con mình dùng khó_chịu ẩm_ướt và chảy ra ngoài mùi rất khó chịugiặt lâu khô nữa chứ Không bao_giờ mua lại Phí tiền</t>
  </si>
  <si>
    <t>train_009858</t>
  </si>
  <si>
    <t>mua đúng quyển ánh trăng để đầu tiên  dơ ơi là dơ . mong tiki cẩn thận hơn</t>
  </si>
  <si>
    <t>mua đung quyên anh trăng đê đâu tiên dơ ơi la dơ mong tiki cân thân hơn</t>
  </si>
  <si>
    <t>train_009859</t>
  </si>
  <si>
    <t>Sản phẩm hơi cũ và bị xước </t>
  </si>
  <si>
    <t>Sản_phẩm hơi cũ và bị xước</t>
  </si>
  <si>
    <t>train_009860</t>
  </si>
  <si>
    <t>Phấn không khác tone 23 là mấy. Khuyên các bạn nên mua hẳn 21 K lo bị sáng quá đâu</t>
  </si>
  <si>
    <t>Phấn không khác tone 23 là mấy Khuyên các bạn nên mua hẳn 21 không lo bị sáng quá đâu</t>
  </si>
  <si>
    <t>train_009861</t>
  </si>
  <si>
    <t xml:space="preserve">Ok san phẩm ht </t>
  </si>
  <si>
    <t>tốt san phẩm ht</t>
  </si>
  <si>
    <t>train_009862</t>
  </si>
  <si>
    <t xml:space="preserve">Sp dùng đc đáng tiền </t>
  </si>
  <si>
    <t>sản_phẩm dùng đc đáng tiền</t>
  </si>
  <si>
    <t>train_009863</t>
  </si>
  <si>
    <t>Truyện  bị hỏng bìa bìa rất bẩn và còn bị rách nũa về hình thức mk rất ko hài lòng. Nội dung truyện đoạn đầu khá là nhạt truyện khá buồn kết mở  tuy nhiên do có ngoại truyện nên gần như kết đóng . Câu từ  dài dòng . Mk rất thích nam chính . Xét về tổng thể truyện có thể tạm chấp nhận  nhưng mk chỉ cho 1 sao vì  mk rất ko hài lòng về bìa sách  như sách cũ vậy . Tiki giao hàng rất nhanh</t>
  </si>
  <si>
    <t>Truyện bị hỏng bìa bìa rất bẩn và còn bị rách nũa về hình_thức mk rất không hài_lòng Nội_dung truyện đoạn đầu khá là nhạt truyện khá buồn kết mở tuy_nhiên do có ngoại truyện nên gần như kết đóng Câu từ dài dòng Mk rất thích nam chính Xét về tổng_thể truyện có_thể tạm chấp_nhận nhưng mk chỉ cho 1 sao vì mk rất không hài_lòng về bìa sách như sách cũ vậy Tiki giao hàng rất nhanh</t>
  </si>
  <si>
    <t>train_009864</t>
  </si>
  <si>
    <t>Đã check mã vạch. Chuẩn hàng auth màu son lên đẹp mướt môi. Sẽ ủng hộ shop nua. Điểm trừ cho shop là giao hàng hơi lâu. Nhưng ko sao shop bán hàng chất lượng. ❤️❤️❤️❤️❤️</t>
  </si>
  <si>
    <t>Đã check mã_vạch Chuẩn hàng auth màu son lên đẹp mướt môi Sẽ ủng_hộ cửa_hàng nua Điểm trừ cho cửa_hàng là giao hàng hơi lâu Nhưng không sao cửa_hàng bán hàng chất_lượng</t>
  </si>
  <si>
    <t>train_009865</t>
  </si>
  <si>
    <t xml:space="preserve"> Shop phục vụ rất tốt Sản phẩm chỉ mức tiêu thụ 3 sao không hài lòng </t>
  </si>
  <si>
    <t>cửa hàng phục_vụ rất tốt Sản_phẩm chỉ mức tiêu_thụ 3 sao không hài_lòng</t>
  </si>
  <si>
    <t>train_009866</t>
  </si>
  <si>
    <t>Hàng mã. Tiền nào của đó</t>
  </si>
  <si>
    <t>Hàng mã_Tiền nào của đó</t>
  </si>
  <si>
    <t>train_009867</t>
  </si>
  <si>
    <t>Giao hàng nhanh😉</t>
  </si>
  <si>
    <t>train_009868</t>
  </si>
  <si>
    <t>Vừa mới mua sáng nay thì 333.000 VND giờ vào nhìn lại thấy 189.000 VND !!!!</t>
  </si>
  <si>
    <t>Vừa mới mua sáng nay thì 333000 VND giờ vào nhìn lại thấy 189000 VND</t>
  </si>
  <si>
    <t>train_009869</t>
  </si>
  <si>
    <t>Tuyệt vời 👌🏻</t>
  </si>
  <si>
    <t>Tuyệt_vời</t>
  </si>
  <si>
    <t>train_009870</t>
  </si>
  <si>
    <t xml:space="preserve"> Thời gian giao hàng rất nhanh  Chất lượng sản phẩm tuyệt vời Đẹp </t>
  </si>
  <si>
    <t>Thời_gian giao hàng rất nhanh Chất_lượng sản_phẩm tuyệt_vời Đẹp</t>
  </si>
  <si>
    <t>train_009871</t>
  </si>
  <si>
    <t xml:space="preserve"> Chất lượng sản phẩm tuyệt vời. Đóng gói sản phẩm rất đẹp và chắc chắn. Shop phục vụ rất tốt. Rất đáng tiền. Thời gian giao hàng rất nhanh</t>
  </si>
  <si>
    <t>train_009872</t>
  </si>
  <si>
    <t>Đã nhận được hàng và dùng đến lọ thứ hai rất ok Thời gian giao hàng rất nhanh</t>
  </si>
  <si>
    <t>Đã nhận được hàng và dùng đến lọ thứ hai rất tốt Thời_gian giao hàng rất nhanh</t>
  </si>
  <si>
    <t>train_009873</t>
  </si>
  <si>
    <t>Hạt điều ngon lắm ạ  Đóng gói sản phẩm rất đẹp và chắc chắnsẽ ủng hộ tiếp ạ!</t>
  </si>
  <si>
    <t>Hạt_điều ngon lắm ạ Đóng_gói sản_phẩm rất đẹp và chắc chắnsẽ ủng_hộ tiếp ạ</t>
  </si>
  <si>
    <t>train_009874</t>
  </si>
  <si>
    <t>Đèn không sáng. Hai nút on off chỉ dùng 1 cáiQuạt quá ồn</t>
  </si>
  <si>
    <t>Đèn không sáng Hai nút on off chỉ dùng 1 cáiQuạt quá ồn</t>
  </si>
  <si>
    <t>train_009875</t>
  </si>
  <si>
    <t>Phù hợp với giá thành</t>
  </si>
  <si>
    <t>Phù_hợp với giá_thành</t>
  </si>
  <si>
    <t>train_009876</t>
  </si>
  <si>
    <t>Giày đẹp lung linh luôn giá còn thấp hơn mấy shop khác nữa</t>
  </si>
  <si>
    <t>Giày đẹp lung_linh luôn giá còn thấp hơn mấy cửa_hàng khác nữa</t>
  </si>
  <si>
    <t>train_009877</t>
  </si>
  <si>
    <t>Sản phẩm dễ bị tuột cây cọ ra khỏi cán. Hỏng ngay lần đầu sử dụng. Tuy nhiên vẫn tạm dùng được.</t>
  </si>
  <si>
    <t>Sản_phẩm dễ bị tuột cây_cọ ra khỏi cán Hỏng ngay lần đầu sử_dụng Tuy_nhiên vẫn tạm dùng được</t>
  </si>
  <si>
    <t>train_009878</t>
  </si>
  <si>
    <t>áo đẹp .... người vừa vừa con đừng mua size m mà hay lựa l ... vừa rộng vừa thoãi mái</t>
  </si>
  <si>
    <t>áo đẹp người vừa vừa con đừng mua size mình mà hay lựa l vừa rộng vừa thoãi mái</t>
  </si>
  <si>
    <t>train_009879</t>
  </si>
  <si>
    <t>4G Viettel tốc độ nhanh và ổn định.  Good product quality</t>
  </si>
  <si>
    <t>4G Viettel tốc_độ nhanh và ổn_định Good product quality</t>
  </si>
  <si>
    <t>train_009880</t>
  </si>
  <si>
    <t>dep wa shop oi ngắm e ý suôt ak  Chất lượng sản phẩm tuyệt vời neu có 10⭐️⭐️⭐️ thì e dàh cho shop r </t>
  </si>
  <si>
    <t>dep wa cửa_hàng oi ngắm e ý suôt ak Chất_lượng sản_phẩm tuyệt_vời neu có 10 thì e dàh cho cửa_hàng rồi</t>
  </si>
  <si>
    <t>train_009881</t>
  </si>
  <si>
    <t xml:space="preserve"> Đóng gói sản phẩm rất đẹp và chắc chắn chất lượng thì chưa dùng nên chưa biết</t>
  </si>
  <si>
    <t>Đóng_gói sản_phẩm rất đẹp và chắc_chắn chất_lượng thì chưa dùng nên chưa biết</t>
  </si>
  <si>
    <t>train_009882</t>
  </si>
  <si>
    <t xml:space="preserve"> Chất lượng sản phẩm tuyệt vời . Shop phục vụ rất tốt. Vải rất mềm và mịn</t>
  </si>
  <si>
    <t>Chất_lượng sản_phẩm tuyệt_vời cửa_hàng phục_vụ rất tốt Vải rất mềm và mịn</t>
  </si>
  <si>
    <t>train_009883</t>
  </si>
  <si>
    <t>Thời gian giao hàng rất nhanh Shop phục vụ rất tốt Rất đáng tiền</t>
  </si>
  <si>
    <t>Thời_gian giao hàng rất nhanh cửa_hàng phục_vụ rất tốt Rất đáng tiền</t>
  </si>
  <si>
    <t>train_009884</t>
  </si>
  <si>
    <t>Cối to bị rò nước. Chất lượng k đc như mong đợt Chất lượng sản phẩm kém</t>
  </si>
  <si>
    <t>Cối to bị rò nước Chất_lượng không đc như mong đợt Chất_lượng sản_phẩm kém</t>
  </si>
  <si>
    <t>train_009885</t>
  </si>
  <si>
    <t>2 gói nhân quả óc chó Mỹ loại 500g/1gói của shop Trường An thật ngon tuyệt vời và tốt cho sức khỏe. Cảm ơn shop Trường An.</t>
  </si>
  <si>
    <t>2 gói nhân_quả óc chó Mỹ loại 500 g1gói của cửa_hàng Trường_An thật ngon tuyệt_vời và tốt cho sức_khỏe Cảm_ơn cửa_hàng Trường_An</t>
  </si>
  <si>
    <t>train_009886</t>
  </si>
  <si>
    <t xml:space="preserve">Cái la bàn bị hư rồi... :( </t>
  </si>
  <si>
    <t>Cái la_bàn bị hư rồi</t>
  </si>
  <si>
    <t>train_009887</t>
  </si>
  <si>
    <t>Shop dễ thương trả lời nhanh nhiệt tình ship hàng có kem note rất dễ thương</t>
  </si>
  <si>
    <t>cửa_hàng dễ_thương trả_lời nhanh nhiệt_tình vận_chuyển hàng có kem note rất dễ_thương</t>
  </si>
  <si>
    <t>train_009888</t>
  </si>
  <si>
    <t xml:space="preserve">Hàng mua về lại bị lỗi ko hoạt động. Trả hàng thì bất tiện ko có ng nhận lại.  Quỵt tiền của người mua. Chả đáng tin.trả hàng rồi mà chẳng thấy hoàn lại tiền  lại bảo chờ hơn một tháng chờ kiểu gì.  </t>
  </si>
  <si>
    <t>Hàng mua về lại bị lỗi không hoạt_động Trả hàng thì bất_tiện không có ng nhận lại Quỵt tiền của người mua Chả đáng tintrả hàng rồi mà chẳng thấy hoàn_lại tiền lại bảo chờ hơn một tháng chờ kiểu gì</t>
  </si>
  <si>
    <t>train_009889</t>
  </si>
  <si>
    <t xml:space="preserve"> Chất lượng sản phẩm tốt Chất lượng sản phẩm tốt Chất lượng sản phẩm tốt Thời gian giao hàng rất nhanh</t>
  </si>
  <si>
    <t>Chất_lượng sản_phẩm tốt Chất_lượng sản_phẩm tốt Chất_lượng sản_phẩm tốt Thời_gian giao hàng rất nhanh</t>
  </si>
  <si>
    <t>train_009890</t>
  </si>
  <si>
    <t>Tuyệt lắm nhé shop Sẽ ủg hộ nữa</t>
  </si>
  <si>
    <t>Tuyệt lắm nhé cửa_hàng Sẽ ủg hộ nữa</t>
  </si>
  <si>
    <t>train_009891</t>
  </si>
  <si>
    <t xml:space="preserve"> Đóng gói sản phẩm kém đặt màu trắng giao màu đen lót giày to cộm hết lên</t>
  </si>
  <si>
    <t>Đóng_gói sản_phẩm kém đặt màu trắng giao màu đen lót giày to cộm hết lên</t>
  </si>
  <si>
    <t>train_009892</t>
  </si>
  <si>
    <t>Có hơi vụn xíu nhưng ăn ngon giòn thích lắm ạ. Sẽ ủng hộ shop dài dài nà 😘</t>
  </si>
  <si>
    <t>Có hơi vụn xíu nhưng ăn ngon giòn thích lắm ạ Sẽ ủng_hộ cửa_hàng dài_dài nà</t>
  </si>
  <si>
    <t>train_009893</t>
  </si>
  <si>
    <t>Mình mới xay có 2 lần là im ru ko nhúc nhích chút nào...😵😵</t>
  </si>
  <si>
    <t>Mình mới xay có 2 lần là im ru không nhúc_nhích chút nào</t>
  </si>
  <si>
    <t>train_009894</t>
  </si>
  <si>
    <t>Sách mình mua thừa từ trang 50-64 mà thiếu từ trang 65-87. Sách in rõ ràng nhưng giấy hơi vàng.</t>
  </si>
  <si>
    <t>Sách mình mua thừa từ trang 5064 mà thiếu từ trang 6587 Sách in rõ_ràng nhưng giấy hơi vàng</t>
  </si>
  <si>
    <t>train_009895</t>
  </si>
  <si>
    <t xml:space="preserve"> Đóng gói sản phẩm rất đẹp và chắc chắn Thời gian giao hàng rất nhanh Son màu đẹp nhưng mau trôi</t>
  </si>
  <si>
    <t>Đóng_gói sản_phẩm rất đẹp và chắc_chắn Thời_gian giao hàng rất nhanh Son màu đẹp nhưng mau trôi</t>
  </si>
  <si>
    <t>train_009896</t>
  </si>
  <si>
    <t xml:space="preserve"> Đóng gói sản phẩm rất đẹp và chắc chắn. Thực sự rất hài lòng. Tư vấn nhiệt tình lịch sự. 5sao *****</t>
  </si>
  <si>
    <t>Đóng_gói sản_phẩm rất đẹp và chắc_chắn Thực_sự rất hài_lòng Tư_vấn nhiệt_tình lịch_sự 5 sao</t>
  </si>
  <si>
    <t>train_009897</t>
  </si>
  <si>
    <t>Khá thất vọng khi giày k chuẩn size </t>
  </si>
  <si>
    <t>Khá thất_vọng khi giày không chuẩn size</t>
  </si>
  <si>
    <t>train_009898</t>
  </si>
  <si>
    <t xml:space="preserve">Ta nói mỗi lần mua hàng là ưng hết sứcbánh lúc nào cũng ngonmềm dẻo đi đâu cũng phải quay về với shop này thôichủ shop thì nói chuyện luôn vui vẻ dễ thương thấy thân thiện </t>
  </si>
  <si>
    <t>Ta nói mỗi lần mua hàng là ưng hết sứcbánh lúc_nào cũng ngonmềm dẻo đi đâu cũng phải quay về với cửa_hàng này thôichủ cửa_hàng thì nói_chuyện luôn vui_vẻ dễ_thương thấy thân_thiện</t>
  </si>
  <si>
    <t>train_009899</t>
  </si>
  <si>
    <t>Sài thấy ổn định nghe gọi tốt chưa biết vài tháng nữa thế nào</t>
  </si>
  <si>
    <t>Sài thấy ổn_định nghe gọi tốt chưa biết vài tháng nữa thế_nào</t>
  </si>
  <si>
    <t>train_009900</t>
  </si>
  <si>
    <t xml:space="preserve"> Chất lượng sản phẩm tuyệt vời Đóng gói sản phẩm rất đẹp và chắc chắn Đã dùng thử và thấy rất tốt</t>
  </si>
  <si>
    <t>Chất_lượng sản_phẩm tuyệt_vời Đóng_gói sản_phẩm rất đẹp và chắc_chắn Đã dùng thử và thấy rất tốt</t>
  </si>
  <si>
    <t>train_009901</t>
  </si>
  <si>
    <t>Son lên mùi thơm dễ chịu. Mềm môi và lì màu. Đánh vs cọ sẽ đẹp hơn tô trục tiếp lên môi</t>
  </si>
  <si>
    <t>Son lên mùi thơm dễ_chịu Mềm_môi và lì màu Đánh với cọ sẽ đẹp hơn tô trục tiếp lên môi</t>
  </si>
  <si>
    <t>train_009902</t>
  </si>
  <si>
    <t>Pin máy được nhà Sx rất kỳ vọng , là ưu điểm mạnh của máy, bác thử xem lại cấu hình như wifi, 3G, độ sáng màn hình, Gps, các tính năng dùng Senser xem đã hợp lý chưa, máy có nhiều chức năng mới lạ, bác làm quen dần, ae dùng JMP thường càng dùng càng hiểu và thấy nhiều cái hay, cái tỷ mỉ mà người nhật họ đưa vào, khi đã hiểu rùi sẽ làm chủ dc "em ý" khi đó sẽ thấy "iu JMP" thui a, thường ae chơi JMP hay nói vậy, không biết thích "em" từ khi nào , như càng dùng càng thấy thân quen , tiện lợi</t>
  </si>
  <si>
    <t>Pin máy được nhà Sx rất kỳ_vọng là ưu_điểm mạnh của máy bác thử xem lại cấu_hình_như wifi 3G độ sáng màn_hình Gps các tính_năng dùng Senser xem đã hợp_lý chưa máy có nhiều chức_năng mới_lạ bác làm_quen dần ae dùng JMP thường càng dùng càng hiểu và thấy nhiều cái hay cái tỷ mỉ mà người nhật họ đưa vào khi đã hiểu rùi sẽ làm_chủ được em ý khi đó sẽ thấy iu JMP thui a thường ae chơi JMP hay nói vậy không biết thích em từ khi nào như càng dùng càng thấy thân_quen tiện_lợi</t>
  </si>
  <si>
    <t>train_009903</t>
  </si>
  <si>
    <t xml:space="preserve">Hàng bị móp méo  nhắn tin shop ko trả lời.   Chất lượng sản phẩm rất kém  Shop phục vụ rất kém .  Rất không đáng tiền. </t>
  </si>
  <si>
    <t>Hàng bị móp méo nhắn_tin cửa_hàng không trả_lời Chất_lượng sản_phẩm rất kém cửa_hàng phục_vụ rất kém Rất không đáng tiền</t>
  </si>
  <si>
    <t>train_009904</t>
  </si>
  <si>
    <t>-thử mạng viettel mobi vina đều chậm.phí tiền quá đi  Chất lượng sản phẩm rất kém. Đóng gói sản phẩm rất kém.  Rất không đáng tiền</t>
  </si>
  <si>
    <t>thử mạng viettel mobi vina đều chậmphí tiền quá đi Chất_lượng sản_phẩm rất kém Đóng_gói sản_phẩm rất kém Rất không đáng tiền</t>
  </si>
  <si>
    <t>train_009905</t>
  </si>
  <si>
    <t xml:space="preserve"> Mình rất thích. Cảm ơn shop nhé. Chất lượng sản phẩm tuyệt vời . Đóng gói sản phẩm rất đẹp và chắc chắn. </t>
  </si>
  <si>
    <t>Mình rất thích Cảm_ơn cửa_hàng nhé Chất_lượng sản_phẩm tuyệt_vời Đóng_gói sản_phẩm rất đẹp và chắc_chắn</t>
  </si>
  <si>
    <t>train_009906</t>
  </si>
  <si>
    <t>S/p goodThx Shop</t>
  </si>
  <si>
    <t>Sp goodThx cửa_hàng</t>
  </si>
  <si>
    <t>train_009907</t>
  </si>
  <si>
    <t>Hài lòng vs sản phẩm</t>
  </si>
  <si>
    <t>train_009908</t>
  </si>
  <si>
    <t xml:space="preserve"> Đóng gói sản phẩm rất đẹp và chắc chắn Shop phục vụ rất tốt Thời gian giao hàng rất nhanh và đúng thời gian.</t>
  </si>
  <si>
    <t>Đóng_gói sản_phẩm rất đẹp và chắc_chắn cửa_hàng phục_vụ rất tốt Thời_gian giao hàng rất nhanh và đúng thời_gian</t>
  </si>
  <si>
    <t>train_009909</t>
  </si>
  <si>
    <t>Sai móc thời gian quá lâu</t>
  </si>
  <si>
    <t>Sai móc thời_gian quá lâu</t>
  </si>
  <si>
    <t>train_009910</t>
  </si>
  <si>
    <t xml:space="preserve"> Chất lượng sản phẩm tuyệt vời Đóng gói sản phẩm rất đẹp và chắc chắn Shop phục vụ rất tốt Rất đáng tiền Thời gian giao hàng rất nhanh Ung ho shop dài dài</t>
  </si>
  <si>
    <t>Chất_lượng sản_phẩm tuyệt_vời Đóng_gói sản_phẩm rất đẹp và chắc_chắn cửa_hàng phục_vụ rất tốt Rất đáng tiền Thời_gian giao hàng rất nhanh Ung_ho cửa_hàng dai dai</t>
  </si>
  <si>
    <t>train_009911</t>
  </si>
  <si>
    <t>Ko xài được vì gắn iPhone X lên thì kẹp ko giữ nổi cứ cong xuống &amp; bung ra khỏi mép bàn.</t>
  </si>
  <si>
    <t>không xài được vì gắn iPhone X lên thì kẹp không giữ nổi cứ cong xuống bung ra khỏi mép bàn</t>
  </si>
  <si>
    <t>train_009912</t>
  </si>
  <si>
    <t>Đẹp quá ah đế dẻo nữa chứ</t>
  </si>
  <si>
    <t>train_009913</t>
  </si>
  <si>
    <t xml:space="preserve"> Chất lượng sản phẩm rất kém kim giây  liên tục bị kẹtluôn trễ giờ rất không đáng tiền</t>
  </si>
  <si>
    <t>Chất_lượng sản_phẩm rất kém kim_giây liên_tục bị kẹtluôn trễ giờ rất không đáng tiền</t>
  </si>
  <si>
    <t>train_009914</t>
  </si>
  <si>
    <t>Mình định mua cáp sạc nhưng lại mua nhầm sp này. Cho hỏi có tác dụng j vậy. @@!</t>
  </si>
  <si>
    <t>Mình định mua cáp sạc nhưng lại mua nhầm sản_phẩm này Cho hỏi có tác_dụng j vậy</t>
  </si>
  <si>
    <t>train_009915</t>
  </si>
  <si>
    <t>5 sao cho shop rất ưng ý sạc khá nhanh :))) thêm mấy cọng dây ngon lành</t>
  </si>
  <si>
    <t>5 sao cho cửa_hàng rất ưng_ý sạc khá nhanh thêm mấy cọng dây ngon_lành</t>
  </si>
  <si>
    <t>train_009916</t>
  </si>
  <si>
    <t>quần k giống mẩu k nên mua quần nha ae</t>
  </si>
  <si>
    <t>quần không giống mẩu không nên mua quần nha ae</t>
  </si>
  <si>
    <t>train_009917</t>
  </si>
  <si>
    <t>Màu lên rất tự nhiên. Ưng lắm! </t>
  </si>
  <si>
    <t>Màu lên rất tự_nhiên Ưng lắm</t>
  </si>
  <si>
    <t>train_009918</t>
  </si>
  <si>
    <t>Shop đóng gói vô cùng chắc chắn luôn. Me ăn bao ghiền luôn . Chủ shop cực dễ thương 😍</t>
  </si>
  <si>
    <t>cửa_hàng đóng_gói vô_cùng chắc_chắn luôn Me ăn bao ghiền luôn Chủ cửa_hàng cực dễ_thương</t>
  </si>
  <si>
    <t>train_009919</t>
  </si>
  <si>
    <t>Màu đen đẹp lắm.  Chất lượng sản phẩm tuyệt vời</t>
  </si>
  <si>
    <t>Màu đen đẹp lắm Chất_lượng sản_phẩm tuyệt_vời</t>
  </si>
  <si>
    <t>train_009920</t>
  </si>
  <si>
    <t>Cái lều này mà nghi là lều bóng  đã thế lại bị thiếu cái cánh của nữa chứ . Chán</t>
  </si>
  <si>
    <t>Cái lều này mà nghi là lều bóng đã thế lại bị thiếu cái cánh của nữa chứ Chán</t>
  </si>
  <si>
    <t>train_009921</t>
  </si>
  <si>
    <t xml:space="preserve"> Rất không đáng tiền. Đặt số 42 hết số kiếm đâu đôi 40 dán đại cai số 42 rồi giao cho khách hàng. K biết làm an kiểu j. Hàng thì k cho xem k cho kiểm tra. Bắt phải nhận mới đc mở. Ép người ta lấy hàng bán k đc. Đủ trò. </t>
  </si>
  <si>
    <t>Rất không đáng tiền_Đặt số 42 hết số kiếm đâu đôi 40 dán đại cai số 42 rồi giao cho khách_hàng không biết làm an kiểu j Hàng thì không cho xem không cho kiểm_tra Bắt phải nhận mới đc mở Ép người_ta lấy hàng bán không đc Đủ_trò</t>
  </si>
  <si>
    <t>train_009922</t>
  </si>
  <si>
    <t xml:space="preserve">Chưa su dụng nen kg biết chất lượng tuy nhiên không hai long do đa nhan tin với shop xin lỗi canel đơn hàng rui mà vẫn giao giao rui không le khong nhận </t>
  </si>
  <si>
    <t>Chưa su dụng nen không biết chất_lượng tuy_nhiên không hai long do đa nhan tin với cửa_hàng xin_lỗi canel đơn hàng rui mà vẫn giao giao rui không le không nhận</t>
  </si>
  <si>
    <t>train_009923</t>
  </si>
  <si>
    <t>Phải xem đã. Cài đặt cũng dễ</t>
  </si>
  <si>
    <t>Phải xem đã Cài_đặt cũng dễ</t>
  </si>
  <si>
    <t>train_009924</t>
  </si>
  <si>
    <t xml:space="preserve">Cảm thấy .. k đc chắc chắn.. </t>
  </si>
  <si>
    <t>Cảm_thấy không đc chắc_chắn</t>
  </si>
  <si>
    <t>train_009925</t>
  </si>
  <si>
    <t>Đóng gói sản phẩm đẹp rất đáng tiền 👌🏼👌🏼👌🏼</t>
  </si>
  <si>
    <t>Đóng_gói sản_phẩm đẹp rất đáng tiền</t>
  </si>
  <si>
    <t>train_009926</t>
  </si>
  <si>
    <t>Hơi nhỏ. :))</t>
  </si>
  <si>
    <t>Hơi nhỏ</t>
  </si>
  <si>
    <t>train_009927</t>
  </si>
  <si>
    <t>Tinh dầu ko nguyên chất lắm nên mới có giá rẻ. Ko nên mua</t>
  </si>
  <si>
    <t>Tinh_dầu không nguyên_chất lắm nên mới có giá rẻ không nên mua</t>
  </si>
  <si>
    <t>train_009928</t>
  </si>
  <si>
    <t>Giao hàng nhanh hàng đẹp mang êm chân</t>
  </si>
  <si>
    <t>train_009929</t>
  </si>
  <si>
    <t>Shop đóng gói hàng rất đẹp sản phẩm như hình phục vụ nhiệt tình và dễ thương</t>
  </si>
  <si>
    <t>cửa_hàng đóng_gói hàng rất đẹp sản_phẩm như hình phục_vụ nhiệt_tình và dễ_thương</t>
  </si>
  <si>
    <t>train_009930</t>
  </si>
  <si>
    <t>Thuong xuyen bi tat nguon</t>
  </si>
  <si>
    <t>train_009931</t>
  </si>
  <si>
    <t xml:space="preserve"> Chất lượng sản phẩm tuyệt vời đẹp chắc chắn</t>
  </si>
  <si>
    <t>Chất_lượng sản_phẩm tuyệt_vời đẹp chắc_chắn</t>
  </si>
  <si>
    <t>train_009932</t>
  </si>
  <si>
    <t xml:space="preserve"> Chất lượng sản phẩm kém. Bàn phím bấm không nhạy .bấm lúc ăn lúc không</t>
  </si>
  <si>
    <t>Chất_lượng sản_phẩm kém Bàn_phím bấm không nhạy bấm lúc ăn lúc không</t>
  </si>
  <si>
    <t>train_009933</t>
  </si>
  <si>
    <t xml:space="preserve"> Chất lượng sản phẩm tuyệt vời Đóng gói sản phẩm rất đẹp và chắc chắn Shop phục vụ rất tốt Rất đáng tiền giá rẻ </t>
  </si>
  <si>
    <t>Chất_lượng sản_phẩm tuyệt_vời Đóng_gói sản_phẩm rất đẹp và chắc_chắn cửa_hàng phục_vụ rất tốt Rất đáng tiền giá rẻ</t>
  </si>
  <si>
    <t>train_009934</t>
  </si>
  <si>
    <t>Mua hàng đó giờ cũng nhiều lần ở shop  chưa lần nào thất vọng như lần này.  Hàng từ Hà Nội gửi về An Giang mà k gói 1 cái bọc xốp nào. Mở ra xem thì phát hiện là hàng giả. nước đổ ra đâu nữa chai  nắp hở k vặn dc .Nói là chụp hình gửi qua tn... mình nt thì không tl . Chai bên phải là hàng giả của shop</t>
  </si>
  <si>
    <t>Mua_hàng đó giờ cũng nhiều lần ở cửa_hàng chưa lần nào thất_vọng như lần này Hàng từ Hà_Nội gửi về An_Giang mà không gói 1 cái bọc xốp nào Mở_ra xem thì phát_hiện là hàng giả nước đổ ra đâu nữa chai nắp hở không vặn được Nói là chụp hình gửi qua tn mình nt thì không trả_lời Chai bên phải là hàng giả của cửa_hàng</t>
  </si>
  <si>
    <t>train_009935</t>
  </si>
  <si>
    <t>Giầy đẹp quá</t>
  </si>
  <si>
    <t>train_009936</t>
  </si>
  <si>
    <t>Giao sai màu sản phẩm kích thước nhỏ khi quay dây còn nghe tiếng cọt kẹt</t>
  </si>
  <si>
    <t>Giao sai màu sản_phẩm kích_thước nhỏ khi quay dây còn nghe tiếng cọt_kẹt</t>
  </si>
  <si>
    <t>train_009937</t>
  </si>
  <si>
    <t>Sản phẩm đẹp như hình shop phục vụ rất chu đáo và nhiệt tình cảm ơn shop rất nhiều!!!</t>
  </si>
  <si>
    <t>San phâm đep như hinh cửa_hàng phuc vu rât chu đao va nhiêt tinh cam ơn cửa_hàng rât nhiêu</t>
  </si>
  <si>
    <t>train_009938</t>
  </si>
  <si>
    <t>Quạt không chạy </t>
  </si>
  <si>
    <t>Quạt không chạy</t>
  </si>
  <si>
    <t>train_009939</t>
  </si>
  <si>
    <t>Son như bị để lâu ngoài trời nóng. Dính đầy ngay trên nắp kinh</t>
  </si>
  <si>
    <t>Son như bị để lâu ngoài_trời nóng Dính đầy ngay trên nắp kinh</t>
  </si>
  <si>
    <t>train_009940</t>
  </si>
  <si>
    <t xml:space="preserve"> Chất lượng sản phẩm cực không tốt. Dễ dụng và gãy mi</t>
  </si>
  <si>
    <t>Chất_lượng sản_phẩm cực không tốt Dễ_dụng và gãy mi</t>
  </si>
  <si>
    <t>train_009941</t>
  </si>
  <si>
    <t xml:space="preserve"> Shop phục vụ kém k giống hình giao nhầm hàng </t>
  </si>
  <si>
    <t>cửa hàng phục_vụ kém không giống hình giao nhầm hàng</t>
  </si>
  <si>
    <t>train_009942</t>
  </si>
  <si>
    <t>Giao sai màu đã ghi chú trong note đưa màu hồng để trên xe hơi nam</t>
  </si>
  <si>
    <t>Giao sai màu đã ghi_chú trong note đưa màu hồng để trên xe_hơi nam</t>
  </si>
  <si>
    <t>train_009943</t>
  </si>
  <si>
    <t xml:space="preserve">Ban do lua dao </t>
  </si>
  <si>
    <t>Ban do lua dao</t>
  </si>
  <si>
    <t>train_009944</t>
  </si>
  <si>
    <t>Giao hàng hơi chậm nhưng giả hạt dẻ lại được tặng buộc tóc cutee nữa :3 lần sau sẽ ủng hộ shop tiếp &lt;3</t>
  </si>
  <si>
    <t>Giao hàng hơi chậm nhưng giả hạt_dẻ lại được tặng buộc tóc cutee nữa 3 lần sau sẽ ủng_hộ cửa_hàng tiếp 3</t>
  </si>
  <si>
    <t>train_009945</t>
  </si>
  <si>
    <t>Sản phẩm rất ngon và chất lượng Đóng gói sản phẩm rất đẹp và chắc chắn</t>
  </si>
  <si>
    <t>Sản_phẩm rất ngon và chất_lượng Đóng_gói sản_phẩm rất đẹp và chắc_chắn</t>
  </si>
  <si>
    <t>train_009946</t>
  </si>
  <si>
    <t>Tẩy trang tốt  mình xài mấy chai rồi</t>
  </si>
  <si>
    <t>Tẩy_trang tốt mình xài mấy chai rồi</t>
  </si>
  <si>
    <t>train_009947</t>
  </si>
  <si>
    <t xml:space="preserve"> Đóng gói sản phẩm rất đẹp và chắc chắn. Thời gian giao hàng hơi lâu </t>
  </si>
  <si>
    <t>Đóng_gói sản_phẩm rất đẹp và chắc_chắn Thời_gian giao hàng hơi lâu</t>
  </si>
  <si>
    <t>train_009948</t>
  </si>
  <si>
    <t xml:space="preserve"> Chất lượng sản phẩm tuyệt vời.  Rất đáng tiền. Giá rẻ chính hãng 500ml, tẩy trang một phát sạch cực luôn í =)))  mềm da, nhất định mua lại 👍 </t>
  </si>
  <si>
    <t>Chất_lượng sản_phẩm tuyệt_vời Rất đáng tiền Giá rẻ chính hãng 500 ml tẩy_trang một phát sạch cực luôn í mềm da nhất_định mua lại</t>
  </si>
  <si>
    <t>train_009949</t>
  </si>
  <si>
    <t>Cũng đc so với giá.</t>
  </si>
  <si>
    <t>Cũng đc so với giá</t>
  </si>
  <si>
    <t>train_009950</t>
  </si>
  <si>
    <t>Shop phục vụ rất tốt Chất lượng sản phẩm tuyệt voi Shop nay ban re ma hang chat luong</t>
  </si>
  <si>
    <t>cửa hàng phục_vụ rất tốt Chất_lượng sản_phẩm tuyệt voi cửa_hàng nay ban re ma hang chat luong</t>
  </si>
  <si>
    <t>train_009951</t>
  </si>
  <si>
    <t xml:space="preserve"> Chất lượng sản phẩm tuyệt vời Đóng gói sản phẩm rất đẹp và chắc chắn Shop phục vụ rất tốt Rất đáng tiền Rất đáng tiền Thời gian giao hàng rất nhanh Thời gian giao hàng rất nhanh Thời gian giao hàng rất nhanh Thời gian giao hàng rất nhanh</t>
  </si>
  <si>
    <t>Chất_lượng sản_phẩm tuyệt_vời Đóng_gói sản_phẩm rất đẹp và chắc_chắn cửa_hàng phục_vụ rất tốt Rất đáng tiền Rất đáng tiền Thời_gian giao hàng rất nhanh Thời_gian giao hàng rất nhanh Thời_gian giao hàng rất nhanh Thời_gian giao hàng rất nhanh</t>
  </si>
  <si>
    <t>train_009952</t>
  </si>
  <si>
    <t xml:space="preserve"> Chất lượng sản phẩm tuyệt vời Đóng gói sản phẩm rất đẹp và chắc chắn Đóng gói sản phẩm rất đẹp và chắc chắn Thời gian giao hàng rất nhanh Rất đáng tiền</t>
  </si>
  <si>
    <t>Chất_lượng sản_phẩm tuyệt_vời Đóng_gói sản_phẩm rất đẹp và chắc_chắn Đóng_gói sản_phẩm rất đẹp và chắc_chắn Thời_gian giao hàng rất nhanh Rất đáng tiền</t>
  </si>
  <si>
    <t>train_009953</t>
  </si>
  <si>
    <t>Hàng nhận được có ngày sản xuất xa từ tháng 2/2017. Bao bì cũ so sánh với hàng mới xách tay từ Thái về dễ nghi ngờ. Cách phục vụ trả lời tệ.</t>
  </si>
  <si>
    <t>Hàng nhận được có ngày sản_xuất xa từ tháng 22017 Bao_bì cũ so_sánh với hàng mới xách_tay từ Thái về dễ nghi_ngờ Cách phục_vụ trả_lời tệ</t>
  </si>
  <si>
    <t>train_009954</t>
  </si>
  <si>
    <t>Chất lượng sản phẩm không đúng như mong đợi cân cùng 1 lúc ngắt quãng nhưng lại cho ra số kí khác nhau. Không hài lòng TIKI ơi</t>
  </si>
  <si>
    <t>Chất_lượng sản_phẩm không đúng như mong_đợi cân cùng 1 lúc ngắt_quãng nhưng lại cho ra số kí khác nhau Không hài_lòng TIKI ơi</t>
  </si>
  <si>
    <t>train_009955</t>
  </si>
  <si>
    <t>Nhíp kiểu dáng, màu sắc đẹp. Giao hàng nhanh. Giá tốt. Cảm ơn shop.</t>
  </si>
  <si>
    <t>Nhíp kiểu_dáng màu_sắc_đẹp Giao hàng nhanh Giá tốt Cảm_ơn shop</t>
  </si>
  <si>
    <t>train_009956</t>
  </si>
  <si>
    <t>Ăn cũng tạm giá nhưng thành  so ra thì hơi đắt. Cũng tiện cho những hôm lười . Nhưng bên trong không được như mô tả ăn liên tục thì rất ngán dù vị nhàn nhạt . Dù ăn chung với sữa nhưng vẫn hơi cứng chứ không được giòn lắm . C</t>
  </si>
  <si>
    <t>Ăn cũng tạm giá nhưng thành so ra thì hơi đắt Cũng tiện cho những hôm lười Nhưng bên trong không được như mô_tả ăn liên_tục thì rất ngán dù vị nhàn_nhạt Dù ăn_chung với sữa nhưng vẫn hơi cứng chứ không được giòn lắm C</t>
  </si>
  <si>
    <t>train_009957</t>
  </si>
  <si>
    <t xml:space="preserve"> Đóng gói sản phẩm rất đẹp và chắc chắnsản phẩm tốt đáng giá tiền nhưng giao hàng hơi lâu. </t>
  </si>
  <si>
    <t>Đóng_gói sản_phẩm rất đẹp và chắc chắnsản phẩm tốt đáng_giá tiền nhưng giao hàng hơi lâu</t>
  </si>
  <si>
    <t>train_009958</t>
  </si>
  <si>
    <t>Sản phẩm đúng như hình ảnh. Thời gian giao hàng rất nhanh</t>
  </si>
  <si>
    <t>Sản_phẩm đúng như hình_ảnh Thời_gian giao hàng rất nhanh</t>
  </si>
  <si>
    <t>train_009959</t>
  </si>
  <si>
    <t>Ko có hộp</t>
  </si>
  <si>
    <t>không có hộp</t>
  </si>
  <si>
    <t>train_009960</t>
  </si>
  <si>
    <t xml:space="preserve"> Đóng gói sản phẩm rất kémgiày bị móp méo hơi ố vàng </t>
  </si>
  <si>
    <t>Đóng_gói sản_phẩm rất kémgiày bị móp méo hơi ố vàng</t>
  </si>
  <si>
    <t>train_009961</t>
  </si>
  <si>
    <t>gưi hang lâu quá</t>
  </si>
  <si>
    <t>train_009962</t>
  </si>
  <si>
    <t>Thất vọng mua đồng hồ Nhật mà nhận đồng hồ china</t>
  </si>
  <si>
    <t>Thất_vọng mua đồng_hồ Nhật mà nhận đồng_hồ china</t>
  </si>
  <si>
    <t>train_009963</t>
  </si>
  <si>
    <t>Son đẹp. Chất lượng tuyệt. Không khô môi. Đóng gói tốt. </t>
  </si>
  <si>
    <t>Son đẹp Chất_lượng tuyệt_Không khô môi Đóng_gói tốt</t>
  </si>
  <si>
    <t>train_009964</t>
  </si>
  <si>
    <t>Mực siêu ngon , ngọt và thơm Tốn tiền vì ăn huhu</t>
  </si>
  <si>
    <t>Mực siêu ngon_ngọt và thơm Tốn tiền vì ăn huhu</t>
  </si>
  <si>
    <t>train_009965</t>
  </si>
  <si>
    <t>Thấy Tiki báo là có SALE nhưng khi nhận hàng vẫn bằng giá NIÊM YẾT của sản phẩm. Thật ....... buồn.</t>
  </si>
  <si>
    <t>Thấy Tiki báo là có SALE nhưng khi nhận hàng vẫn bằng giá NIÊM_YẾT của sản_phẩm Thật buồn</t>
  </si>
  <si>
    <t>train_009966</t>
  </si>
  <si>
    <t>Chất lượng sản phẩm tuyệt vời. Sẽ quay lại shop nếu hết tuýp ❤️</t>
  </si>
  <si>
    <t>Chất_lượng sản_phẩm tuyệt_vời Sẽ quay lại cửa_hàng nếu hết tuýp</t>
  </si>
  <si>
    <t>train_009967</t>
  </si>
  <si>
    <t xml:space="preserve"> Đóng gói sản phẩm tốt nhưng ủ lần nào sữa chua làm cũng bị nhớt k bt như pp thường.Dùng nồi cơm điện ủ còn hiệu quả hơn. Shop vui tính vcđ. T nói k tốt vì sp này giá cao hẳn loại nồi ủ khá nhưng k có hiệu quả bằng. Đều cùng ct chuẩn vào máy k đc là máy k tốt lại hỏi ng làm. K đáng tiền.</t>
  </si>
  <si>
    <t>Đóng_gói sản_phẩm tốt nhưng ủ lần nào sữa_chua làm cũng bị nhớt không bt như pp thườngDùng nồi cơm điện ủ còn hiệu_quả hơn cửa_hàng vui_tính vcđ_T nói không tốt vì sản_phẩm này giá cao hẳn loại nồi ủ khá nhưng không có hiệu_quả bằng Đều cùng ct chuẩn vào máy không đc là máy không tốt lại hỏi ng làm không đáng tiền</t>
  </si>
  <si>
    <t>train_009968</t>
  </si>
  <si>
    <t xml:space="preserve"> Giày rất đẹp đẹp cả chất lẫn kiểu dáng hàng y như hình luôn shop đóng gói sản phẩm lại rất cẩn thận cho shop 10 sao luôn hi</t>
  </si>
  <si>
    <t>Giày rất đẹp đẹp cả chất lẫn kiểu_dáng hàng y_như hình luôn cửa_hàng đóng_gói sản_phẩm lại rất cẩn_thận cho cửa_hàng 10 sao luôn hi</t>
  </si>
  <si>
    <t>train_009969</t>
  </si>
  <si>
    <t>Sản phẩm giao khác hoàn toàn với hình ảnh đã đặt hàng. Chưa giao hàng mà đã báo giao rồi đến khi nhận được hàng phát hiện hàng không đúng thì đã quá thời gian khiếu nại đổi trả (48 tiếng). Nói chung mua hàng trên Sendo vẫn thua xa Lazada về cả chất lượng lẫn dịch vụ.</t>
  </si>
  <si>
    <t>Sản_phẩm giao khác hoàn_toàn với hình_ảnh đã đặt_hàng Chưa giao hàng mà đã báo giao rồi đến khi nhận được hàng phát_hiện hàng_không đúng thì đã quá thời_gian khiếu_nại đổi trả 48 tiếng Nói_chung mua hàng trên Sendo vẫn thua xa Lazada về cả chất_lượng lẫn dịch_vụ</t>
  </si>
  <si>
    <t>train_009970</t>
  </si>
  <si>
    <t xml:space="preserve"> Chất lượng sản phẩm rất kém: Giao hạt Maca cũ ăn rất là hôi dầu và có rất nhiều hạt bị hư nữa.</t>
  </si>
  <si>
    <t>Chất_lượng sản_phẩm rất kém Giao hạt Maca cũ ăn rất là hôi_dầu và có rất nhiều hạt bị hư nữa</t>
  </si>
  <si>
    <t>train_009971</t>
  </si>
  <si>
    <t>Không giao hàng cho khách nhắn tin không trả lời. </t>
  </si>
  <si>
    <t>Không giao hàng cho khách nhắn_tin không trả_lời</t>
  </si>
  <si>
    <t>train_009972</t>
  </si>
  <si>
    <t>Màu này như màu hồng sen. Mình ko ưng lắm. </t>
  </si>
  <si>
    <t>Màu này như màu hồng sen Mình không ưng lắm</t>
  </si>
  <si>
    <t>train_009973</t>
  </si>
  <si>
    <t xml:space="preserve"> Thời gian giao hàng cực kì chậm</t>
  </si>
  <si>
    <t>Thời_gian giao hàng cực_kì chậm</t>
  </si>
  <si>
    <t>train_009974</t>
  </si>
  <si>
    <t>Hàng tốt nhưng bảo quản kĩ kỹ bị móp chịu khó nâng lên</t>
  </si>
  <si>
    <t>Hàng tốt nhưng bảo_quản kĩ kỹ bị móp chịu_khó nâng lên</t>
  </si>
  <si>
    <t>train_009975</t>
  </si>
  <si>
    <t>Hộp bị méo mó tùm lum</t>
  </si>
  <si>
    <t>Hộp bị méo_mó tùm_lum</t>
  </si>
  <si>
    <t>train_009976</t>
  </si>
  <si>
    <t>Giao hàng kg đúng màu mình đã chọn</t>
  </si>
  <si>
    <t>Giao hàng_không đúng màu mình đã chọn</t>
  </si>
  <si>
    <t>train_009977</t>
  </si>
  <si>
    <t xml:space="preserve"> Chất lượng sản phẩm tuyệt vời. Shop gói hàng dư 3 miếng liền ạ. Nhiều loại của Image Bioaqua đc 4/50 thì hơi ít</t>
  </si>
  <si>
    <t>Chất_lượng sản_phẩm tuyệt_vời cửa_hàng gói hàng dư 3 miếng liền ạ Nhiều loại của Image_Bioaqua_đc 450 thì hơi ít</t>
  </si>
  <si>
    <t>train_009978</t>
  </si>
  <si>
    <t xml:space="preserve">De thuong </t>
  </si>
  <si>
    <t>De thuong</t>
  </si>
  <si>
    <t>train_009979</t>
  </si>
  <si>
    <t>Hàng chất lượng kém nói có nhạc nhưng lại k có nhac</t>
  </si>
  <si>
    <t>Hàng chất_lượng kém nói có nhạc nhưng lại không có nhac</t>
  </si>
  <si>
    <t>train_009980</t>
  </si>
  <si>
    <t>Bình thường mặc L vs XL may lần này lại đặt XXL vừa luôn. Mn đặt to hơn 1 size bt là vừa.  Đóng gói sản phẩm rất đẹp và chắc chắn Thời gian giao hàng rất nhanh</t>
  </si>
  <si>
    <t>Bình_thường mặc L với XL may lần này lại đặt XXL vừa luôn Mn đặt to hơn 1 size bt là vừa Đóng_gói sản_phẩm rất đẹp và chắc_chắn Thời_gian giao hàng rất nhanh</t>
  </si>
  <si>
    <t>train_009981</t>
  </si>
  <si>
    <t>Set yếm đẹp lắm ạ. Sẽ ủng hộ shop thêm nhiều lần nữa ạ</t>
  </si>
  <si>
    <t>Set yếm đẹp lắm ạ Sẽ ủng_hộ cửa_hàng thêm nhiều lần nữa ạ</t>
  </si>
  <si>
    <t>train_009982</t>
  </si>
  <si>
    <t>Máy củ pin tróc .kính  cường lực bể 1 góc .giật lag.shop làm ăn k uy tín tí nào</t>
  </si>
  <si>
    <t>Máy củ pin tróc kính cường_lực bể 1 góc giật lagshop làm_ăn không uy_tín tí nào</t>
  </si>
  <si>
    <t>train_009983</t>
  </si>
  <si>
    <t>Lột mụn chẳng ra tí mụn nào. Dũa mõng tay k có độ nhám tí nào. Kẹp tóc thì nhìn bẩn bẩn. K hài lòng tí nào</t>
  </si>
  <si>
    <t>Lột mụn chẳng ra tí mụn nào Dũa mõng tay không có độ nhám tí nào Kẹp_tóc thì nhìn bẩn bẩn không hài_lòng tí nào</t>
  </si>
  <si>
    <t>train_009984</t>
  </si>
  <si>
    <t>Giao hàng nhanh. Bỉm thấm hút kém miếng dán dở.</t>
  </si>
  <si>
    <t>Giao hàng nhanh Bỉm thấm hút kém miếng dán dở</t>
  </si>
  <si>
    <t>train_009985</t>
  </si>
  <si>
    <t xml:space="preserve"> Thời gian giao hàng rất nhanh.  Chất lượng sản phẩm tuyệt vời đã dùng qua chai thứ 2 tóc rất mượt và dài hơn hẳn ❤️</t>
  </si>
  <si>
    <t>Thời_gian giao hàng rất nhanh Chất_lượng sản_phẩm tuyệt_vời đã dùng qua chai thứ 2 tóc rất mượt và dài hơn hẳn</t>
  </si>
  <si>
    <t>train_009986</t>
  </si>
  <si>
    <t>Sách hay nhưng rất không vừa lòng về thời gian giao hàng của tiki. Trước mình đặt tiki thường chỉ mất 2-3 ngày là nhận được hàng và rất chính xác về thời hạn giao hàng. Nhưng  lần này mình chờ hẳn hơn 1 tuần mới nhận được sách. mình mua sách để tặng sinh nhật người bạn qua cả sinh nhật bạn mình mà sách vẫn ko nhận được. tiki nên xem lại về vấn đề giao hàng của mình. tiki now thì rất nhanh nhưng mình nghĩ ko vì thế mà giao hàng tiêu chuẩn bị ảnh hưởng</t>
  </si>
  <si>
    <t>Sách hay nhưng rất không vừa_lòng về thời_gian giao hàng của tiki Trước mình đặt tiki thường chỉ mất 23 ngày là nhận được hàng và rất chính_xác về thời_hạn giao hàng Nhưng lần này mình chờ hẳn hơn 1 tuần mới nhận được sách mình mua sách để tặng sinh_nhật người bạn qua cả sinh_nhật bạn mình mà sách vẫn không nhận được tiki nên xem_lại về vấn_đề giao hàng của mình tiki now thì rất nhanh nhưng mình nghĩ không vì_thế mà giao hàng tiêu_chuẩn_bị ảnh_hưởng</t>
  </si>
  <si>
    <t>train_009987</t>
  </si>
  <si>
    <t xml:space="preserve">Shop gửi hàng k đúng mẫu. Nt hỏi shop k nói gì. Dù chi ân khách hàng. Chất liệu được. </t>
  </si>
  <si>
    <t>cửa_hàng gửi hàng_không đúng mẫu Nt hỏi cửa_hàng_không nói gì Dù chi ân khách_hàng Chất_liệu được</t>
  </si>
  <si>
    <t>train_009988</t>
  </si>
  <si>
    <t>Tạm thôi bàn phím dán keo tệ quá tệ. Thằng nhóc ngồi gỡ 1 lúc ko còn phím nào. Nản thiệt chớ.</t>
  </si>
  <si>
    <t>Tạm thôi bàn_phím dán keo tệ quá tệ Thằng nhóc ngồi gỡ 1 lúc không còn phím nào Nản thiệt chớ</t>
  </si>
  <si>
    <t>train_009989</t>
  </si>
  <si>
    <t xml:space="preserve"> Chất lượng sản phẩm rất kém Đặt 20 cái mà shop để hình giống nhau k à</t>
  </si>
  <si>
    <t>Chất_lượng sản_phẩm rất kém Đặt 20 cái mà cửa_hàng để hình giống nhau không à</t>
  </si>
  <si>
    <t>train_009990</t>
  </si>
  <si>
    <t>Màu đẹp nhưng nhanh trôi</t>
  </si>
  <si>
    <t>train_009991</t>
  </si>
  <si>
    <t>Đẹp quá...! Tôi yêu samsung</t>
  </si>
  <si>
    <t>Đẹp quá Tôi yêu samsung</t>
  </si>
  <si>
    <t>train_009992</t>
  </si>
  <si>
    <t>Hàng chuẩn shop đóng gói rất đẹp chắc chắn Sẽ uh shop dài dài</t>
  </si>
  <si>
    <t>Hàng chuẩn cửa_hàng đóng_gói rất đẹp chắc_chắn Sẽ uh cửa_hàng dài_dài</t>
  </si>
  <si>
    <t>train_009993</t>
  </si>
  <si>
    <t xml:space="preserve"> Thời gian giao hàng rất nhanh Giày giả da đẹp giá rẻ</t>
  </si>
  <si>
    <t>Thời_gian giao hàng rất nhanh Giày giả_da đẹp giá rẻ</t>
  </si>
  <si>
    <t>train_009994</t>
  </si>
  <si>
    <t>Mua 1 loại giao hàng cho 1 loại . Giờ mình vứt chỗ vì k vừa điện thoại của mình. Thất vọng về shop</t>
  </si>
  <si>
    <t>Mua 1 loại giao hàng cho 1 loại Giờ mình vứt chỗ vì không vừa điện_thoại của mình Thất_vọng về cửa_hàng</t>
  </si>
  <si>
    <t>train_009995</t>
  </si>
  <si>
    <t>Giầy rất đẹp. Êm. Thanks shop nhiều</t>
  </si>
  <si>
    <t>Giầy rất đẹp Êm cảm_ơn cửa_hàng nhiều</t>
  </si>
  <si>
    <t>train_009996</t>
  </si>
  <si>
    <t>Hàng kém chất lượng. Sạc chưa được 15 phút hết pin.</t>
  </si>
  <si>
    <t>Hàng kém chất_lượng Sạc chưa được 15 phút hết pin</t>
  </si>
  <si>
    <t>train_009997</t>
  </si>
  <si>
    <t>Sổ đẹp quấ</t>
  </si>
  <si>
    <t>train_009998</t>
  </si>
  <si>
    <t>3 ngày đặt hàng rồi vẫn chưa thấy có. Hơi thất vọng</t>
  </si>
  <si>
    <t>3 ngày đặt_hàng rồi vẫn chưa thấy có Hơi thất_vọng</t>
  </si>
  <si>
    <t>train_009999</t>
  </si>
  <si>
    <t>Giao hàng rất nhanh( chỉ sau 1 ngày )</t>
  </si>
  <si>
    <t>Giao hàng rất nhanh chỉ sau 1 ngày</t>
  </si>
  <si>
    <t>train_010000</t>
  </si>
  <si>
    <t>Tai khoan qua it so voi thuc te dang quang cao</t>
  </si>
  <si>
    <t>train_010001</t>
  </si>
  <si>
    <t xml:space="preserve"> Rất đáng tiền Shop phục vụ rất tốt Thời gian giao hàng rất nhanh Chất lượng sản phẩm tuyệt vời Đóng gói sản phẩm rất đẹp và chắc chắn</t>
  </si>
  <si>
    <t>Rất đáng tiền cửa_hàng phục_vụ rất tốt Thời_gian giao hàng rất nhanh Chất_lượng sản_phẩm tuyệt_vời Đóng_gói sản_phẩm rất đẹp và chắc_chắn</t>
  </si>
  <si>
    <t>train_010002</t>
  </si>
  <si>
    <t>Mình đặt combo G20 lại nhận đk chuột R8 mong shop chú ý hơn</t>
  </si>
  <si>
    <t>Mình đặt combo G20 lại nhận đk chuột_R8 mong cửa_hàng chú_ý hơn</t>
  </si>
  <si>
    <t>train_010003</t>
  </si>
  <si>
    <t>Giày dthrất vừa ý</t>
  </si>
  <si>
    <t>Giày dthrất vừa_ý</t>
  </si>
  <si>
    <t>train_010004</t>
  </si>
  <si>
    <t xml:space="preserve">làm ăn j kì lạtôi mua 3ce họ lại gửi cho tôi chanel đổi trả hoàn tiền lại cho tôi thời gian gửi hàng rất lâu đóng gói thì ok nhưng mà mở ra thì thất vọng tràn trề </t>
  </si>
  <si>
    <t>làm_ăn j_kì lạtôi mua 3 ce họ lại gửi cho tôi chanel đổi trả hoàn tiền lại cho tôi thời_gian gửi hàng rất lâu đóng_gói thì tốt nhưng mà mở ra thì thất_vọng tràn_trề</t>
  </si>
  <si>
    <t>train_010005</t>
  </si>
  <si>
    <t>Pin không xạc được mong shop cho người đổi lại giúp mình Chất lượng sản phẩm rất kém</t>
  </si>
  <si>
    <t>Pin không xạc được mong cửa_hàng cho người đổi lại giúp mình Chất_lượng sản_phẩm rất kém</t>
  </si>
  <si>
    <t>train_010006</t>
  </si>
  <si>
    <t xml:space="preserve">- giao giày bị đứt quai :))) </t>
  </si>
  <si>
    <t>giao giày bị đứt quai</t>
  </si>
  <si>
    <t>train_010007</t>
  </si>
  <si>
    <t xml:space="preserve"> Chất lượng sản phẩm tuyệt vời Đóng gói sản phẩm rất đẹp và chắc chắn ❤❤❤</t>
  </si>
  <si>
    <t>train_010008</t>
  </si>
  <si>
    <t xml:space="preserve"> Chất lượng sản phẩm kém shop phản hồi chậm nhưng thái độ tốt</t>
  </si>
  <si>
    <t>Chất_lượng sản_phẩm kém cửa_hàng phản_hồi chậm nhưng thái_độ tốt</t>
  </si>
  <si>
    <t>train_010009</t>
  </si>
  <si>
    <t>Đã nhận được hàng ship hàng nhanh đóng gói khá tốt nên chèn thêm giấy hoặc xốp sản phẩm tốt khá mát.</t>
  </si>
  <si>
    <t>Đã nhận được hàng vận_chuyển hàng nhanh đóng gói khá tốt nên chèn thêm giấy hoặc xốp sản_phẩm tốt khá mát</t>
  </si>
  <si>
    <t>train_010010</t>
  </si>
  <si>
    <t xml:space="preserve">Các khay đều đẹp nhưng nắp hơi lỏng </t>
  </si>
  <si>
    <t>Các khay đều đẹp nhưng nắp hơi lỏng</t>
  </si>
  <si>
    <t>train_010011</t>
  </si>
  <si>
    <t>Ok . Rất đáng tiền</t>
  </si>
  <si>
    <t>tốt Rất đáng tiền</t>
  </si>
  <si>
    <t>train_010012</t>
  </si>
  <si>
    <t>Sp tốt đẹp như hìnhbé nhà mình rất thích👍👍</t>
  </si>
  <si>
    <t>sản_phẩm tốt_đẹp như hìnhbé nhà mình rất thích</t>
  </si>
  <si>
    <t>train_010013</t>
  </si>
  <si>
    <t>Sản phẩm thì ok.nhưng shop phục vụ rất rất rất kém.sẽ không mua hàng của shop lần nào nữa</t>
  </si>
  <si>
    <t>Sản_phẩm thì oknhưng cửa_hàng phục_vụ rất rất rất kémsẽ không mua hàng của cửa_hàng lần nào nữa</t>
  </si>
  <si>
    <t>train_010014</t>
  </si>
  <si>
    <t xml:space="preserve"> Đóng gói sản phẩm rất đẹp và chắc chắn còn đc lì xì kèm theo lời chúc nữa :3 cảm ơn chủ shop</t>
  </si>
  <si>
    <t>Đóng_gói sản_phẩm rất đẹp và chắc_chắn còn đc lì_xì kèm theo lời_chúc nữa 3 cảm_ơn chủ cửa_hàng</t>
  </si>
  <si>
    <t>train_010015</t>
  </si>
  <si>
    <t>Mình mua máy được 1 tháng nhưng để nhà do đi công tác nước ngoài về mở sử dụng thì đèn bên máy nước nóng không sáng bên nước lạnh thì hơi mát mát chứ cũng không lạnh đọc 2 cmt trên thì thấy hình như sp này hơi lỗi nhé Tiki.</t>
  </si>
  <si>
    <t>Mình mua máy được 1 tháng nhưng để nhà do đi công_tác nước_ngoài về mở sử_dụng thì đèn bên máy_nước nóng không sáng bên nước_lạnh thì hơi mát_mát chứ cũng không lạnh đọc 2 cmt trên thì thấy hình_như sản_phẩm này hơi lỗi nhé Tiki</t>
  </si>
  <si>
    <t>train_010016</t>
  </si>
  <si>
    <t xml:space="preserve"> Đóng gói sản phẩm rất đẹp và chắc chắn Shop phục vụ rất tốt Rất đáng tiền Rất đáng tiền Thời gian giao hàng rất nhanh Nhận xong cho gái iu nhìn chim ưng dễ sợ 😍 đặt thêm đôi nữa cho cháu gái tiếp 😂😂. </t>
  </si>
  <si>
    <t>Đóng_gói sản_phẩm rất đẹp và chắc_chắn cửa_hàng phục_vụ rất tốt Rất đáng tiền Rất đáng tiền Thời_gian giao hàng rất nhanh Nhận xong cho gái iu nhìn chim_ưng dễ_sợ đặt thêm đôi nữa cho cháu gái tiếp</t>
  </si>
  <si>
    <t>train_010017</t>
  </si>
  <si>
    <t>Dat hang thi ghi mien phi van chuyen luc giao hang thi cong 43k phi van chuyen lam an nhu cc</t>
  </si>
  <si>
    <t>Dat hang thi ghi mien phi van chuyen luc giao hang thi cong 43 k phi van chuyen lam an nhu cc</t>
  </si>
  <si>
    <t>train_010018</t>
  </si>
  <si>
    <t>Nội dung quá dài dòng  được viết đi viết lại như một bài văn cấp 2 . Tác giả chưa đủ sâu sắc và không dẫn dắt được người đọc . Tính hài hước trong sách thiếu thực tế và cách nhìn nhận về một thế giới quan quá mơ mộng</t>
  </si>
  <si>
    <t>Nội_dung quá dài dòng được viết đi viết lại như một bài văn cấp 2 Tác_giả chưa đủ sâu_sắc và không dẫn_dắt được người đọc Tính hài_hước trong sách thiếu thực_tế và cách nhìn_nhận về một thế_giới quan quá mơ_mộng</t>
  </si>
  <si>
    <t>train_010019</t>
  </si>
  <si>
    <t>Mua 2 quyển của Thu Giang - Nguyễn Duy Cần chất lượng giấy đều rất xấu mỏng mềm và dễ thấm nước. Nhìn thấy chữ trang sau nên đọc rất nhứt mắt</t>
  </si>
  <si>
    <t>Mua 2 quyển của Thu_Giang Nguyễn_Duy_Cần chất_lượng giấy đều rất xấu mỏng mềm và dễ thấm nước Nhìn thấy chữ trang sau nên đọc rất nhứt mắt</t>
  </si>
  <si>
    <t>train_010020</t>
  </si>
  <si>
    <t>Shop tận tình</t>
  </si>
  <si>
    <t>cửa_hàng tận_tình</t>
  </si>
  <si>
    <t>train_010021</t>
  </si>
  <si>
    <t>Mua giầy cặp mà chỗ viền mỗi đôi 1 kiểu!! Đeo k ôm chân! </t>
  </si>
  <si>
    <t>Mua giầy cặp mà chỗ viền mỗi đôi 1 kiểu Đeo không ôm chân</t>
  </si>
  <si>
    <t>train_010022</t>
  </si>
  <si>
    <t>Hàng như hình. Đẹp nhưng form giày nhỏ quá mang chật. Đã lên 1 size r vẫn chật nhé</t>
  </si>
  <si>
    <t>Hàng như hình Đẹp nhưng form giày nhỏ quá mang chật Đã lên 1 size rồi vẫn chật nhé</t>
  </si>
  <si>
    <t>train_010023</t>
  </si>
  <si>
    <t xml:space="preserve"> Chất lượng sản phẩm rất kém .... ko đúng hình ảnh mô tả ... </t>
  </si>
  <si>
    <t>Chất_lượng sản_phẩm rất kém không đúng hình_ảnh mô_tả</t>
  </si>
  <si>
    <t>train_010024</t>
  </si>
  <si>
    <t xml:space="preserve"> Chất lượng sản phẩm tuyệt vời Đóng gói sản phẩm rất đẹp và chắc chắn Shop phục vụ rất tốt ahihii</t>
  </si>
  <si>
    <t>Chất_lượng sản_phẩm tuyệt_vời Đóng_gói sản_phẩm rất đẹp và chắc_chắn cửa_hàng phục_vụ rất tốt ahihii</t>
  </si>
  <si>
    <t>train_010025</t>
  </si>
  <si>
    <t>Hơi tệ nha shop</t>
  </si>
  <si>
    <t>Hơi tệ nha cửa_hàng</t>
  </si>
  <si>
    <t>train_010026</t>
  </si>
  <si>
    <t xml:space="preserve"> Chất lượng sản phẩm tốt Đóng gói sản phẩm chắc chắn Chất lượng sản phẩm rất kém mới Sài hư không biết bảo hành sao trên shopsee</t>
  </si>
  <si>
    <t>Chất_lượng sản_phẩm tốt Đóng_gói sản_phẩm chắc_chắn Chất_lượng sản_phẩm rất kém mới Sài hư không biết bảo_hành sao trên shopsee</t>
  </si>
  <si>
    <t>train_010027</t>
  </si>
  <si>
    <t>Shop siêu kĩ bọc wrap từng món (6) siêu êm sản phẩm toẹt vời nhân viên ân cần giao hàng rất nhanh  Rất đáng tiền Chất lượng sản phẩm tuyệt vời Shop phục vụ rất tốt Đóng gói sản phẩm rất đẹp và chắc chắn</t>
  </si>
  <si>
    <t>cửa_hàng siêu kĩ bọc wrap từng món 6 siêu êm sản_phẩm toẹt vời nhân_viên ân_cần giao hàng rất nhanh Rất đáng tiền Chất_lượng sản_phẩm tuyệt_vời cửa_hàng phục_vụ rất tốt Đóng_gói sản_phẩm rất đẹp và chắc_chắn</t>
  </si>
  <si>
    <t>train_010028</t>
  </si>
  <si>
    <t>Chất lượng sản phẩm tuyệt vời Rất đáng tiền Shop phục vụ rất tốt Đóng gói sản phẩm rất đẹp và chắc chắn Thời gian giao hàng rất nhanh</t>
  </si>
  <si>
    <t>Chất_lượng sản_phẩm tuyệt_vời Rất đáng tiền cửa_hàng phục_vụ rất tốt Đóng_gói sản_phẩm rất đẹp và chắc_chắn Thời_gian giao hàng rất nhanh</t>
  </si>
  <si>
    <t>train_010029</t>
  </si>
  <si>
    <t>Char luong san pham tuyet voi minh rat hai long su dung 1 tuan da thay da mat minh lang min</t>
  </si>
  <si>
    <t>train_010030</t>
  </si>
  <si>
    <t>Hàng đẹp chất lượng oke đc tăng thêm miếng cường lực max phê</t>
  </si>
  <si>
    <t>Hàng đẹp chất_lượng oke đc tăng thêm miếng cường_lực max phê</t>
  </si>
  <si>
    <t>train_010031</t>
  </si>
  <si>
    <t>Khá ổn so với tầm giá :) sẽ ủng hộ shop các sp sau.</t>
  </si>
  <si>
    <t>Khá ổn so với tầm giá sẽ ủng_hộ cửa_hàng các sản_phẩm sau</t>
  </si>
  <si>
    <t>train_010032</t>
  </si>
  <si>
    <t>rửa song rất là khô da cứ như là tẩy da mạnh lắm ý . dù da. của mình là da dầu nhé .</t>
  </si>
  <si>
    <t>rửa song rất là khô da cứ như là tẩy da mạnh lắm ý dù da của mình là da_dầu nhé</t>
  </si>
  <si>
    <t>train_010033</t>
  </si>
  <si>
    <t xml:space="preserve">Sản phẩm không tốt. Sop không có trách nhiệm với hàng kém chất lượng </t>
  </si>
  <si>
    <t>Sản_phẩm không tốt Sop không có trách_nhiệm với hàng kém chất_lượng</t>
  </si>
  <si>
    <t>train_010034</t>
  </si>
  <si>
    <t>mình cứ nghĩ sẽ có 5 mẫu nhưng chỉ có hai mẫu cho 5 cái...:)(</t>
  </si>
  <si>
    <t>mình cứ nghĩ sẽ có 5 mẫu nhưng chỉ có hai mẫu cho 5 cái</t>
  </si>
  <si>
    <t>train_010035</t>
  </si>
  <si>
    <t>Rất đáng tiền nhoa 😘 </t>
  </si>
  <si>
    <t>Rất đáng tiền nhoa</t>
  </si>
  <si>
    <t>train_010036</t>
  </si>
  <si>
    <t>Chất lượng hành ổn tốt</t>
  </si>
  <si>
    <t>Chất_lượng hành ổn tốt</t>
  </si>
  <si>
    <t>train_010037</t>
  </si>
  <si>
    <t>Thanks bạn vì bài chia sẻ hay, tiếc là 90% số đó ko ứng dụng ở cái vùng trũng công nghệ của TG. Mình là người đã có lần hỏi bạn về cách ứng dụng aw trong cuộc sống để xem có nên mua hay ko. Câu trả lời đến giờ vẫn là Không. Chờ đợi sự đồng bộ hạ tầng (bank, thanh toán trực tuyến...) hoặc chờ đợi những chức năng hợp lý cho ng Việt (camera, sim rời, pin lâu...). Tks anyway</t>
  </si>
  <si>
    <t>cảm_ơn bạn vì bài chia_sẻ hay tiếc là 90 số đó không ứng_dụng ở cái vùng trũng công_nghệ của TG Mình là người đã có lần hỏi bạn về cách ứng_dụng aw trong cuộc_sống để xem có nên mua hay ko Câu trả_lời đến giờ vẫn là Không Chờ_đợi sự đồng_bộ_hạ_tầng bank thanh_toán trực_tuyến hoặc chờ_đợi những chức_năng hợp_lý cho ng Việt camera sim rời pin lâu cảm_ơn anyway</t>
  </si>
  <si>
    <t>train_010038</t>
  </si>
  <si>
    <t>K vào đc mạng. Thất vọng</t>
  </si>
  <si>
    <t>không vào đc mạng Thất_vọng</t>
  </si>
  <si>
    <t>train_010039</t>
  </si>
  <si>
    <t>ip6 lạc hậu rồi, nên thay bạn ạ</t>
  </si>
  <si>
    <t>ip6 lạc_hậu rồi nên thay bạn ạ</t>
  </si>
  <si>
    <t>train_010040</t>
  </si>
  <si>
    <t>nhanh hết pin sạc k vô</t>
  </si>
  <si>
    <t>nhanh hết pin sạc không vô</t>
  </si>
  <si>
    <t>train_010041</t>
  </si>
  <si>
    <t>Tôi đặt mua 1 main máy tính và 1 thanh RAM. Giao cho tôi main cũ ram cũ đóng teen sét chà chùi lại cho sáng sáng. Cũng mai là main và ram còn chạy. Nếu không tôi không biết nói sao nữa. Làm ăn gì mà kì vậy. Main ram như vậy mà dám giao cho khách.</t>
  </si>
  <si>
    <t>Tôi đặt mua 1 main máy_tính và 1 thanh RAM_Giao cho tôi main cũ ram cũ đóng teen sét chà chùi lại cho sáng sáng Cũng mai là main và ram còn chạy Nếu không tôi không biết nói sao nữa Làm_ăn gì mà kì vậy Main ram như vậy mà dám giao cho khách</t>
  </si>
  <si>
    <t>train_010042</t>
  </si>
  <si>
    <t>sách dễ bị bong tróc phần bìa chất lượng giấy và mức hoàn thiện chưa tốt  phần keo cũng chưa tốt</t>
  </si>
  <si>
    <t>sách dễ bị bong tróc phần bìa chất_lượng giấy và mức hoàn_thiện chưa tốt phần keo cũng chưa tốt</t>
  </si>
  <si>
    <t>train_010043</t>
  </si>
  <si>
    <t xml:space="preserve"> Chất lượng sản phẩm tuyệt vời Đóng gói sản phẩm rất đẹp và chắc chắn Thời gian giao hàng rất nhanh Máy đẹp như hình k to quá cũng k nhỏ vừa vừa. Có điều mình k hiểu mấy nút trên bảng điều khiển cho lắm.hihi</t>
  </si>
  <si>
    <t>Chất_lượng sản_phẩm tuyệt_vời Đóng_gói sản_phẩm rất đẹp và chắc_chắn Thời_gian giao hàng rất nhanh Máy đẹp như hình không to quá cũng không nhỏ vừa vừa Có_điều mình không hiểu mấy nút trên bảng điều_khiển cho lắmhihi</t>
  </si>
  <si>
    <t>train_010044</t>
  </si>
  <si>
    <t xml:space="preserve"> Chất lượng sản phẩm tuyệt vời.Giày tốt nhất trong tầm giámỗi tội đế hơi cứng chút xíu.</t>
  </si>
  <si>
    <t>Chất_lượng sản_phẩm tuyệt vờiGiày tốt nhất trong tầm giámỗi tội đế hơi cứng chút_xíu</t>
  </si>
  <si>
    <t>train_010045</t>
  </si>
  <si>
    <t>M chẳng biết check hàng auth hay fake. Đc cái đánh lên môi màu đẹp bền màu. M rất ưng</t>
  </si>
  <si>
    <t>mình chẳng biết check hàng auth hay fake Đc cái đánh lên môi màu đẹp bền_màu mình rất ưng</t>
  </si>
  <si>
    <t>train_010046</t>
  </si>
  <si>
    <t>Chất lượng tốt giao hàng nhanh mới chưa đầy 2 hôm là sp đến tay.</t>
  </si>
  <si>
    <t>Chất_lượng tốt giao hàng nhanh mới chưa đầy 2 hôm là sản_phẩm đến tay</t>
  </si>
  <si>
    <t>train_010047</t>
  </si>
  <si>
    <t>Đóng gói sản phẩm rất đẹp và chắc chắn Shop phục vụ rất tốt Thời gian giao hàng rất nhanh bạn cũng có gửi kèm có hướng dẫn bảo quản nữa mình thấy rất có tâm. Hy vọng sẽ ghé thăm shop của bạn nhiều.</t>
  </si>
  <si>
    <t>Đóng_gói sản_phẩm rất đẹp và chắc_chắn cửa_hàng phục_vụ rất tốt Thời_gian giao hàng rất nhanh bạn cũng có gửi kèm có hướng_dẫn bảo_quản nữa mình thấy rất có tâm Hy_vọng sẽ ghé thăm cửa_hàng của bạn nhiều</t>
  </si>
  <si>
    <t>train_010048</t>
  </si>
  <si>
    <t xml:space="preserve">Form giày 2 đôi ko giống nhau đôi bên trái còn đỡ chứ đôi bên phải thì kiểunhư làm rất ẩu.Logo vàngđôi bên phải cũng ko ngay giữa nữa thiếu điều muốn sát mép mà còn tróc nữa nhìn 2 chiếc mà i như 1chiếc cũ 1chiếc mới.Tóm lại  là cho 2 sao vì ship khá nhanh chứ đôi giày150 thì chắclà tiền nào của đó </t>
  </si>
  <si>
    <t>Form giày 2 đôi không giống nhau đôi bên trái còn đỡ chứ đôi bên phải thì kiểunhư làm rất ẩuLogo vàngđôi bên phải cũng không ngay giữa nữa thiếu_điều muốn sát mép mà_còn tróc nữa nhìn 2 chiếc mà i như 1 chiếc cũ 1 chiếc mớiTóm lại là cho 2 sao vì vận_chuyển khá nhanh chứ đôi giày150 thì chắclà tiền nào của đó</t>
  </si>
  <si>
    <t>train_010049</t>
  </si>
  <si>
    <t>Chất lượng sản phẩm tuyệt vời.Giày rất đẹp và đường may cũng rất khéochị bán hàng vô cùng thân thiện và dễ mếnthái độ tận tình làm tôi không thể chê vào chô nào được.Cảm ơn shop ạ :) Rất đáng tiền</t>
  </si>
  <si>
    <t>Chất_lượng sản_phẩm tuyệt vờiGiày rất đẹp và đường may cũng rất khéochị bán hàng vô_cùng thân_thiện và dễ mếnthái độ tận_tình làm tôi không_thể chê vào chô nào đượcCảm ơn cửa_hàng ạ Rất đáng tiền</t>
  </si>
  <si>
    <t>train_010050</t>
  </si>
  <si>
    <t xml:space="preserve"> Chất lượng sản phẩm tuyệt vời sẽ ủng hộ shop.</t>
  </si>
  <si>
    <t>Chất_lượng sản_phẩm tuyệt_vời sẽ ủng_hộ shop</t>
  </si>
  <si>
    <t>train_010051</t>
  </si>
  <si>
    <t xml:space="preserve"> Chất lượng sản phẩm tuyệt vời nhưng sao ko có tặng vớ </t>
  </si>
  <si>
    <t>Chất_lượng sản_phẩm tuyệt_vời nhưng sao không có tặng vớ</t>
  </si>
  <si>
    <t>train_010052</t>
  </si>
  <si>
    <t>Tiki lần này đóng gói quá chán! Hộp carton của Tiki quá mềm lại không chèn thêm xốp nên khiến hộp milo bị bẹp.Mình mua 1 hộp nhựa 400g và 1 hộp giây 285g mà không dc tặng kèm cốc thủy tinh pha chế như Tiki quảng cáo. Có một nỗi buồn không hề nhẹ!!!</t>
  </si>
  <si>
    <t>Tiki lần này đóng_gói quá chán Hộp carton của Tiki quá mềm lại không chèn thêm xốp nên khiến hộp milo bị bẹpMình mua 1 hộp nhựa 400 g và 1 hộp giây 285 g mà không được tặng kèm cốc thủy_tinh pha_chế như Tiki quảng_cáo Có một nỗi buồn không hề nhẹ</t>
  </si>
  <si>
    <t>train_010053</t>
  </si>
  <si>
    <t>Tiền nào của ấy chất khá ok!  Đóng gói sản phẩm rất đẹp và chắc chắn  Thời gian giao hàng rất nhanh</t>
  </si>
  <si>
    <t>Tiền nào của ấy chất khá ok Đóng_gói sản_phẩm rất đẹp và chắc_chắn Thời_gian giao hàng rất nhanh</t>
  </si>
  <si>
    <t>train_010054</t>
  </si>
  <si>
    <t>Hàng chất lượng tốt nhưng với mình thì hơi cay</t>
  </si>
  <si>
    <t>Hàng chất_lượng tốt nhưng với mình thì hơi cay</t>
  </si>
  <si>
    <t>train_010055</t>
  </si>
  <si>
    <t>đái quần xéo xẻo</t>
  </si>
  <si>
    <t>train_010056</t>
  </si>
  <si>
    <t xml:space="preserve">Mua  7 cái  hư  hết  5 cái  K chạy  được  xem  như  đồ  bỏ. Đặt  hàng  shop  giao  chậm  .hủy  đơn  hàng  shop  k chịu. Khi  nhận  được  hàng  thì  hàng  bị  hư  </t>
  </si>
  <si>
    <t>Mua 7 cái hư hết 5 cái không chạy được xem như đồ_bỏ Đặt_hàng cửa_hàng giao chậm hủy đơn hàng cửa_hàng không chịu Khi nhận được hàng thì hàng bị hư</t>
  </si>
  <si>
    <t>train_010057</t>
  </si>
  <si>
    <t>Đồng hồ rất đẹp quá ưng</t>
  </si>
  <si>
    <t>Đồng_hồ rất đẹp quá ưng</t>
  </si>
  <si>
    <t>train_010058</t>
  </si>
  <si>
    <t>Dau goi rat thom </t>
  </si>
  <si>
    <t>Dau goi rat thom</t>
  </si>
  <si>
    <t>train_010059</t>
  </si>
  <si>
    <t>Bông mềm mại Rất đáng tiền</t>
  </si>
  <si>
    <t>Bông mềm_mại Rất đáng tiền</t>
  </si>
  <si>
    <t>train_010060</t>
  </si>
  <si>
    <t>-giày đẹp giao hàng nhanh cảm ơn shop ^^</t>
  </si>
  <si>
    <t>giày đẹp giao hàng nhanh cảm_ơn cửa_hàng</t>
  </si>
  <si>
    <t>train_010061</t>
  </si>
  <si>
    <t>Vải hơi mỏng sờ vào mịn mát.  Shop phục vụ rất tốt</t>
  </si>
  <si>
    <t>Vải hơi mỏng sờ vào mịn mát cửa_hàng phục_vụ rất tốt</t>
  </si>
  <si>
    <t>train_010062</t>
  </si>
  <si>
    <t xml:space="preserve">Sản phẩm không tương xứng với giá tiền. Quá xấu, quá tệ. Không nên mua! </t>
  </si>
  <si>
    <t>Sản_phẩm không tương_xứng với giá tiền Quá xấu quá tệ Không nên mua</t>
  </si>
  <si>
    <t>train_010063</t>
  </si>
  <si>
    <t>Thứ nhất: Mô tả sản phẩm là dành cho trẻ 06 tháng nhưng khi nhận được hàng là sản phẩm dành cho trẻ 8 tháng trở lên.Thứ hai: Thái độ nhân viên giao hàng không tốt tỏ thái độ bề trên. Tôi mua hàng chứ tôi không xin và cần được ban phát.</t>
  </si>
  <si>
    <t>Thứ nhất Mô_tả sản_phẩm là dành cho trẻ 06 tháng nhưng khi nhận được hàng là sản_phẩm dành cho trẻ 8 tháng trở lênThứ hai Thái_độ nhân_viên giao hàng_không tốt tỏ thái_độ bề trên Tôi mua hàng chứ tôi không xin và cần được ban_phát</t>
  </si>
  <si>
    <t>train_010064</t>
  </si>
  <si>
    <t>Shop phản hồi nhanh nhiệt tình sp xịn </t>
  </si>
  <si>
    <t>cửa_hàng phản_hồi nhanh nhiệt_tình sản_phẩm xịn</t>
  </si>
  <si>
    <t>train_010065</t>
  </si>
  <si>
    <t>ko có tẹo hướng dẫn bằng tiếng việt j cả.Mà tùy từng sóng wifi mới kick đc chứ ko phải loại nào cũng kick đc.Cách modem có 1 bức tường mà ko kick đc trong khi đèn báo xanh nhưng mạng wifi vẫn y như chưa kích nản...</t>
  </si>
  <si>
    <t>không có tẹo hướng_dẫn bằng tiếng việt j cảMà tùy từng sóng wifi mới kick đc chứ không phải loại nào cũng kick đcCách modem có 1 bức tường mà không kick đc trong khi đèn_báo xanh nhưng mạng wifi vẫn y_như chưa kích nản</t>
  </si>
  <si>
    <t>train_010066</t>
  </si>
  <si>
    <t>mai mốt đừng bán sp này nữa nhé shop mất uy tín quá lem bay vô mắt kg chịu nổi luôn</t>
  </si>
  <si>
    <t>mai_mốt đừng bán sản_phẩm này nữa nhé cửa_hàng mất uy_tín quá lem bay vô mắt không chịu nổi luôn</t>
  </si>
  <si>
    <t>train_010067</t>
  </si>
  <si>
    <t>Tôi mua quạt để phòng ngừa mất điện ngày nóng. Giao hàng rất nhanh vì lựa chọn Tiki Now. Sau hai lần sử dụng thôi thấy quạt rất kêu phần mô tơ đằng sau. Hiện đang yêu cầu bảo hành đổi trả. Đề nghị bên tiki làm việc với sunhouse về sản phẩm này.</t>
  </si>
  <si>
    <t>Tôi mua quạt để phòng_ngừa mất điện ngày nóng Giao hàng rất nhanh vì lựa_chọn Tiki_Now Sau hai lần sử_dụng thôi thấy quạt rất kêu phần mô tơ đằng sau Hiện đang yêu_cầu bảo_hành đổi trả Đề_nghị bên tiki làm_việc với sunhouse về sản_phẩm này</t>
  </si>
  <si>
    <t>train_010068</t>
  </si>
  <si>
    <t>Xịn !</t>
  </si>
  <si>
    <t>Xịn</t>
  </si>
  <si>
    <t>train_010069</t>
  </si>
  <si>
    <t>Sản phâtm tốt! Nhưng vì đặt nhầm! Miếng dán gull màn hình mà nhầm sang miếng cường lực! Lm dán vẫn hở viền! </t>
  </si>
  <si>
    <t>Sản phâtm tốt Nhưng vì đặt nhầm Miếng dán gull màn_hình mà nhầm sang miếng cường_lực Lm_dán vẫn hở viền</t>
  </si>
  <si>
    <t>train_010070</t>
  </si>
  <si>
    <t>Chất lứng Chất lượng sản phẩm rất kém</t>
  </si>
  <si>
    <t>Chất lứng Chất_lượng sản_phẩm rất kém</t>
  </si>
  <si>
    <t>train_010071</t>
  </si>
  <si>
    <t>Chuột như shit.. mắt quang học lúc nâng lên để xoay chuột vẫn ko ngắtmà phải nâng cao hẳn mới ngắt...ko chơi được game fps</t>
  </si>
  <si>
    <t>Chuột như shit mắt quang_học lúc nâng lên để xoay chuột vẫn không ngắtmà phải nâng cao hẳn mới ngắtko chơi được game fps</t>
  </si>
  <si>
    <t>train_010072</t>
  </si>
  <si>
    <t xml:space="preserve">Hàng đóng gói tốt chu đáo với tấm thiệp cảm ơn dễ thương nhưng nhãn mác còn dán lệch nên em vẫn lăn tăn về nguồn gốc. </t>
  </si>
  <si>
    <t>Hàng đóng_gói tốt chu_đáo với tấm thiệp cảm_ơn dễ_thương nhưng nhãn_mác còn dán lệch nên em vẫn lăn_tăn về nguồn_gốc</t>
  </si>
  <si>
    <t>train_010073</t>
  </si>
  <si>
    <t>Hàng 104k nên chất lượng cũng ko đòi hỏi gì hơn</t>
  </si>
  <si>
    <t>Hàng 104 k nên chất_lượng cũng không đòi_hỏi gì hơn</t>
  </si>
  <si>
    <t>train_010074</t>
  </si>
  <si>
    <t>Hàng tốt lắm dù hộp hơi mốp Thời gian giao hàng rất nhanh Chất lượng sản phẩm tuyệt vời</t>
  </si>
  <si>
    <t>Hàng tốt lắm dù hộp hơi mốp Thời_gian giao hàng rất nhanh Chất_lượng sản_phẩm tuyệt_vời</t>
  </si>
  <si>
    <t>train_010075</t>
  </si>
  <si>
    <t xml:space="preserve"> Chất lượng sản phẩm tuyệt vời Đóng gói sản phẩm rất đẹp và chắc chắn Rất đáng tiền  Shop phục vụ rất tốt</t>
  </si>
  <si>
    <t>Chất_lượng sản_phẩm tuyệt_vời Đóng_gói sản_phẩm rất đẹp và chắc_chắn Rất đáng tiền cửa_hàng phục_vụ rất tốt</t>
  </si>
  <si>
    <t>train_010076</t>
  </si>
  <si>
    <t>chưa nhận được hàng nữa mà đã có đánh giá phản hồi rồi sau cảm thấy có gì đó không đúng</t>
  </si>
  <si>
    <t>chưa nhận được hàng nữa mà đã có đánh_giá phản_hồi rồi sau cảm_thấy có gì đó không đúng</t>
  </si>
  <si>
    <t>train_010077</t>
  </si>
  <si>
    <t>sản phẩm rất giống mẫu. đẹp lm ạ. cảm ơn shop nhiều.😘😘</t>
  </si>
  <si>
    <t>sản_phẩm rất giống mẫu đẹp lm ạ cảm_ơn cửa_hàng nhiều</t>
  </si>
  <si>
    <t>train_010078</t>
  </si>
  <si>
    <t xml:space="preserve"> Chất lượng sản phẩm tuyệt vời Shop phục vụ rất tốt Rất đáng tiền Thời gian giao hàng rất nhanh phuc vu rất nhiệt tình </t>
  </si>
  <si>
    <t>Chất_lượng sản_phẩm tuyệt_vời cửa_hàng phục_vụ rất tốt Rất đáng tiền Thời_gian giao hàng rất nhanh phuc vu rất nhiệt_tình</t>
  </si>
  <si>
    <t>train_010079</t>
  </si>
  <si>
    <t>Hãy đầu tư vào quy hoạch đô thị , tuyên truyền để xây dựng lại lối sống của Hà Nội văn minh hơn .</t>
  </si>
  <si>
    <t>Hãy đầu_tư vào quy_hoạch đô_thị tuyên_truyền để xây_dựng lại lối sống của Hà_Nội văn_minh hơn</t>
  </si>
  <si>
    <t>train_010080</t>
  </si>
  <si>
    <t>Mình càng dùng càng lên mụn</t>
  </si>
  <si>
    <t>train_010081</t>
  </si>
  <si>
    <t>Hàng không giống hình Chất lượng sản phẩm rất kém. K sử dụng được</t>
  </si>
  <si>
    <t>Hàng không giống hình Chất_lượng sản_phẩm rất kém không sử_dụng được</t>
  </si>
  <si>
    <t>train_010082</t>
  </si>
  <si>
    <t xml:space="preserve"> Thời gian giao hàng rất nhanh Rất đáng tiền Shop phục vụ rất tốt Rất đáng tiền Shop phục vụ rất tốt Chất lượng sản phẩm tuyệt vời</t>
  </si>
  <si>
    <t>Thời_gian giao hàng rất nhanh Rất đáng tiền cửa_hàng phục_vụ rất tốt Rất đáng tiền cửa_hàng phục_vụ rất tốt Chất_lượng sản_phẩm tuyệt_vời</t>
  </si>
  <si>
    <t>train_010083</t>
  </si>
  <si>
    <t xml:space="preserve"> Chất lượng sản phẩm tuyệt vời Đóng gói sản phẩm rất kém Đóng gói sản phẩm rất kém Đóng gói sản phẩm rất kém Đóng gói sản phẩm rất kém Đóng gói sản phẩm rất kém Đóng gói sản phẩm rất kém Đóng gói sản phẩm rất kém</t>
  </si>
  <si>
    <t>Chất_lượng sản_phẩm tuyệt_vời Đóng_gói sản_phẩm rất kém Đóng_gói sản_phẩm rất kém Đóng_gói sản_phẩm rất kém Đóng_gói sản_phẩm rất kém Đóng_gói sản_phẩm rất kém Đóng_gói sản_phẩm rất kém Đóng_gói sản_phẩm rất kém</t>
  </si>
  <si>
    <t>train_010084</t>
  </si>
  <si>
    <t>Sản phẩm xấu ko giồng hình</t>
  </si>
  <si>
    <t>Sản_phẩm xấu không giồng hình</t>
  </si>
  <si>
    <t>train_010085</t>
  </si>
  <si>
    <t xml:space="preserve"> Đóng gói sản phẩm rất đẹp và chắc chắn. Trước e chỉ dùng bioderma mới dùng em ganier này 1 lần nhưng thấy khá sạch mùi thì thơm nhưng hơi nặng mùi hương liệu. Nếu mùi nhạt hơn xíu thì perfect nhưng với giá này thì em ý quá ổn rồi ạ ❤️5* hiuhiu</t>
  </si>
  <si>
    <t>Đóng_gói sản_phẩm rất đẹp và chắc_chắn Trước e chỉ dùng bioderma mới dùng em ganier này 1 lần nhưng thấy khá sạch mùi thì thơm nhưng hơi nặng_mùi hương_liệu Nếu mùi nhạt hơn xíu thì perfect nhưng với giá này thì em ý quá ổn rồi ạ 5 hiuhiu</t>
  </si>
  <si>
    <t>train_010086</t>
  </si>
  <si>
    <t>cần xem lại ở phần giới thiệu cấu hình máy  chip mediatek p23 chứ ko phải qualcom 660 nhé . nếu mà dc qualcom 660 thì mua ngay rồi</t>
  </si>
  <si>
    <t>cần xem_lại ở phần giới_thiệu cấu_hình máy chip mediatek p23 chứ không phải qualcom 660 nhé nếu mà được qualcom 660 thì mua ngay rồi</t>
  </si>
  <si>
    <t>train_010087</t>
  </si>
  <si>
    <t>tôi lựa màu đen sao thành màu đỏ..khác màu k sap nhưng sp k giống trong hình</t>
  </si>
  <si>
    <t>tôi lựa màu đen sao thành màu đỏkhác màu không sap nhưng sản_phẩm không giống trong hình</t>
  </si>
  <si>
    <t>train_010088</t>
  </si>
  <si>
    <t>Tôi mua sản phẩm này về kết nối không ổn định điện thoại kết nối vào được nhưng chỉ một máy máy tính không kết được. Không biết có hỗ trợ đổi lại sản phẩm để kiểm tra hay không?</t>
  </si>
  <si>
    <t>Tôi mua sản_phẩm này về kết_nối không ổn_định điện_thoại kết_nối vào được nhưng chỉ một máy máy_tính không kết được Không biết có hỗ_trợ đổi lại sản_phẩm để kiểm_tra hay không</t>
  </si>
  <si>
    <t>train_010089</t>
  </si>
  <si>
    <t>Hang nay chỉ để sưu tầm thôi Mình mua 2 máy về thì 1may dùng bình thường nhưng pin hết nhanh vừa sạc đầy bỏ ở đấy dk 3tieng là sắp nguồn còn 1cai thì đột tử kg biết lý do luôn!</t>
  </si>
  <si>
    <t>Hang nay chỉ để sưu_tầm thôi Mình mua 2 máy về thì 1 may dùng bình_thường nhưng pin hết nhanh vừa sạc đầy bỏ ở đấy dk 3 tieng là sắp nguồn còn 1 cai thì đột_tử không biết lý_do luôn</t>
  </si>
  <si>
    <t>train_010090</t>
  </si>
  <si>
    <t>Chất lượng sản phẩm tuyệt vời. Có giấy bảo hành luôn. Tốc độ quá nhanh. Rất đáng tiền.</t>
  </si>
  <si>
    <t>Chất_lượng sản_phẩm tuyệt_vời Có giấy bảo_hành luôn Tốc_độ quá nhanh Rất đáng tiền</t>
  </si>
  <si>
    <t>train_010091</t>
  </si>
  <si>
    <t>Sp moi deo chi rua tay ma da vo nuoc</t>
  </si>
  <si>
    <t>sản_phẩm moi deo chi rua tay ma_da vo nuoc</t>
  </si>
  <si>
    <t>train_010092</t>
  </si>
  <si>
    <t xml:space="preserve"> Đóng gói sản phẩm rất kém. Shop giao giày cũ (để trưng bày hay cho khách thử) hay sao đó sản phẩm rất dơ. Nhìn đôi giày mình thật sự k muốn nhận hàng luôn</t>
  </si>
  <si>
    <t>Đóng_gói sản_phẩm rất kém cửa_hàng giao giày cũ để trưng_bày hay cho khách thử hay_sao đó sản_phẩm rất dơ Nhìn đôi giày mình thật_sự không muốn nhận hàng luôn</t>
  </si>
  <si>
    <t>train_010093</t>
  </si>
  <si>
    <t xml:space="preserve"> Đóng gói sản phẩm rất đẹp và chắc chắn Thời gian giao hàng rất nhanh Rất đáng tiền Shop phục vụ rất tốt Chất lượng sản phẩm sẽ đánh giá sau khi dùng nha ^^</t>
  </si>
  <si>
    <t>Đóng_gói sản_phẩm rất đẹp và chắc_chắn Thời_gian giao hàng rất nhanh Rất đáng tiền cửa_hàng phục_vụ rất tốt Chất_lượng sản_phẩm sẽ đánh_giá sau khi dùng nha</t>
  </si>
  <si>
    <t>train_010094</t>
  </si>
  <si>
    <t xml:space="preserve"> Đóng gói sản phẩm rất đẹp và chắc chắn sản phẩm như trong hình</t>
  </si>
  <si>
    <t>Đóng_gói sản_phẩm rất đẹp và chắc_chắn sản_phẩm như trong hình</t>
  </si>
  <si>
    <t>train_010095</t>
  </si>
  <si>
    <t xml:space="preserve"> Chất lượng sản phẩm tuyệt vời. Order hôm trước hôm Sau nhận hàng</t>
  </si>
  <si>
    <t>Chất_lượng sản_phẩm tuyệt_vời Order hôm trước hôm_Sau nhận hàng</t>
  </si>
  <si>
    <t>train_010096</t>
  </si>
  <si>
    <t xml:space="preserve">Sp đẹp thơm xài thích lắm . Tks shop </t>
  </si>
  <si>
    <t>sản_phẩm đẹp thơm xài thích lắm cảm_ơn cửa_hàng</t>
  </si>
  <si>
    <t>train_010097</t>
  </si>
  <si>
    <t xml:space="preserve">Bên trong rỗng. Nhỏ nhắn xinh xắn mẫu mã đẹp. </t>
  </si>
  <si>
    <t>Bên trong rỗng Nhỏ_nhắn xinh_xắn mẫu_mã đẹp</t>
  </si>
  <si>
    <t>train_010098</t>
  </si>
  <si>
    <t>Hãy là người bán hàng có tâm</t>
  </si>
  <si>
    <t>train_010099</t>
  </si>
  <si>
    <t xml:space="preserve"> Chất lượng sản phẩm tạm được Chất lượng sản phẩm rất kém</t>
  </si>
  <si>
    <t>Chất_lượng sản_phẩm tạm được Chất_lượng sản_phẩm rất kém</t>
  </si>
  <si>
    <t>train_010100</t>
  </si>
  <si>
    <t xml:space="preserve"> Đóng gói sản phẩm rất đẹp và chắc chắn Thời gian giao hàng rất nhanh Rất đáng tiền Shop phục vụ rất tốt Đóng gói sản phẩm rất đẹp và chắc chắn</t>
  </si>
  <si>
    <t>Đóng_gói sản_phẩm rất đẹp và chắc_chắn Thời_gian giao hàng rất nhanh Rất đáng tiền cửa_hàng phục_vụ rất tốt Đóng_gói sản_phẩm rất đẹp và chắc_chắn</t>
  </si>
  <si>
    <t>train_010101</t>
  </si>
  <si>
    <t xml:space="preserve"> Đóng gói sản phẩm rất đẹp và chắc chắn..nhưng áo hơi ngắn so với quần.</t>
  </si>
  <si>
    <t>Đóng_gói sản_phẩm rất đẹp và chắc chắnnhưng áo hơi ngắn so với quần</t>
  </si>
  <si>
    <t>train_010102</t>
  </si>
  <si>
    <t>Thảm mở ra hơi có mùi shop gửi thiếu nhưng mà mình có nt và shop gửi bù vào chiều hôm đó luôn nói chung là hài lòng với cách làm việc của shop em sẽ tiếp tục ủng hộ shop ạ</t>
  </si>
  <si>
    <t>Thảm mở ra hơi có mùi cửa_hàng gửi thiếu nhưng mà mình có nt và cửa_hàng gửi bù vào chiều hôm đó luôn nói_chung là hài_lòng với cách làm_việc của cửa_hàng em sẽ tiếp_tục ủng_hộ cửa_hàng ạ</t>
  </si>
  <si>
    <t>train_010103</t>
  </si>
  <si>
    <t>Đặt 2 bo chết một bo sop nói gửi bù nhưng chỉ là lừa nhau thôi để mình kính nhận đc hàng để sop lấy tiền chán  Chất lượng sản phẩm rất kém sop nói 325w thực tế chỉ có khảng 50w thôi tóm lại mình bị lừa</t>
  </si>
  <si>
    <t>Đặt 2 bo chết một bo sop nói gửi bù nhưng chỉ là lừa nhau thôi để mình kính nhận đc hàng để sop lấy tiền chán Chất_lượng sản_phẩm rất kém sop nói 325 w thực_tế chỉ có khảng 50 w thôi tóm lại mình bị lừa</t>
  </si>
  <si>
    <t>train_010104</t>
  </si>
  <si>
    <t>Mặt mình lán bon ko một mục mụn nên mua về sd thử do da khô. 2-3 ngày sau mặt nổi mụn đỏ nhiều hai bên má thái dương còn có mụn bọc nữa.👎🏻💀🎃</t>
  </si>
  <si>
    <t>Mặt mình lán bon không một mục mụn nên mua về sd thử do da_khô 23 ngày sau mặt nổi mụn đỏ nhiều hai bên má thái_dương còn có mụn bọc nữa</t>
  </si>
  <si>
    <t>train_010105</t>
  </si>
  <si>
    <t xml:space="preserve"> Chất lượng sản phẩm rất kémShop giao hàng đã qua sử dụng ko hộp  vỏ cáu bẩnđáy gỉ sét ko dám dùng luôn. Mình đã hoàn hàng nhưng shopee giải quyết chậm lắm luôn  kêu hoàn tiền mà mãi ko thấy hàng thì đã gửi trả từ thủa nào.  Mua hàng shopee đc cái rẻ nhưng gặp phải hàng lỗi thì chán thôi rồi. </t>
  </si>
  <si>
    <t>Chất_lượng sản_phẩm rất kémShop giao hàng đã qua sử_dụng không hộp vỏ cáu bẩnđáy gỉ sét không dám dùng luôn Mình đã hoàn hàng nhưng shopee giải_quyết chậm lắm luôn kêu hoàn tiền mà mãi không thấy hàng thì đã gửi trả từ thủa nào Mua_hàng shopee đc cái rẻ nhưng gặp phải hàng lỗi thì chán thôi rồi</t>
  </si>
  <si>
    <t>train_010106</t>
  </si>
  <si>
    <t>Hàng nhận được tối về mở bao bì ra quá thất vọng ko như lời quảng cáo càng thất vọng hơn Tiki ko kiểm tra hàng hoá trước khi nhận từ shop giao cho khách hàng sản phẩm bị nứt gãy đầu cán cây cầm bị tuột ra khỏi cây chổi phải dùng lực đẩy mới hút được 1 ít bụi đẩy thêm vài cái thì hộc bung ra bụi bên trong bị tuôn ra lại mất công mất sức hơn cây chổi thông dụng mà quảng cáo cho lắm vào nào chổi thông minh tự hút bụi 360 độ ĐỀ NGHỊ TIKI CHO TRẢ LẠI HÀNG VÌ SẢN PHẨM KHÔNG ĐÚNG NHƯ QUẢNG CÁO VÀ SẢN PHẨM BỊ NỨT VỠ PHẦN NHỰA ĐẦU CÁN</t>
  </si>
  <si>
    <t>Hàng nhận được tối về mở bao_bì ra quá thất_vọng không như lời quảng_cáo càng thất_vọng hơn Tiki không kiểm_tra hàng_hoá trước khi nhận từ cửa_hàng giao cho khách_hàng sản_phẩm bị nứt gãy đầu cán cây cầm bị tuột ra khỏi cây chổi phải dùng lực đẩy mới hút được 1 ít bụi đẩy thêm vài cái thì hộc bung ra bụi bên trong bị tuôn ra lại mất_công mất_sức hơn cây chổi thông_dụng mà quảng_cáo cho lắm vào nào chổi thông_minh tự hút_bụi 360 độ ĐỀ_NGHỊ TIKI CHO TRẢ_LẠI HÀNG VÌ SẢN_PHẨM KHÔNG ĐÚNG NHƯ QUẢNG_CÁO VÀ SẢN_PHẨM BỊ NỨT VỠ PHẦN NHỰA ĐẦU CÁN</t>
  </si>
  <si>
    <t>train_010107</t>
  </si>
  <si>
    <t>Hàng đẹp lắm shop giày y hình cho shop 5 sao</t>
  </si>
  <si>
    <t>Hàng đẹp lắm cửa_hàng giày y hình cho cửa_hàng 5 sao</t>
  </si>
  <si>
    <t>train_010108</t>
  </si>
  <si>
    <t>Ae chú ý tiền ít thì đừng có hít l** thơm Sản phẩm ko giám dùng thử Ib shop ko trả lời </t>
  </si>
  <si>
    <t>Ae chú_ý tiền ít thì đừng có hít l thơm Sản_phẩm không giám dùng thử Ib cửa_hàng không trả_lời</t>
  </si>
  <si>
    <t>train_010109</t>
  </si>
  <si>
    <t>Hnay mới test được. Pin dùng rất ok 👌🏻👌🏻👌🏻</t>
  </si>
  <si>
    <t>Hnay mới test được Pin dùng rất tốt</t>
  </si>
  <si>
    <t>train_010110</t>
  </si>
  <si>
    <t>Ko sai dc sohp oi may ko hoat đong e muon tra lai hang  Chất lượng sản phẩm rất kém</t>
  </si>
  <si>
    <t>không sai được sohp oi may không hoat đong e muon tra lai hang Chất_lượng sản_phẩm rất kém</t>
  </si>
  <si>
    <t>train_010111</t>
  </si>
  <si>
    <t>Mình rất ưng ý hàng chính hãng rất đáng tiền</t>
  </si>
  <si>
    <t>Mình rất ưng_ý hàng chính hãng rất đáng tiền</t>
  </si>
  <si>
    <t>train_010112</t>
  </si>
  <si>
    <t xml:space="preserve">Sản phẩm nhìn đẹp đang xài vẫn ổn </t>
  </si>
  <si>
    <t>Sản_phẩm nhìn đẹp đang xài vẫn ổn</t>
  </si>
  <si>
    <t>train_010113</t>
  </si>
  <si>
    <t>Giao hàng lâu vãiđợi tận 9 ngày ms có ko hiểu các người làm ăn kiểu jlần này tôi đặt sách mà 6 ngày r vẫn trong tình trạng đã tiếp nhậnko bt ngày mai đã lấy hàng chưalâu vãi.mịe! Tiki là lũ ĐỂU</t>
  </si>
  <si>
    <t>Giao hàng lâu vãiđợi tận 9 ngày ms có không hiểu các người làm_ăn kiểu jlần này tôi đặt sách mà 6 ngày rồi vẫn trong tình_trạng đã tiếp nhậnko bt ngày_mai đã lấy hàng chưalâu vãimịe Tiki là lũ ĐỂU</t>
  </si>
  <si>
    <t>train_010114</t>
  </si>
  <si>
    <t xml:space="preserve"> Chất lượng sản phẩm tuyệt vời Shop phục vụ rất tốt Rất đáng tiền Thời gian giao hàng rất nhanh Màu rất đẹp :Đ </t>
  </si>
  <si>
    <t>Chất_lượng sản_phẩm tuyệt_vời cửa_hàng phục_vụ rất tốt Rất đáng tiền Thời_gian giao hàng rất nhanh Màu rất đẹp Đ</t>
  </si>
  <si>
    <t>train_010115</t>
  </si>
  <si>
    <t>Mình đã nhận được giày. Form dáng không quá đẹp nhưng so với giá tiền rất ok ạ. </t>
  </si>
  <si>
    <t>Mình đã nhận được giày Form dáng không quá đẹp nhưng so với giá tiền rất tốt ạ</t>
  </si>
  <si>
    <t>train_010116</t>
  </si>
  <si>
    <t>Chất liệu đẹp nhưng giao sp ko giống hình</t>
  </si>
  <si>
    <t>Chất_liệu đẹp nhưng giao sản_phẩm không giống hình</t>
  </si>
  <si>
    <t>train_010117</t>
  </si>
  <si>
    <t xml:space="preserve"> Chất lượng sản phẩm tạm dc khong nhu minh nghi. Đóng gói sản phẩm rất đẹp và chắc chắn</t>
  </si>
  <si>
    <t>Chất_lượng sản_phẩm tạm được không nhu minh nghi Đóng_gói sản_phẩm rất đẹp và chắc_chắn</t>
  </si>
  <si>
    <t>train_010118</t>
  </si>
  <si>
    <t xml:space="preserve"> Shop phục vụ rất tốt shop rất đáng yêu mua hàng còn được tặng 1 túi hoa lavender khô rất thơm.</t>
  </si>
  <si>
    <t>cửa hàng phục_vụ rất tốt cửa_hàng rất đáng yêu mua hàng còn được tặng 1 túi hoa lavender khô rất thơm</t>
  </si>
  <si>
    <t>train_010119</t>
  </si>
  <si>
    <t>Ngon. Bo re</t>
  </si>
  <si>
    <t>Ngon Bo re</t>
  </si>
  <si>
    <t>train_010120</t>
  </si>
  <si>
    <t>Giao hàng siêu nhanh. Hàng đẹp lắm ❤️</t>
  </si>
  <si>
    <t>Giao hàng siêu nhanh Hàng đẹp lắm</t>
  </si>
  <si>
    <t>train_010121</t>
  </si>
  <si>
    <t>train_010122</t>
  </si>
  <si>
    <t>sản phẩm hơi cũ bị xước nhẹ</t>
  </si>
  <si>
    <t>sản_phẩm hơi cũ bị xước nhẹ</t>
  </si>
  <si>
    <t>train_010123</t>
  </si>
  <si>
    <t xml:space="preserve"> Chất lượng sản phẩm tuyệt vời Đóng gói sản phẩm rất đẹp và chắc chắn Đóng gói sản phẩm rất đẹp và chắc chắn Shop phục vụ rất tốt Thời gian giao hàng rất nhanh</t>
  </si>
  <si>
    <t>Chất_lượng sản_phẩm tuyệt_vời Đóng_gói sản_phẩm rất đẹp và chắc_chắn Đóng_gói sản_phẩm rất đẹp và chắc_chắn cửa_hàng phục_vụ rất tốt Thời_gian giao hàng rất nhanh</t>
  </si>
  <si>
    <t>train_010124</t>
  </si>
  <si>
    <t>Chưa dùng nên k biết dính chắc k mẫu mã thì ổn :) </t>
  </si>
  <si>
    <t>Chưa dùng nên không biết dính chắc không mẫu_mã thì ổn</t>
  </si>
  <si>
    <t>train_010125</t>
  </si>
  <si>
    <t>Gói hàng kỹ chủ shop nhiệt tình tư vấn và còn tặng thêm 1 mask cho mh do k được free ship mong shop có thêm nhiều sp để mh ủng hộ ☺️☺️</t>
  </si>
  <si>
    <t>Gói hàng kỹ chủ cửa_hàng nhiệt_tình tư_vấn và còn tặng thêm 1 mask cho mh do không được free vận_chuyển mong cửa_hàng có thêm nhiều sản_phẩm để mh ủng_hộ</t>
  </si>
  <si>
    <t>train_010126</t>
  </si>
  <si>
    <t>Chat trả lời chậm  Chất lượng sản phẩm tuyệt vời</t>
  </si>
  <si>
    <t>Chat trả_lời chậm Chất_lượng sản_phẩm tuyệt_vời</t>
  </si>
  <si>
    <t>train_010127</t>
  </si>
  <si>
    <t xml:space="preserve"> Chất lượng sản phẩm tuyệt vời Đóng gói sản phẩm rất đẹp và chắc chắn Chất lượng sản phẩm tuyệt vời Đóng gói sản phẩm rất đẹp và chắc chắn Chất lượng sản phẩm tuyệt vời Chất lượng sản phẩm tuyệt vời Chất lượng sản phẩm tuyệt vời Chất lượng sản phẩm tuyệt vời</t>
  </si>
  <si>
    <t>Chất_lượng sản_phẩm tuyệt_vời Đóng_gói sản_phẩm rất đẹp và chắc_chắn Chất_lượng sản_phẩm tuyệt_vời Đóng_gói sản_phẩm rất đẹp và chắc_chắn Chất_lượng sản_phẩm tuyệt_vời Chất_lượng sản_phẩm tuyệt_vời Chất_lượng sản_phẩm tuyệt_vời Chất_lượng sản_phẩm tuyệt_vời</t>
  </si>
  <si>
    <t>train_010128</t>
  </si>
  <si>
    <t>Sao diện thoại nhanh hết pin vậy Thấy pin vẫn đầy mà lại báo hết pin là Sao</t>
  </si>
  <si>
    <t>train_010129</t>
  </si>
  <si>
    <t>giày y như trên ảnhgiao hàng rất nhanh</t>
  </si>
  <si>
    <t>giày y_như trên ảnhgiao hàng rất nhanh</t>
  </si>
  <si>
    <t>train_010130</t>
  </si>
  <si>
    <t>K kiểm tra hàng trc khi giao mình mua 3 chai mà chỉ có 2 chai sd đc</t>
  </si>
  <si>
    <t>không kiểm_tra hàng trc khi giao mình mua 3 chai mà chỉ có 2 chai sd đc</t>
  </si>
  <si>
    <t>train_010131</t>
  </si>
  <si>
    <t>Bàn phím trên lg g3.g4 có tiếng việt lướt ngon lành nhé ..</t>
  </si>
  <si>
    <t>Ban phim trên lg g3g4 co tiêng viêt lươt ngon lanh nhe</t>
  </si>
  <si>
    <t>train_010132</t>
  </si>
  <si>
    <t>Máy kêu to nhưng công suất thấp sấy lâu khô. Gây bết</t>
  </si>
  <si>
    <t>Máy kêu to nhưng công_suất thấp sấy lâu khô Gây bết</t>
  </si>
  <si>
    <t>train_010133</t>
  </si>
  <si>
    <t>Shop k nhiệt tình bán. Khách hỏi k trả lời trong khi vừa onlđặt   màu trằng ra màu xanh mà mình đã dặn kỹ ktra trước khi giao không biết chất lượng sản phẩm ntn nhưg phục vụ quá kém</t>
  </si>
  <si>
    <t>cửa_hàng_không nhiệt_tình bán Khách hỏi không trả_lời trong khi vừa onlđặt màu trằng ra_màu xanh mà mình đã dặn kỹ ktra trước khi giao không biết chất_lượng sản_phẩm ntn nhưg phục_vụ quá kém</t>
  </si>
  <si>
    <t>train_010134</t>
  </si>
  <si>
    <t>Đã nhận đc hàng. Nhưng chưa dùng thử ah. Mình mua 2 lần thì 1 lần kit ghi tiếng anh. Lần này của shop toàn tiếng hàn. K bít là sao.hi. dùng thử xem sao ab</t>
  </si>
  <si>
    <t>Đã nhận đc hàng Nhưng chưa dùng thử ah Mình mua 2 lần thì 1 lần kit ghi tiếng anh Lần này của cửa_hàng toàn tiếng hàn không bít là saohi dùng thử xem sao ab</t>
  </si>
  <si>
    <t>train_010135</t>
  </si>
  <si>
    <t>Yêu cầu bạn đổi hàng khác .loa nghe nhỏ hơn dt. Hàng cũ  ko dây cấm. Nút mắt mèo thục vào bên trong. Vui lòng shopee giải quyết gọi lần đầu bạn ấy nghe gọi lại ko bắt máy. Mới mà hàng như vậy. Gọi bạn nói vì để lâu. Như sau kiểm tra kém chất lượng còn bán. Đóng gói sản phẩm kém Rất kém Rất kém</t>
  </si>
  <si>
    <t>Yêu_cầu bạn đổi hàng khác loa nghe nhỏ hơn dt Hàng cũ không dây cấm Nút mắt mèo thục vào bên trong Vui_lòng shopee giải_quyết gọi lần đầu bạn ấy nghe gọi lại không bắt máy Mới mà hàng như vậy Gọi bạn nói vì để lâu Như_sau kiểm_tra kém chất_lượng còn bán Đóng_gói sản_phẩm kém Rất kém Rất kém</t>
  </si>
  <si>
    <t>train_010136</t>
  </si>
  <si>
    <t xml:space="preserve"> Đóng gói sản phẩm rất đẹp và chắc chắnchưa dùng nên ko biết tn</t>
  </si>
  <si>
    <t>Đóng_gói sản_phẩm rất đẹp và chắc chắnchưa dùng nên không biết tn</t>
  </si>
  <si>
    <t>train_010137</t>
  </si>
  <si>
    <t>Giao hành nhanh, đóng gói cẩn thận, cài win thành công. Thanks shop!</t>
  </si>
  <si>
    <t>Giao hành nhanh đóng_gói cẩn_thận cài win thành_công cảm_ơn shop</t>
  </si>
  <si>
    <t>train_010138</t>
  </si>
  <si>
    <t>Đây có lẽ là đôi giày mà mk mua online đáng tiền nhất cả về chất lượng và thời gian gian hàng. Có thể nói đây là đôi giày ngon và đẹp nhất trong tầm giá. Các bạn nên mua vì nó rất đáng tiền.</t>
  </si>
  <si>
    <t>Đây có_lẽ là đôi giày mà mk mua online đáng tiền nhất cả về chất_lượng và thời_gian gian_hàng Có_thể nói đây là đôi giày ngon và đẹp nhất trong tầm giá Các bạn nên mua vì nó rất đáng tiền</t>
  </si>
  <si>
    <t>train_010139</t>
  </si>
  <si>
    <t>Xinh và đẹp lắm 😍 Shop phục vụ rất tốt Đóng gói sản phẩm rất đẹp và chắc chắn Thời gian giao hàng rất nhanh</t>
  </si>
  <si>
    <t>Xinh và đẹp lắm cửa_hàng phục_vụ rất tốt Đóng_gói sản_phẩm rất đẹp và chắc_chắn Thời_gian giao hàng rất nhanh</t>
  </si>
  <si>
    <t>train_010140</t>
  </si>
  <si>
    <t xml:space="preserve">Giày xinh vừa chân. Sản phẩm đáng tiền phục vụ tốt giao hàng nhanh. </t>
  </si>
  <si>
    <t>Giày xinh vừa chân Sản_phẩm đáng tiền phục_vụ tốt giao hàng nhanh</t>
  </si>
  <si>
    <t>train_010141</t>
  </si>
  <si>
    <t>Rất ưng </t>
  </si>
  <si>
    <t>Rất ưng</t>
  </si>
  <si>
    <t>train_010142</t>
  </si>
  <si>
    <t>Nếu để mua balo này với giá 127k thì còn đc chứ 350k thì quá đắt</t>
  </si>
  <si>
    <t>Nếu để mua balo này với giá 127 k thì còn đc chứ 350 k thì quá đắt</t>
  </si>
  <si>
    <t>train_010143</t>
  </si>
  <si>
    <t>Ưng.  Đóng gói sản phẩm rất đẹp và chắc chắn. Sẽ ủng hộ shop dài dài</t>
  </si>
  <si>
    <t>Ưng Đóng_gói sản_phẩm rất đẹp và chắc_chắn Sẽ ủng_hộ cửa_hàng dài_dài</t>
  </si>
  <si>
    <t>train_010144</t>
  </si>
  <si>
    <t>Hình thì đăng áo dài tay quần dài. Giao thì áo ngắn. Quần lửng. Áo còn dính vết ố vàng. Bán hàng lừa gạt. Giao ko đúng hàng mất uy tín. Bán hàng ko có tâm😡😡😡 Chất lượng sản phẩm rất kém Rất không đáng tiền</t>
  </si>
  <si>
    <t>Hình thì đăng áo_dài tay quần dài Giao thì áo ngắn Quần lửng Áo còn dính vết ố vàng Bán_hàng lừa_gạt Giao không đúng hàng mất uy_tín Bán_hàng không có tâm Chất_lượng sản_phẩm rất kém Rất không đáng tiền</t>
  </si>
  <si>
    <t>train_010145</t>
  </si>
  <si>
    <t>Hộp quà xinh cực bóc quà thích.Bảng màu nhìn iu hihi.</t>
  </si>
  <si>
    <t>Hộp quà xinh cực bóc quà thíchBảng màu nhìn iu hihi</t>
  </si>
  <si>
    <t>train_010146</t>
  </si>
  <si>
    <t>Đóng gói sản phẩm kém. Gửi hàng chậm .sản phẩm chưa dùng chưa biết thế nào nhưng dự là k ổn.</t>
  </si>
  <si>
    <t>Đóng_gói sản_phẩm kém Gửi hàng chậm sản_phẩm chưa dùng chưa biết thế_nào nhưng dự là không ổn</t>
  </si>
  <si>
    <t>train_010147</t>
  </si>
  <si>
    <t>Quá uổng tiền giày như shit ấyLm mất form  giày mũi giày quá xấu</t>
  </si>
  <si>
    <t>Quá uổng tiền giày như shit ấyLm mất form giày mũi giày quá xấu</t>
  </si>
  <si>
    <t>train_010148</t>
  </si>
  <si>
    <t>Bookmark bị nhăn  nhìn bị gấp mất thẩm mỹ  cả cuốn cuộc chiến siêu nhiên giữa đời thường tập 1 cũng bị gấp bìa ngoài  cực xấu</t>
  </si>
  <si>
    <t>Bookmark bị nhăn nhìn bị gấp mất thẩm_mỹ cả cuốn cuộc_chiến siêu_nhiên giữa đời_thường tập 1 cũng bị gấp bìa ngoài cực xấu</t>
  </si>
  <si>
    <t>train_010149</t>
  </si>
  <si>
    <t xml:space="preserve">Sản phẩm bền đẹp đóng gói cước chắc chắn cẩn thận. </t>
  </si>
  <si>
    <t>Sản_phẩm bền đẹp đóng gói cước chắc_chắn cẩn_thận</t>
  </si>
  <si>
    <t>train_010150</t>
  </si>
  <si>
    <t>Ok! Đóng gói sản phẩm rất đẹp và chắc chắn.</t>
  </si>
  <si>
    <t>Ok Đóng_gói sản_phẩm rất đẹp và chắc_chắn</t>
  </si>
  <si>
    <t>train_010151</t>
  </si>
  <si>
    <t xml:space="preserve"> Đóng gói sản phẩm kém. Đế giày k giống hình. Nhìn thôi đã biết đế kém chất lượng rồi.</t>
  </si>
  <si>
    <t>Đóng_gói sản_phẩm kém Đế giày không giống hình Nhìn thôi đã biết đế kém chất_lượng rồi</t>
  </si>
  <si>
    <t>train_010152</t>
  </si>
  <si>
    <t>Màu k giốg hìnhRa màu hồng đậm dù đúg mã Hộp móp</t>
  </si>
  <si>
    <t>Màu không giốg hìnhRa màu hồng đậm dù đúg mã_Hộp móp</t>
  </si>
  <si>
    <t>train_010153</t>
  </si>
  <si>
    <t>máy thì lỗ đèn tùm lum PIN thì nạp căng ko sử dụng mà 1ngày đã sập nguồn . kết luận là đồ hàng mã ko dùng được</t>
  </si>
  <si>
    <t>máy thì lỗ đèn tùm_lum PIN thì nạp căng không sử_dụng mà 1 ngày đã sập nguồn kết_luận là đồ_hàng mã không dùng được</t>
  </si>
  <si>
    <t>train_010154</t>
  </si>
  <si>
    <t>Mình cũng vậy .ngon bổ rẻ và rất đẹp nữa</t>
  </si>
  <si>
    <t>Mình cũng vậy ngon bổ rẻ và rất đẹp nữa</t>
  </si>
  <si>
    <t>train_010155</t>
  </si>
  <si>
    <t>2 tuần trước mình có mua miếng dán. Vừa dán xong xài đc nữa ngày không hiểu tự nhiên lại có vết nứt cuối màng hình. Mình gửi khiếu nại cho tiki nhưng chủ shop ko cho đổi trả. Mình thấy vết nứt cũng nhỏ nên cũng cho qua hôm nay tự nhiên lại có vết nứt phía trên màng hình???. Miếng dán quảng cáo chống trày chống vân tay mà lại nứt màng hình + dính vân tay rất nhiều mọi người không nên mua ở shop này.</t>
  </si>
  <si>
    <t>2 tuần trước mình có mua miếng dán Vừa dán xong xài đc nữa ngày không hiểu tự_nhiên lại có vết nứt cuối màng hình Mình gửi khiếu_nại cho tiki nhưng chủ cửa_hàng_không cho đổi trả Mình thấy vết nứt cũng nhỏ nên cũng cho qua hôm_nay tự_nhiên lại có vết nứt phía trên màng hình Miếng dán quảng_cáo chống trày chống vân tay mà lại nứt màng hình dính vân tay rất nhiều mọi người không nên mua ở cửa_hàng này</t>
  </si>
  <si>
    <t>train_010156</t>
  </si>
  <si>
    <t xml:space="preserve"> Chất lượng sản phẩm rất kém Đóng gói sản phẩm rất kém Đóng gói sản phẩm rất kém Rất không đáng tiền</t>
  </si>
  <si>
    <t>Chất_lượng sản_phẩm rất kém Đóng_gói sản_phẩm rất kém Đóng_gói sản_phẩm rất kém Rất không đáng tiền</t>
  </si>
  <si>
    <t>train_010157</t>
  </si>
  <si>
    <t>Đã mua cái thứ 2. Nói chung là very nice 🌸</t>
  </si>
  <si>
    <t>Đã mua cái thứ 2 Nói_chung là very nice</t>
  </si>
  <si>
    <t>train_010158</t>
  </si>
  <si>
    <t>GIAO HÀNG NHẦM SIZE. ĐẶT CHỤC LẦN CẢ CHỤC LẦN ĐỀU THIẾU HÀNG NHẦM SIZE. CHẤT LƯỢNG SẢN PHẨM THÌ OK. LẤY SỈ NHIỀU RỒI MÀ LÀM ĂN KHÔNG CẨN THẬN GÌ CẢ. ĐÁNH GIÁ 1 SAO CHO NHÂN VIÊN SHOP</t>
  </si>
  <si>
    <t>GIAO HÀNG NHẦM SIZE ĐẶT CHỤC LẦN CẢ CHỤC LẦN ĐỀU THIẾU HÀNG NHẦM SIZE CHẤT_LƯỢNG SẢN_PHẨM THÌ OK LẤY SỈ NHIỀU RỒI MÀ LÀM_ĂN_KHÔNG CẨN_THẬN GÌ CẢ ĐÁNH_GIÁ 1 SAO_CHO NHÂN_VIÊN cửa_hàng</t>
  </si>
  <si>
    <t>train_010159</t>
  </si>
  <si>
    <t>uy tínchất lượnggiá rẻ</t>
  </si>
  <si>
    <t>train_010160</t>
  </si>
  <si>
    <t>Sản phẩm đẹp nhưng cùng size mà cái dài cái ngắn. Dù sao mình vẫn ưng ý với số tiền đã bỏ ra</t>
  </si>
  <si>
    <t>Sản_phẩm đẹp nhưng cùng size mà cái dài cái ngắn Dù_sao mình vẫn ưng_ý với số tiền đã bỏ ra</t>
  </si>
  <si>
    <t>train_010161</t>
  </si>
  <si>
    <t>Shop giao thiếu hàng. Bạn mình đặt cũng bị giao nhầm oppa. Nt thì shop mãi mới trả lời nhg chưa giải quyết. K nhiệt tình và thiếu trách nhiệm. Các bạn đừng mua ót shop này </t>
  </si>
  <si>
    <t>cửa_hàng giao thiếu hàng Bạn mình đặt cũng bị giao nhầm oppa Nt thì cửa_hàng mãi mới trả_lời nhg chưa giải_quyết không nhiệt_tình và thiếu trách_nhiệm Các bạn đừng mua ót cửa_hàng này</t>
  </si>
  <si>
    <t>train_010162</t>
  </si>
  <si>
    <t>Giao hàng không đúng mô tả sản phẩm. Túi quá mỏng quá nhỏ (40x30cm). Không biết để đựng gì nữa. Quá tệ.</t>
  </si>
  <si>
    <t>Giao hàng_không đúng mô_tả sản_phẩm Túi quá mỏng quá nhỏ 40x30 cm Không biết để đựng gì nữa Quá tệ</t>
  </si>
  <si>
    <t>train_010163</t>
  </si>
  <si>
    <t>Dang sd chưa biết  Đóng gói sản phẩm rất đẹp và chắc chắn  Đóng gói sản phẩm rất đẹp và chắc chắn Rất đáng tiền Thời gian giao hàng rất nhanh</t>
  </si>
  <si>
    <t>Dang sd chưa biết Đóng_gói sản_phẩm rất đẹp và chắc_chắn Đóng_gói sản_phẩm rất đẹp và chắc_chắn Rất đáng tiền Thời_gian giao hàng rất nhanh</t>
  </si>
  <si>
    <t>train_010164</t>
  </si>
  <si>
    <t>Ngon dễ ăn</t>
  </si>
  <si>
    <t>train_010165</t>
  </si>
  <si>
    <t xml:space="preserve">Mình nhận được rồi hài lòng lắm nha bạn </t>
  </si>
  <si>
    <t>Mình nhận được rồi hài_lòng lắm nha bạn</t>
  </si>
  <si>
    <t>train_010166</t>
  </si>
  <si>
    <t>hàng kém gắn vào xe bị cọ</t>
  </si>
  <si>
    <t>train_010167</t>
  </si>
  <si>
    <t>Cách đóng gói sơ sài may giao ko thấy rách chỗ nào. Mình thường xuyên dùng bỉm Moony cho con bỉm mua của b cứng hơn và mùi hắc theo b giải thik thì do mùi hạt bông thế m hỏi chủ shop đã dùng bỉm Moony xịn chưa? m thấy có mùi j đâu? cố dùng tạm cho hết vậy sẽ k mua bỉm trên mạng nữa</t>
  </si>
  <si>
    <t>Cách đóng_gói sơ_sài may giao không thấy rách chỗ nào Mình thường_xuyên dùng bỉm Moony cho con bỉm mua của b cứng hơn và mùi hắc theo b giải thik thì do mùi hạt bông thế mình hỏi chủ cửa_hàng đã dùng bỉm Moony xịn chưa mình thấy có mùi j đâu cố dùng tạm cho hết vậy sẽ không mua bỉm trên mạng nữa</t>
  </si>
  <si>
    <t>train_010168</t>
  </si>
  <si>
    <t>Mát lạnh. Thích thật</t>
  </si>
  <si>
    <t>Mát lạnh Thích thật</t>
  </si>
  <si>
    <t>train_010169</t>
  </si>
  <si>
    <t>-Đóng gói sản phẩm rất đẹp và chắc chắn - Chất lượng sản phẩm tuyệt vời -Quá hài lòng 😘😘</t>
  </si>
  <si>
    <t>Đóng_gói sản_phẩm rất đẹp và chắc_chắn Chất_lượng sản_phẩm tuyệt_vời Quá hài_lòng</t>
  </si>
  <si>
    <t>train_010170</t>
  </si>
  <si>
    <t xml:space="preserve">Rất đáng tiền Chất lượng sản phẩm tuyệt vời. </t>
  </si>
  <si>
    <t>train_010171</t>
  </si>
  <si>
    <t>Cơm ròn ngon nhưng hơi nhiều dầu chiên dính hết cả ra ngoài vỏ túi</t>
  </si>
  <si>
    <t>train_010172</t>
  </si>
  <si>
    <t>Da mình thuộc dạng nhạy cảm và là loại da hỗn hợp. Mình rất ít khi xài mỹ phẩm nhưng do 1 tháng nữa là ngày cưới nên mình quyết định mua bộ sản phẩm này để dưỡng da vì được giới thiệu đây là dòng sản phẩm không chứa cồn. Tuy nhiên xài được 2 lần da mặt mình có dấu hiện nổi mẩn đỏ li ti rát bong tróc vẩy ngứa nhiều (mình không dám gãi vì sợ sưng và viêm). Shiseido là nhãn hiệu nổi tiếng nên mình quyết định chọn sản phẩm để dưỡng da trong dịp trọng đại nhưng hiệu quả thì lại quá thất vọng. Bây giờ vừa không xài được uổng tiền da mặt lại như vầy thì tới ngày cưới mình biết làm sao. hix</t>
  </si>
  <si>
    <t>Da mình thuộc dạng nhạy_cảm và là loại da hỗn_hợp Mình rất ít khi xài mỹ_phẩm nhưng do 1 tháng nữa là ngày cưới nên mình quyết_định mua bộ sản_phẩm này để dưỡng da vì được giới_thiệu đây là dòng sản_phẩm không chứa cồn Tuy_nhiên xài được 2 lần da mặt mình có dấu hiện nổi mẩn đỏ li_ti rát bong tróc vẩy ngứa nhiều mình không dám gãi vì sợ sưng và viêm Shiseido là nhãn_hiệu nổi_tiếng nên mình quyết_định chọn sản_phẩm để dưỡng da trong dịp trọng_đại nhưng hiệu_quả thì lại quá thất_vọng Bây_giờ vừa không xài được uổng tiền da mặt lại như_vầy thì tới ngày cưới mình biết làm_sao hix</t>
  </si>
  <si>
    <t>train_010173</t>
  </si>
  <si>
    <t>Mặc đc lần đã rách vải chứ k phải bung chỉ </t>
  </si>
  <si>
    <t>Mặc đc lần đã rách vải chứ không phải bung chỉ</t>
  </si>
  <si>
    <t>train_010174</t>
  </si>
  <si>
    <t xml:space="preserve"> Chất lượng sản phẩm tuyệt vời Đóng gói sản phẩm rất đẹp và chắc chắn . Vận chuyển quá chậm</t>
  </si>
  <si>
    <t>Chất_lượng sản_phẩm tuyệt_vời Đóng_gói sản_phẩm rất đẹp và chắc_chắn Vận_chuyển quá chậm</t>
  </si>
  <si>
    <t>train_010175</t>
  </si>
  <si>
    <t>Hàng giao ko đúng với hàng đã đặt.</t>
  </si>
  <si>
    <t>Hàng giao không đúng với hàng đã đặt</t>
  </si>
  <si>
    <t>train_010176</t>
  </si>
  <si>
    <t>Son đóng gói đẹp như nhận quà vậy yêu ghê&lt;3son siêu nhẹ môi màu đẹp hơi đậm nên nếu dùng đi học chỉ nên dùng lòng môi son nhanh trôi hơn các dạng khác một tí dùng lòng môi ăn uống nhẹ k trôi mấy giữ khoảng 3-4 tiếng thân son chắc chắn có tem chống giả hsd 2021</t>
  </si>
  <si>
    <t>Son đong goi đep như nhân qua vây yêu ghê3son siêu nhe môi mau đep hơi đâm nên nêu dung đi hoc chi nên dung long môi son nhanh trôi hơn cac dang khac môt ti dung long môi ăn uông nhe không trôi mây giư khoang 34 tiêng thân son chăc chăn co tem chông gia hsd 2021</t>
  </si>
  <si>
    <t>train_010177</t>
  </si>
  <si>
    <t>Mới nhận thấy ok chất lượng để đánh giá sau. Shop tư vấn nhiệt tình.</t>
  </si>
  <si>
    <t>Mới nhận thấy tốt chất_lượng để đánh_giá sau cửa_hàng tư_vấn nhiệt_tình</t>
  </si>
  <si>
    <t>train_010178</t>
  </si>
  <si>
    <t>Phấn mắt lên màu rất đẹp Mỗi tội bám ko đc lâu. Nhưng so với giá tiền thì rất ok.  Chất lượng sản phẩm tuyệt vời </t>
  </si>
  <si>
    <t>Phấn mắt lên màu rất đẹp Mỗi_tội bám không đc lâu Nhưng so với giá tiền thì rất ok Chất_lượng sản_phẩm tuyệt_vời</t>
  </si>
  <si>
    <t>train_010179</t>
  </si>
  <si>
    <t>Đóng gói sản phẩm xấu.Địu em bé màu dành cho bé gái không phù hợp xấu.</t>
  </si>
  <si>
    <t>Đóng_gói sản_phẩm xấuĐịu em bé màu dành cho bé gái không phù_hợp xấu</t>
  </si>
  <si>
    <t>train_010180</t>
  </si>
  <si>
    <t>dự kiến 12 ngày nhận đc hàng. Tận 6 ngày mới nhận đc</t>
  </si>
  <si>
    <t>dự_kiến 12 ngày nhận đc hàng Tận 6 ngày mới nhận đc</t>
  </si>
  <si>
    <t>train_010181</t>
  </si>
  <si>
    <t>Đánh giá lại sau khi dùng 30 ngày!</t>
  </si>
  <si>
    <t>Đánh_giá lại sau khi dùng 30 ngày</t>
  </si>
  <si>
    <t>train_010182</t>
  </si>
  <si>
    <t>máy kéo bị rích</t>
  </si>
  <si>
    <t>máy_kéo bị rích</t>
  </si>
  <si>
    <t>train_010183</t>
  </si>
  <si>
    <t xml:space="preserve"> Chất lượng sản phẩm tuyệt vời Đóng gói sản phẩm rất đẹp và chắc chắn. Được tặng thêm bánh.. nhưng mà lần này mua dùm chị đâu huhu</t>
  </si>
  <si>
    <t>Chất_lượng sản_phẩm tuyệt_vời Đóng_gói sản_phẩm rất đẹp và chắc_chắn Đươc tăng thêm banh nhưng ma lân nay mua dum chi đâu huhu</t>
  </si>
  <si>
    <t>train_010184</t>
  </si>
  <si>
    <t>Sổ đẹp chủ shop dễ thương</t>
  </si>
  <si>
    <t>Sổ đẹp chủ cửa_hàng dễ_thương</t>
  </si>
  <si>
    <t>train_010185</t>
  </si>
  <si>
    <t xml:space="preserve"> Em mag 36 mà sao giày này e mag lại rộng lắm shop ck em mag 39 càg rộg nữa nhưg mà chất lượng sản phẩm tuyệt vời Đóng gói sản phẩm rất đẹp và chắc chắn</t>
  </si>
  <si>
    <t>Em mag 36 mà sao giày này e mag lại rộng lắm cửa_hàng ck em mag 39 càg rộg nữa nhưg mà chất_lượng sản_phẩm tuyệt_vời Đóng_gói sản_phẩm rất đẹp và chắc_chắn</t>
  </si>
  <si>
    <t>train_010186</t>
  </si>
  <si>
    <t>Đóng gói rất chắc chắn. Rất đáng tiền. Thời gian giao hàng rất nhanh.</t>
  </si>
  <si>
    <t>Đóng_gói rất chắc_chắn Rất đáng tiền Thời_gian giao hàng rất nhanh</t>
  </si>
  <si>
    <t>train_010187</t>
  </si>
  <si>
    <t>Nhận xét của mình về ngòi bút này là thân khá to nhẹ bút viết không êm đầu mực cứng khó đi nét ngòi 0.1 và 0.3 hầu như không có khác biệt gì nếu không nhìn vào số thì chắc mình cũng không phân biệt được 2 ngòi này. Ưu điểm duy nhất mà mình thấy là giá rẻ và nhìn xa thì cũng khá sang trọng bắt mắt.</t>
  </si>
  <si>
    <t>Nhận_xét của mình về ngòi_bút này là thân khá to nhẹ bút viết không êm đầu mực cứng khó đi nét ngòi 01 và 03 hầu_như không có khác_biệt gì nếu không nhìn vào số thì chắc mình cũng không phân_biệt được 2 ngòi này Ưu_điểm duy_nhất mà mình thấy là giá rẻ và nhìn xa thì cũng khá sang_trọng bắt mắt</t>
  </si>
  <si>
    <t>train_010188</t>
  </si>
  <si>
    <t xml:space="preserve"> Chất lượng sản phẩm tốt giống như trong hình  ảnh .Đóng gói sản phẩm rất đẹp và chắc chắn Thời gian giao hàng rất nhanh</t>
  </si>
  <si>
    <t>Chất_lượng sản_phẩm tốt_giống như trong hình_ảnh Đóng_gói sản_phẩm rất đẹp và chắc_chắn Thời_gian giao hàng rất nhanh</t>
  </si>
  <si>
    <t>train_010189</t>
  </si>
  <si>
    <t>Chất lượng sản phẩm OK Shop phục vụ tạm đc. Thời gian giao hàng rất nhanh</t>
  </si>
  <si>
    <t>Chất_lượng sản_phẩm tốt cửa_hàng phuc vu tam đc Thời_gian giao hàng rất nhanh</t>
  </si>
  <si>
    <t>train_010190</t>
  </si>
  <si>
    <t>Sản phẩm chính hãng chất lượng tốt đóng gói cẩn thận giao hàng nhanh gọn nhược điểm tai nghe to quá không phù hợp với người Việt nghe hay bị đau tai chất lượng thì khỏi bàn good. Giá giảm khá xâu không như những trang mạng khác bán đầu dê treo thịt chó.</t>
  </si>
  <si>
    <t>Sản_phẩm chính hãng chất_lượng tốt đóng_gói cẩn_thận giao hàng nhanh gọn nhược_điểm tai_nghe to quá không phù_hợp với người Việt nghe hay bị đau tai chất_lượng thì khỏi bàn good Giá giảm khá xâu không như những trang mạng khác bán đầu dê treo thịt chó</t>
  </si>
  <si>
    <t>train_010191</t>
  </si>
  <si>
    <t>Bánh ngon quá </t>
  </si>
  <si>
    <t>Bánh ngon quá</t>
  </si>
  <si>
    <t>train_010192</t>
  </si>
  <si>
    <t>mẫu mã như hình còn chất lượng thì chưa đánh giá được vì mới nhận hàng cần thời gian kiểm chứng! tạm thời ok! Sử dụng hơn 1 tháng thấy ổn định.</t>
  </si>
  <si>
    <t>mẫu_mã như hình còn chất_lượng thì chưa đánh_giá được vì mới nhận hàng cần thời_gian kiểm_chứng tạm_thời ok Sử_dụng hơn 1 tháng thấy ổn_định</t>
  </si>
  <si>
    <t>train_010193</t>
  </si>
  <si>
    <t xml:space="preserve"> Thời gian giao hàng chậm Đóng gói sản phẩm kém...size 40 như size 38 vay..mang ko vừa...</t>
  </si>
  <si>
    <t>Thời_gian giao hàng chậm Đóng_gói sản_phẩm kémsize 40 như size 38 vaymang không vừa</t>
  </si>
  <si>
    <t>train_010194</t>
  </si>
  <si>
    <t>Hơi mỏng nhưng cũng ok rồi </t>
  </si>
  <si>
    <t>Hơi mỏng nhưng cũng tốt rồi</t>
  </si>
  <si>
    <t>train_010195</t>
  </si>
  <si>
    <t xml:space="preserve">Shop rất nhiệt tình, hàng ngon bổ rẻ Đóng hàng cẩn thận chắc chắn </t>
  </si>
  <si>
    <t>cửa_hàng rất nhiệt_tình hàng ngon bổ rẻ Đóng hàng cẩn_thận chắc_chắn</t>
  </si>
  <si>
    <t>train_010196</t>
  </si>
  <si>
    <t xml:space="preserve">Chưa thấy hiệu quả j cả ... </t>
  </si>
  <si>
    <t>Chưa thấy hiệu_quả j cả</t>
  </si>
  <si>
    <t>train_010197</t>
  </si>
  <si>
    <t xml:space="preserve"> Chất lượng sản phẩm tuyệt vời  Đóng gói sản phẩm rất đẹp và chắc chắn son rẻ 💕</t>
  </si>
  <si>
    <t>Chất_lượng sản_phẩm tuyệt_vời Đóng_gói sản_phẩm rất đẹp và chắc_chắn son rẻ</t>
  </si>
  <si>
    <t>train_010198</t>
  </si>
  <si>
    <t>Tks shop nh nhé. Ghế chắc chắn lắm ạ. 😘😘😘</t>
  </si>
  <si>
    <t>cảm_ơn cửa_hàng nh nhé Ghế chắc_chắn lắm ạ</t>
  </si>
  <si>
    <t>train_010199</t>
  </si>
  <si>
    <t>Càng ngày tiki càng giao hàng chậm trước đặt thì 2 ngày là có hàng giờ phải tầm 4-5 ngày. Năng lực giao hàng hay năng lực hệ thống yếu kém?</t>
  </si>
  <si>
    <t>Càng ngày tiki càng giao hàng chậm trước đặt thì 2 ngày là có hàng giờ phải tầm 45 ngày Năng_lực giao hàng hay năng_lực hệ_thống yếu_kém</t>
  </si>
  <si>
    <t>train_010200</t>
  </si>
  <si>
    <t>shop bán hàng không giống mô ta bán hàng kiểu này qúa đểu</t>
  </si>
  <si>
    <t>cửa_hàng ban hang không giông mô ta ban hang kiêu nay qua đêu</t>
  </si>
  <si>
    <t>train_010201</t>
  </si>
  <si>
    <t xml:space="preserve">Shop giao hàng nhanh rất nhiệt tình </t>
  </si>
  <si>
    <t>cửa_hàng giao hàng nhanh rất nhiệt_tình</t>
  </si>
  <si>
    <t>train_010202</t>
  </si>
  <si>
    <t>Rất đẹp ạ nhưng hai bên bị bẩn ít chỗ</t>
  </si>
  <si>
    <t>train_010203</t>
  </si>
  <si>
    <t>Giao hàng nhanh đóng gói sp đẹp </t>
  </si>
  <si>
    <t>Giao hàng nhanh đóng_gói sản_phẩm đẹp</t>
  </si>
  <si>
    <t>train_010204</t>
  </si>
  <si>
    <t xml:space="preserve">Giao hàng không giống như hình quảng cáo </t>
  </si>
  <si>
    <t>Giao hàng_không giống như hình quảng_cáo</t>
  </si>
  <si>
    <t>train_010205</t>
  </si>
  <si>
    <t>Ths shop nhiều nhé.hàng ok lắm</t>
  </si>
  <si>
    <t>Ths cửa_hàng nhiều nhéhàng tốt lắm</t>
  </si>
  <si>
    <t>train_010206</t>
  </si>
  <si>
    <t>Son này đúng là lì kinh khủng . Sau bao trục trặc mik đã nhân đc hàng của shop hihi</t>
  </si>
  <si>
    <t>Son này đúng là lì kinh_khủng Sau bao trục_trặc mình đã nhân đc hàng của cửa_hàng hihi</t>
  </si>
  <si>
    <t>train_010207</t>
  </si>
  <si>
    <t xml:space="preserve"> Rất không đáng tiền Chất lượng sản phẩm rất kém.in rất kém chất lượng hình mờ còn bị lem lúng túng quá thất vọng @@</t>
  </si>
  <si>
    <t>Rất không đáng tiền Chất_lượng sản_phẩm rất kémin rất kém chất_lượng_hình mờ còn bị lem lúng_túng quá thất_vọng</t>
  </si>
  <si>
    <t>train_010208</t>
  </si>
  <si>
    <t>Giá rẻ Sài được cảm ơn Shop </t>
  </si>
  <si>
    <t>Giá rẻ Sài được cảm_ơn cửa_hàng</t>
  </si>
  <si>
    <t>train_010209</t>
  </si>
  <si>
    <t xml:space="preserve"> Chất lượng sản phẩm tuyệt vời nội dung hay và bổ ích</t>
  </si>
  <si>
    <t>Chất_lượng sản_phẩm tuyệt_vời nội_dung hay và bổ_ích</t>
  </si>
  <si>
    <t>train_010210</t>
  </si>
  <si>
    <t>Dây đeo lơi rơ k có chốt từ dầy đeo lên đồng hồ. Đi sửa mất 30k</t>
  </si>
  <si>
    <t>Dây_đeo lơi rơ không có chốt từ dầy đeo lên đồng_hồ Đi sửa mất 30 k</t>
  </si>
  <si>
    <t>train_010211</t>
  </si>
  <si>
    <t xml:space="preserve"> Chất lượng sản phẩm tuyệt vời. chọn giao hàng 2-4h mà 2 ngày mới nhận được hàng Đóng gói sản phẩm rất đẹp và chắc chắn</t>
  </si>
  <si>
    <t>Chất_lượng sản_phẩm tuyệt_vời chọn giao hàng 24 h mà 2 ngày mới nhận được hàng Đóng_gói sản_phẩm rất đẹp và chắc_chắn</t>
  </si>
  <si>
    <t>train_010212</t>
  </si>
  <si>
    <t>Đầu tiên là nhìn đồ ăn là k thèmj bụng k có cảm giác đói nhìucơ thể ra mồ hôi khi mình k hoạt độngmới sử dụng 2 ngày bụng đã nhỏ lại rỏ ramình khuyên mấy bạn nếu dùng sản phẩm giảm cân nên ăn thật no vào buổi sáng k được bỏ ăn buổi sánguống nhìu nước trong ngày.nhưng hơi bị khó ngủ.</t>
  </si>
  <si>
    <t>Đầu_tiên là nhìn đồ ăn là không thèmj bụng không có cảm_giác đói nhìucơ_thể ra mồ_hôi khi mình không hoạt độngmới sử_dụng 2 ngày bụng đã nhỏ lại rỏ ramình khuyên mấy bạn nếu dùng sản_phẩm giảm cân nên ăn thật no vào buổi sáng không được bỏ ăn buổi sánguống nhìu nước trong ngàynhưng hơi bị khó ngủ</t>
  </si>
  <si>
    <t>train_010213</t>
  </si>
  <si>
    <t>Màu son đẹp mịn và mướt. Rất thích luôn. Sẽ ủng hộ shop dài dài</t>
  </si>
  <si>
    <t>Màu son đẹp mịn và mướt Rất thích luôn Sẽ ủng_hộ cửa_hàng dài_dài</t>
  </si>
  <si>
    <t>train_010214</t>
  </si>
  <si>
    <t xml:space="preserve"> Chất lượng sản phẩm kém áo hình như chỉ dành cho tre sơ sinh thôi hay sao ấy.chỉ có chiều dài mà hk thấy chiều rộng đâu.lấy size lớn mà mặc cũng chặc.chắc áo chỉ dành cho con nít suy dinh dưỡng quá. Không đáng tiền </t>
  </si>
  <si>
    <t>Chất_lượng sản_phẩm kém áo hình_như chỉ dành cho tre sơ_sinh thôi hay_sao ấychỉ có chiều dài mà hk thấy chiều rộng đâulấy size lớn mà mặc cũng chặcchắc áo chỉ dành cho con_nít suy_dinh_dưỡng quá Không đáng tiền</t>
  </si>
  <si>
    <t>train_010215</t>
  </si>
  <si>
    <t>Deal 9k rất hài lòng giao rất nhanh. Sp như hình dày dặn  Shop phục vụ rất tốt Rất đáng tiền</t>
  </si>
  <si>
    <t>Deal 9 k rất hài_lòng giao rất nhanh sản_phẩm như hình dày_dặn cửa_hàng phục_vụ rất tốt Rất đáng tiền</t>
  </si>
  <si>
    <t>train_010216</t>
  </si>
  <si>
    <t>Máy rung tốt các cấp độ đều sử dụng được. Shop giao hàng nhanh gói hàng kĩ càng. Hàng nhìn chất lượng 👌</t>
  </si>
  <si>
    <t>Máy rung tốt các cấp_độ đều sử_dụng được cửa_hàng giao hàng nhanh gói hàng kĩ_càng Hàng nhìn chất_lượng</t>
  </si>
  <si>
    <t>train_010217</t>
  </si>
  <si>
    <t>Chất lượng chủ shop dễ thương phục vụ nhiệt tình</t>
  </si>
  <si>
    <t>Chât lương chu cửa_hàng dê thương phuc vu nhiêt tinh</t>
  </si>
  <si>
    <t>train_010218</t>
  </si>
  <si>
    <t xml:space="preserve">ban hang thi nhanh ma khi giao thi chi co mot mau thoi Jo hỏi thi Ko tl </t>
  </si>
  <si>
    <t>ban hang thi nhanh ma khi giao thi chi co mot mau thoi Jo hỏi thi không trả_lời</t>
  </si>
  <si>
    <t>train_010219</t>
  </si>
  <si>
    <t xml:space="preserve"> Đẹp thoáng nhưng hơi nhỏ.</t>
  </si>
  <si>
    <t>Đẹp thoáng nhưng hơi nhỏ</t>
  </si>
  <si>
    <t>train_010220</t>
  </si>
  <si>
    <t>rẻ tiền có khác châdt liệu tạm ổn hơi mỏng thô. mà giống hình giao nhanh</t>
  </si>
  <si>
    <t>rẻ tiền có khác châdt liệu tạm ổn hơi mỏng thô mà giống hình giao nhanh</t>
  </si>
  <si>
    <t>train_010221</t>
  </si>
  <si>
    <t xml:space="preserve"> Chất lượng sản phẩm tuyệt vời lần thứ 2 quay lại với shop rồi</t>
  </si>
  <si>
    <t>Chất_lượng sản_phẩm tuyệt_vời lần thứ 2 quay lại với cửa_hàng rồi</t>
  </si>
  <si>
    <t>train_010222</t>
  </si>
  <si>
    <t>Rất hài lòng . Ủng hộ shop lần sau ạ</t>
  </si>
  <si>
    <t>Rất hài_lòng Ủng_hộ cửa_hàng lần sau ạ</t>
  </si>
  <si>
    <t>train_010223</t>
  </si>
  <si>
    <t xml:space="preserve"> Shop phục vụ rất tốt. Mình đã viết thử mực ra đều đẹp. Cảm ơn shop rất nhiều! </t>
  </si>
  <si>
    <t>cửa hàng phục_vụ rất tốt Mình đã viết thử mực ra đều đẹp Cảm_ơn cửa_hàng rất nhiều</t>
  </si>
  <si>
    <t>train_010224</t>
  </si>
  <si>
    <t>Sản phẩm đẹp và chất lượng toàn đồ rất xinh và rẻ hơn so vs thị trường</t>
  </si>
  <si>
    <t>Sản_phẩm đẹp và chất_lượng toàn đồ rất xinh và rẻ hơn so với thị_trường</t>
  </si>
  <si>
    <t>train_010225</t>
  </si>
  <si>
    <t>Hàng ok lắm cho shop 1 like ❤❤❤❤❤❤. Gói hàng lại chắc nữa tháo mà mún mệt xỉu 😄😄😄😄😄</t>
  </si>
  <si>
    <t>Hàng tốt lắm cho cửa_hàng 1 like Gói hàng lại chắc nữa tháo mà mún mệt xỉu</t>
  </si>
  <si>
    <t>train_010226</t>
  </si>
  <si>
    <t>Tính tiền mà ko  giao</t>
  </si>
  <si>
    <t>Tính tiền mà không giao</t>
  </si>
  <si>
    <t>train_010227</t>
  </si>
  <si>
    <t>Kiểu thì đẹp nhưng chất lượng kém. Giày vừa chân nhưng dây phía sau thì không vừa rất khó mang</t>
  </si>
  <si>
    <t>Kiểu thì đẹp nhưng chất_lượng kém Giày vừa chân nhưng dây phía sau thì không vừa rất khó mang</t>
  </si>
  <si>
    <t>train_010228</t>
  </si>
  <si>
    <t>Giầy siêu đẹp  i chan hìnhhhh luônnnn  5 sao nè</t>
  </si>
  <si>
    <t>Giầy siêu đẹp i chan hìnhhhh luônnnn 5 sao nè</t>
  </si>
  <si>
    <t>train_010229</t>
  </si>
  <si>
    <t>Hình thức :thành nồi bị méo ,kênh nắp Chất lượng chưa biết tn</t>
  </si>
  <si>
    <t>Hình_thức thành nồi bị méo kênh nắp Chất_lượng chưa biết tn</t>
  </si>
  <si>
    <t>train_010230</t>
  </si>
  <si>
    <t xml:space="preserve"> Chất lượng sản phẩm tuyệt vời Đóng gói sản phẩm rất đẹp và chắc chắn Đóng gói sản phẩm rất đẹp và chắc chắn Thời gian giao hàng rất nhanh. Giày rất đẹp nhưng sao dạo nay shopee tính phí cao vay nhi?</t>
  </si>
  <si>
    <t>Chất_lượng sản_phẩm tuyệt_vời Đóng_gói sản_phẩm rất đẹp và chắc_chắn Đóng_gói sản_phẩm rất đẹp và chắc_chắn Thời_gian giao hàng rất nhanh Giày rất đẹp nhưng sao dạo nay shopee tính phí cao vay nhi</t>
  </si>
  <si>
    <t>train_010231</t>
  </si>
  <si>
    <t xml:space="preserve"> Chất lượng sản phẩm tuyệt vời Mình thích</t>
  </si>
  <si>
    <t>Chất_lượng sản_phẩm tuyệt_vời Mình thích</t>
  </si>
  <si>
    <t>train_010232</t>
  </si>
  <si>
    <t>giao hang thieu tum lum</t>
  </si>
  <si>
    <t>train_010233</t>
  </si>
  <si>
    <t>Khong dung cong suat</t>
  </si>
  <si>
    <t>không dung cong suat</t>
  </si>
  <si>
    <t>train_010234</t>
  </si>
  <si>
    <t xml:space="preserve"> Đóng gói sản phẩm rất đẹp và chắc chắn. Phấn lên màu đẹp. Mình rất ưng ý</t>
  </si>
  <si>
    <t>Đóng_gói sản_phẩm rất đẹp và chắc_chắn Phấn lên màu đẹp Mình rất ưng_ý</t>
  </si>
  <si>
    <t>train_010235</t>
  </si>
  <si>
    <t>Nếu thực sự đây là IP7 thì doanh số sẽ tụt dốc thảm hại vì không có gì mới cả về kiểu dáng lẫn tính năng.</t>
  </si>
  <si>
    <t>Nếu thực_sự đây là IP7 thì doanh_số sẽ tụt dốc thảm_hại vì không có gì mới cả về kiểu_dáng lẫn tính_năng</t>
  </si>
  <si>
    <t>train_010236</t>
  </si>
  <si>
    <t>Hàng đẹp phục vụ tốt</t>
  </si>
  <si>
    <t>Hàng đẹp phục_vụ tốt</t>
  </si>
  <si>
    <t>train_010237</t>
  </si>
  <si>
    <t xml:space="preserve">Toan sản phẩm bị lỗi.không phải da thật </t>
  </si>
  <si>
    <t>Toan sản_phẩm bị lỗikhông phải da thật</t>
  </si>
  <si>
    <t>train_010238</t>
  </si>
  <si>
    <t>Thiết kế khá đẹp và chắc chắn hơi to phù hợp với Game thủ. Vỏ hộp thì trông hơi lởn nhưng ko quan trọng. So về giá thành thì có thể nói là ngon bổ rẻ</t>
  </si>
  <si>
    <t>Thiết_kế khá đẹp và chắc_chắn hơi to phù_hợp với Game_thủ Vỏ hộp thì trông hơi lởn nhưng không quan_trọng So về giá_thành thì có_thể nói là ngon bổ rẻ</t>
  </si>
  <si>
    <t>train_010239</t>
  </si>
  <si>
    <t>Hơi khó tháo dây nhưng ok</t>
  </si>
  <si>
    <t>Hơi khó tháo dây nhưng tốt</t>
  </si>
  <si>
    <t>train_010240</t>
  </si>
  <si>
    <t xml:space="preserve"> Chất lượng sản phẩm tuyệt vời Đóng gói sản phẩm rất đẹp và chắc chắn Shop phục vụ rất tốt Rất đáng tiền Thời gian giao hàng rất nhanh. Sẽ ủng hộ lần nữa </t>
  </si>
  <si>
    <t>Chất_lượng sản_phẩm tuyệt_vời Đóng_gói sản_phẩm rất đẹp và chắc_chắn cửa_hàng phục_vụ rất tốt Rất đáng tiền Thời_gian giao hàng rất nhanh Sẽ ủng_hộ lần nữa</t>
  </si>
  <si>
    <t>train_010241</t>
  </si>
  <si>
    <t>Sản phẩm tuyệt vời lắm</t>
  </si>
  <si>
    <t>Sản_phẩm tuyệt_vời lắm</t>
  </si>
  <si>
    <t>train_010242</t>
  </si>
  <si>
    <t xml:space="preserve">Mình mua f.sale sợ hàng fake nhưng mai quá nhận dc hàng ưng gê mùi mới ngửi nghe hơi kì nhưng là mùi tự nhiên nên k sao cả 5* cho shop hàng chuẩn ạ </t>
  </si>
  <si>
    <t>Mình mua fsale sợ hàng fake nhưng mai quá nhận được hàng ưng gê mùi mới ngửi nghe hơi kì nhưng là mùi tự_nhiên nên không sao cả 5 cho cửa_hàng hàng chuẩn ạ</t>
  </si>
  <si>
    <t>train_010243</t>
  </si>
  <si>
    <t>Dây ok. Chuyển hàng nhanh.</t>
  </si>
  <si>
    <t>Dây ok Chuyển hàng nhanh</t>
  </si>
  <si>
    <t>train_010244</t>
  </si>
  <si>
    <t>Quá là ưng luôn. Múc có 2 đôi mà ai cũng hỏi mua ở đâu để mua hộ 😍😍</t>
  </si>
  <si>
    <t>Quá là ưng luôn Múc có 2 đôi mà ai cũng hỏi mua ở đâu để mua hộ</t>
  </si>
  <si>
    <t>train_010245</t>
  </si>
  <si>
    <t>Sản phẩm từ store thì cluong tốt rồi mỗi tội giao hàng cực cực cực cực cực lâu lâu từ khâu đóng hàng chuyển cho đơn vị vận chuyển chứ kp lỗi của bên giao</t>
  </si>
  <si>
    <t>Sản_phẩm từ store thì cluong tốt rồi mỗi tội giao hàng cực cực cực cực cực lâu_lâu từ khâu đóng hàng chuyển cho đơn_vị vận_chuyển chứ kp lỗi của bên giao</t>
  </si>
  <si>
    <t>train_010246</t>
  </si>
  <si>
    <t xml:space="preserve"> Rất không đáng tiền </t>
  </si>
  <si>
    <t>train_010247</t>
  </si>
  <si>
    <t>chưa test nhưng vẫn cảm ơn vì shop nhiệt tình</t>
  </si>
  <si>
    <t>chưa test nhưng vẫn cảm_ơn vì cửa_hàng nhiệt_tình</t>
  </si>
  <si>
    <t>train_010248</t>
  </si>
  <si>
    <t>Giao hàng tốt chất lượng ạ Đóng gói sản phẩm rất đẹp và chắc chắn</t>
  </si>
  <si>
    <t>Giao hàng tốt chất_lượng ạ Đóng_gói sản_phẩm rất đẹp và chắc_chắn</t>
  </si>
  <si>
    <t>train_010249</t>
  </si>
  <si>
    <t xml:space="preserve"> Chất lượng sản phẩm tuyệt vời Chủ shop dễ thương cực nhaaa còn có quà nữa đó ❤❤</t>
  </si>
  <si>
    <t>Chất_lượng sản_phẩm tuyệt_vời Chủ cửa_hàng dễ_thương cực nhaaa còn có quà nữa đó</t>
  </si>
  <si>
    <t>train_010250</t>
  </si>
  <si>
    <t>Xài dc 1 tuần là da bắt đầu nổi mụn và ngứa ra dầu không còn gì nhiều hơn.... bỏ ngay và luôn!</t>
  </si>
  <si>
    <t>Xài được 1 tuần là da bắt_đầu nổi mụn và ngứa ra dầu không còn gì nhiều hơn bỏ ngay và luôn</t>
  </si>
  <si>
    <t>train_010251</t>
  </si>
  <si>
    <t>Sản phẩm ổn. Tốt</t>
  </si>
  <si>
    <t>Sản_phẩm ổn Tốt</t>
  </si>
  <si>
    <t>train_010252</t>
  </si>
  <si>
    <t xml:space="preserve"> Chất lượng sản phẩm rất kém tiếp xúc kém dễ tuột sạc không vào </t>
  </si>
  <si>
    <t>Chất_lượng sản_phẩm rất kém tiếp_xúc kém dễ tuột sạc không vào</t>
  </si>
  <si>
    <t>train_010253</t>
  </si>
  <si>
    <t xml:space="preserve">. Hơi nhỏ? </t>
  </si>
  <si>
    <t>train_010254</t>
  </si>
  <si>
    <t xml:space="preserve"> Rất không đáng tiền . Đặt 2 xám mà giao 2 trắng </t>
  </si>
  <si>
    <t>Rất không đáng tiền_Đặt 2 xám mà giao 2 trắng</t>
  </si>
  <si>
    <t>train_010255</t>
  </si>
  <si>
    <t>bộ sản phẩm hãng đưa ra có 2 miếngshop cắt giảm bớt còn 1</t>
  </si>
  <si>
    <t>bộ sản_phẩm hãng đưa ra có 2 miếngshop cắt giảm bớt còn 1</t>
  </si>
  <si>
    <t>train_010256</t>
  </si>
  <si>
    <t>tưởng thế nào thôi mua 6s là dc ồi camera vẩn như xưa</t>
  </si>
  <si>
    <t>tưởng thế_nào thôi mua 6 s là được ồi camera vẩn như xưa</t>
  </si>
  <si>
    <t>train_010257</t>
  </si>
  <si>
    <t xml:space="preserve"> Chất lượng sản phẩm tuyệt vời Đóng gói sản phẩm rất đẹp và chắc chắn Shop phục vụ rất tốt Rất đáng tiền Thời gian giao hàng rất nhanh Bánh giòn và ngon</t>
  </si>
  <si>
    <t>Chất_lượng sản_phẩm tuyệt_vời Đóng_gói sản_phẩm rất đẹp và chắc_chắn cửa_hàng phục_vụ rất tốt Rất đáng tiền Thời_gian giao hàng rất nhanh Bánh giòn và ngon</t>
  </si>
  <si>
    <t>train_010258</t>
  </si>
  <si>
    <t>Đã hỏi shop đi hỏi lại là xem có màu đen không và shop nói là có shop bảo cứ ghi ở phần ghi chú rồi shop gửi màu đen thế mà giờ vẫn là xanh đen m ghét xanh bực quá</t>
  </si>
  <si>
    <t>Đã hỏi cửa_hàng đi hỏi lại là xem có màu đen không và cửa_hàng nói là có cửa_hàng bảo cứ ghi ở phần ghi_chú rồi cửa_hàng gửi màu đen thế mà giờ vẫn là xanh đen mình ghét xanh bực quá</t>
  </si>
  <si>
    <t>train_010259</t>
  </si>
  <si>
    <t>đổi màu điện thoại kém chất lượng</t>
  </si>
  <si>
    <t>đổi màu điện_thoại kém chất_lượng</t>
  </si>
  <si>
    <t>train_010260</t>
  </si>
  <si>
    <t xml:space="preserve">Shiper dê quá! Hàng đẹp mùi thơm </t>
  </si>
  <si>
    <t>Shiper dê quá Hàng đẹp mùi thơm</t>
  </si>
  <si>
    <t>train_010261</t>
  </si>
  <si>
    <t>Shop giao quần thủng lỗ nhưng k cho khách trả hàng. Mọi người mua hàng nên chú ý. </t>
  </si>
  <si>
    <t>cửa_hàng giao quần thủng lỗ nhưng không cho khách trả hàng Mọi người mua hàng nên chú_ý</t>
  </si>
  <si>
    <t>train_010262</t>
  </si>
  <si>
    <t xml:space="preserve"> Chất lượng sản phẩm rất kém Đóng gói sản phẩm rất kém sản phẩm đã bị nứt</t>
  </si>
  <si>
    <t>Chất_lượng sản_phẩm rất kém Đóng_gói sản_phẩm rất kém sản_phẩm đã bị nứt</t>
  </si>
  <si>
    <t>train_010263</t>
  </si>
  <si>
    <t>Chào Tiki mình có đặt mua trọn bộ 3 tập bìa cứng và được giao vào Thứ Hai ngày 16/7 nhưng cuốn 1 mình bóc vỏ thì thấy ố màu vàng rất nhiều giấy ở trong cũng bị như vậy. Không biết Tiki có chính sách đổi trả hàng lỗi như thế này không ạ?</t>
  </si>
  <si>
    <t>Chào Tiki mình có đặt mua trọn bộ 3 tập bìa cứng và được giao vào Thứ_Hai ngày 167 nhưng cuốn 1 mình bóc vỏ thì thấy ố màu vàng rất nhiều giấy ở trong cũng bị như vậy Không biết Tiki có chính_sách đổi trả hàng lỗi như thế này không ạ</t>
  </si>
  <si>
    <t>train_010264</t>
  </si>
  <si>
    <t xml:space="preserve">Giao cái màu xấu gì đâu . </t>
  </si>
  <si>
    <t>Giao cái màu xấu gì đâu</t>
  </si>
  <si>
    <t>train_010265</t>
  </si>
  <si>
    <t xml:space="preserve">Để chuột hãng asus mà về mở hàng ra thấy loại khác(logitech) </t>
  </si>
  <si>
    <t>Để chuột hãng asus mà về mở_hàng ra thấy loại kháclogitech</t>
  </si>
  <si>
    <t>train_010266</t>
  </si>
  <si>
    <t>Chất lượng sản phẩm rất kém.Ban đầu quạt xài pin rất ok nhưng đến khi hết pin sạc thì mới biết quạt bị hư đầu sạc. Đã nhắn tin thương lượng đổi trả hàng nhưng shop không hồi âm</t>
  </si>
  <si>
    <t>Chất_lượng sản_phẩm rất kémBan đầu quạt xài pin rất tốt nhưng đến khi hết pin sạc thì mới biết quạt bị hư đầu sạc Đã nhắn_tin thương_lượng đổi trả hàng nhưng cửa_hàng_không hồi_âm</t>
  </si>
  <si>
    <t>train_010267</t>
  </si>
  <si>
    <t>khong len cay nao Ca.</t>
  </si>
  <si>
    <t>không len cay nao Ca</t>
  </si>
  <si>
    <t>train_010268</t>
  </si>
  <si>
    <t>có đổi đc sản phẩm khác o vậy</t>
  </si>
  <si>
    <t>có đổi đc sản_phẩm khác o vậy</t>
  </si>
  <si>
    <t>train_010269</t>
  </si>
  <si>
    <t xml:space="preserve"> Chất lượng sản phẩm tuyệt vời Chất lượng sản phẩm kém</t>
  </si>
  <si>
    <t>Chất_lượng sản_phẩm tuyệt_vời Chất_lượng sản_phẩm kém</t>
  </si>
  <si>
    <t>train_010270</t>
  </si>
  <si>
    <t>mùi dễ chịu tuy nhiên gây khô da cảm giác như da bị bào mòn vậy. Trên nhãn mác  không ghi rõ thành phần nên cảm thấy không tin tưởng được</t>
  </si>
  <si>
    <t>mùi dễ_chịu tuy_nhiên gây khô da cảm_giác như da bị bào_mòn vậy Trên nhãn_mác không ghi rõ thành_phần nên cảm_thấy không tin_tưởng được</t>
  </si>
  <si>
    <t>train_010271</t>
  </si>
  <si>
    <t>Shop làm ăn gian dối. Đặt đơn combo srm duo+ vào 9/9 được mua với giá sale voucher mã vận chuyển nhưng shop ko giao hàng làm shopee tự động huỷ đơn. Shop báo hết hàng và nói tháng 10 mới về hàng nhưng khi m đặt combo nhỏ thì ngay hôm shop vừa vận chuyển hàng thì hàng có luôn.</t>
  </si>
  <si>
    <t>cửa_hàng làm_ăn gian_dối Đặt đơn combo srm duo vào 99 được mua với giá sale voucher mã vận_chuyển nhưng cửa_hàng không giao hàng làm shopee tự_động huỷ đơn cửa_hàng báo hết hàng và nói tháng 10 mới về hàng nhưng khi mình đặt combo nhỏ thì ngay hôm cửa_hàng vừa vận_chuyển hàng thì hàng có luôn</t>
  </si>
  <si>
    <t>train_010272</t>
  </si>
  <si>
    <t>Ưng lắm í.</t>
  </si>
  <si>
    <t>Ưng lắm í</t>
  </si>
  <si>
    <t>train_010273</t>
  </si>
  <si>
    <t>Không đẹp như hình nhưng giá rẻ thì chấp nhận !</t>
  </si>
  <si>
    <t>Không đẹp như hình nhưng giá rẻ thì chấp_nhận</t>
  </si>
  <si>
    <t>train_010274</t>
  </si>
  <si>
    <t xml:space="preserve"> Chất lượng sản phẩm tuyệt vời. Đỏ cam Đúng hàng auth</t>
  </si>
  <si>
    <t>Chất_lượng sản_phẩm tuyệt_vời Đỏ cam Đúng hàng auth</t>
  </si>
  <si>
    <t>train_010275</t>
  </si>
  <si>
    <t>Rất tuyệt vời nha . Sẽ mua ủng hộ nữa</t>
  </si>
  <si>
    <t>Rất tuyệt_vời nha Sẽ mua ủng_hộ nữa</t>
  </si>
  <si>
    <t>train_010276</t>
  </si>
  <si>
    <t>Quảng cáo cần nói rõ chiều cao chân máy ảnh. Chân máy này  quá thấp rất khó sử dụng vì quá thấp . Tôi đã mua mà không biết dùng để là gì ???</t>
  </si>
  <si>
    <t>Quảng_cáo cần nói rõ chiều cao chân máy_ảnh Chân máy này quá thấp rất khó sử_dụng vì quá thấp Tôi đã mua mà không biết dùng để là gì</t>
  </si>
  <si>
    <t>train_010277</t>
  </si>
  <si>
    <t>Hàng cực đẹp</t>
  </si>
  <si>
    <t>train_010278</t>
  </si>
  <si>
    <t>Giao hàng nhanh..giá rẻ..test sử dụng oke</t>
  </si>
  <si>
    <t>Giao hàng nhanhgiá rẻtest sử_dụng oke</t>
  </si>
  <si>
    <t>train_010279</t>
  </si>
  <si>
    <t>Bàn phím nhậy thích lắm nhé</t>
  </si>
  <si>
    <t>Bàn_phím nhậy thích lắm nhé</t>
  </si>
  <si>
    <t>train_010280</t>
  </si>
  <si>
    <t>trông giống hàng kém chắt lượng trong miêu tả và hình thì võ chai màu đen.nhưng khi nhận thì lại là màu xanh tím</t>
  </si>
  <si>
    <t>trông giống hàng kém chắt lượng trong miêu_tả và hình thì võ chai màu đennhưng khi nhận thì lại là màu xanh tím</t>
  </si>
  <si>
    <t>train_010281</t>
  </si>
  <si>
    <t>Hàng k giống mẫu chất lượng thật sự rất tệ</t>
  </si>
  <si>
    <t>Hàng không giống mẫu chất_lượng thật_sự rất tệ</t>
  </si>
  <si>
    <t>train_010282</t>
  </si>
  <si>
    <t>Shop phục phụ siêu tốt... Mask neem dùng thích cực </t>
  </si>
  <si>
    <t>cửa hàng_phục phụ siêu tốt Mask neem dùng thích cực</t>
  </si>
  <si>
    <t>train_010283</t>
  </si>
  <si>
    <t>Rong biển ăn ngon chất lượng. Shop phục vụ rất tốt Rất đáng tiền</t>
  </si>
  <si>
    <t>Rong biển ăn ngon chất_lượng cửa_hàng phục_vụ rất tốt Rất đáng tiền</t>
  </si>
  <si>
    <t>train_010284</t>
  </si>
  <si>
    <t>Ít loại hơn trong ảnh 😰</t>
  </si>
  <si>
    <t>Ít loại hơn trong ảnh</t>
  </si>
  <si>
    <t>train_010285</t>
  </si>
  <si>
    <t>hàng rất đẹp Chất lượng sản phẩm tuyệt vời</t>
  </si>
  <si>
    <t>hàng rất đẹp Chất_lượng sản_phẩm tuyệt_vời</t>
  </si>
  <si>
    <t>train_010286</t>
  </si>
  <si>
    <t>Chất lượng sản phẩm rất kém không dùng được. Mà liên hệ với shop thì ko phản hồi phục vụ khách quá kém!</t>
  </si>
  <si>
    <t>Chất_lượng sản_phẩm rất kém không dùng được Mà liên_hệ với cửa_hàng thì không phản_hồi phục_vụ khách quá kém</t>
  </si>
  <si>
    <t>train_010287</t>
  </si>
  <si>
    <t>Ui dép xinh quá. Chất lượng sản phẩm tuyệt vời Shop phục vụ rất tốt. Rất đáng tiền. Thời gian giao hàng rất nhanh. Dép xinhhh</t>
  </si>
  <si>
    <t>Ui dép xinh quá Chất_lượng sản_phẩm tuyệt_vời cửa_hàng phục_vụ rất tốt Rất đáng tiền Thời_gian giao hàng rất nhanh Dép xinhhh</t>
  </si>
  <si>
    <t>train_010288</t>
  </si>
  <si>
    <t xml:space="preserve"> Chất lượng sản phẩm tuyệt vời Sẽ ủng hộ shop dài dài</t>
  </si>
  <si>
    <t>Chất_lượng sản_phẩm tuyệt_vời Sẽ ủng_hộ cửa_hàng dài_dài</t>
  </si>
  <si>
    <t>train_010289</t>
  </si>
  <si>
    <t>Chất liệu ko thấm dc mồ hôi măk ko thích chút nào!</t>
  </si>
  <si>
    <t>Chất_liệu không thấm được mồ_hôi măk không thích chút nào</t>
  </si>
  <si>
    <t>train_010290</t>
  </si>
  <si>
    <t xml:space="preserve"> Đóng gói sản phẩm rất kém  Chất lượng sản phẩm rất kém Rất không đáng tiền</t>
  </si>
  <si>
    <t>Đóng_gói sản_phẩm rất kém Chất_lượng sản_phẩm rất kém Rất không đáng tiền</t>
  </si>
  <si>
    <t>train_010291</t>
  </si>
  <si>
    <t>Shop nè.ban buôn có lời ko shop.neu ko lời thì shop nâng giá lên chút.</t>
  </si>
  <si>
    <t>cửa_hàng nèban buôn có lời không shopneu không lời thì cửa_hàng nâng_giá lên chút</t>
  </si>
  <si>
    <t>train_010292</t>
  </si>
  <si>
    <t>Sản phẩm đáp ứng được nhu cầu khách hàng đóng gói cẩn thận giao hàng tận tình và nhanh.</t>
  </si>
  <si>
    <t>Sản_phẩm đáp_ứng được nhu_cầu khách_hàng đóng_gói cẩn_thận giao hàng tận_tình và nhanh</t>
  </si>
  <si>
    <t>train_010293</t>
  </si>
  <si>
    <t>Mua nhiều lần rồi. Dùng Ok lắm ưng hơn các loại bỉm khác. Phù hợp giá tiền. Ủng hộ shop dài dài nhưng cái anh bán nhé. Bảo khách hàng ruột tặng thêm 1 cái bỉm hứa lên hứa xuống chả thấy tặng kèm j. Chả lẽ cho 4 sao.😁</t>
  </si>
  <si>
    <t>Mua nhiều lần rồi Dùng tốt lắm ưng hơn các loại bỉm khác Phù_hợp giá tiền Ủng_hộ cửa_hàng dài_dài nhưng cái anh bán nhé Bảo khách_hàng ruột tặng thêm 1 cái bỉm hứa lên hứa xuống chả thấy tặng kèm j Chả_lẽ cho 4 sao</t>
  </si>
  <si>
    <t>train_010294</t>
  </si>
  <si>
    <t>Có ai dùng 6s lên 9.2.1 lại nhanh hết pin như tôi không. Nhanh hết pin quá</t>
  </si>
  <si>
    <t>Có ai dùng 6 s lên 921 lại nhanh hết pin như tôi không Nhanh hết pin quá</t>
  </si>
  <si>
    <t>train_010295</t>
  </si>
  <si>
    <t>mua 1 hộp mặt nạ mà shop gửi có 1 gói</t>
  </si>
  <si>
    <t>mua 1 hộp mặt_nạ mà cửa_hàng gửi có 1 gói</t>
  </si>
  <si>
    <t>train_010296</t>
  </si>
  <si>
    <t xml:space="preserve">Dép đẹp. Giao hàng nhanh. </t>
  </si>
  <si>
    <t>Dép đẹp Giao hàng nhanh</t>
  </si>
  <si>
    <t>train_010297</t>
  </si>
  <si>
    <t>balo tư vấn đựng được laptop 16inh nhưng ko vừa nên hơi thất vọngđặt màu đen ship màu xám</t>
  </si>
  <si>
    <t>balo tư_vấn đựng được laptop 16 inh nhưng không vừa nên hơi thất vọngđặt màu đen vận_chuyển màu xám</t>
  </si>
  <si>
    <t>train_010298</t>
  </si>
  <si>
    <t>shop bán rất vớ vẩn. đặt 2 đôi nhưng lại ship về 4 đôi rồi còn chia làm 2 đơn hàng để mk bị mất 2 lần ship . tự nhiên mất oan 64k ship xog 2 đôi kia về k biết để đâu</t>
  </si>
  <si>
    <t>cửa_hàng bán rất vớ_vẩn đặt 2 đôi nhưng lại vận_chuyển về 4 đôi rồi còn chia làm 2 đơn hàng để mk bị mất 2 lần vận_chuyển tự_nhiên mất oan 64 k vận_chuyển xog 2 đôi kia về không biết để đâu</t>
  </si>
  <si>
    <t>train_010299</t>
  </si>
  <si>
    <t xml:space="preserve">Sp ko đẹp </t>
  </si>
  <si>
    <t>sản_phẩm không đẹp</t>
  </si>
  <si>
    <t>train_010300</t>
  </si>
  <si>
    <t>Y như ảnh</t>
  </si>
  <si>
    <t>Y_như ảnh</t>
  </si>
  <si>
    <t>train_010301</t>
  </si>
  <si>
    <t>tiếc 40k ship nên đặt 2 bộ.. ai ngờ về cái đc cái ko... cái đc thì cũng lúc đc lúc ko... nãn</t>
  </si>
  <si>
    <t>tiếc 40 k vận_chuyển nên đặt 2 bộ ai_ngờ về cái đc cái ko cái đc thì cũng lúc đc lúc ko nãn</t>
  </si>
  <si>
    <t>train_010302</t>
  </si>
  <si>
    <t>Hàng không giống trong hình 10 cái 1 size nhưng khi nhận hàng có vài cái khác sze không hài lòng</t>
  </si>
  <si>
    <t>Hàng không giống trong hình 10 cái 1 size nhưng khi nhận hàng có vài cái khác sze không hài_lòng</t>
  </si>
  <si>
    <t>train_010303</t>
  </si>
  <si>
    <t xml:space="preserve"> Đóng gói sản phẩm rất đẹp và chắc chắn. Không  giống  trong hình.  Có  tí  lừa đảo.</t>
  </si>
  <si>
    <t>Đóng_gói sản_phẩm rất đẹp và chắc_chắn Không giống trong hình Có tí lừa_đảo</t>
  </si>
  <si>
    <t>train_010304</t>
  </si>
  <si>
    <t>tốt nhung rê rách</t>
  </si>
  <si>
    <t>train_010305</t>
  </si>
  <si>
    <t>Đẹp hơn mình nghĩ. Đẹp lắm  Thời gian giao hàng rất nhanh</t>
  </si>
  <si>
    <t>Đẹp hơn mình nghĩ Đẹp lắm Thời_gian giao hàng rất nhanh</t>
  </si>
  <si>
    <t>train_010306</t>
  </si>
  <si>
    <t>Đóng gói sản phẩm rất kém Shop phục vụ rất kém</t>
  </si>
  <si>
    <t>Đóng_gói sản_phẩm rất kém cửa_hàng phục_vụ rất kém</t>
  </si>
  <si>
    <t>train_010307</t>
  </si>
  <si>
    <t>Giao hàng hơi chậm hài lòng về sản phẩm.</t>
  </si>
  <si>
    <t>Giao hàng hơi chậm hài_lòng về sản_phẩm</t>
  </si>
  <si>
    <t>train_010308</t>
  </si>
  <si>
    <t>Ko hài lòng với sp tẩy nồi này vì quá nhỏ so với hình</t>
  </si>
  <si>
    <t>không hài_lòng với sản_phẩm tẩy nồi này vì quá nhỏ so với hình</t>
  </si>
  <si>
    <t>train_010309</t>
  </si>
  <si>
    <t>Mình đã khá kì vọng vào 1 cốt truyện thực sự nhưng sách chỉ viết lên tâm trạng buồn của từng hoàn cảnh và bản thân mình không thích kiểu ntn</t>
  </si>
  <si>
    <t>Mình đã khá kì_vọng vào 1 cốt_truyện thực_sự nhưng sách chỉ viết lên tâm_trạng buồn của từng hoàn_cảnh và bản_thân mình không thích kiểu ntn</t>
  </si>
  <si>
    <t>train_010310</t>
  </si>
  <si>
    <t>Khá ok. Nấu mì tầm 3-5p. Còn độ bền thì chưa biết.</t>
  </si>
  <si>
    <t>Khá ok Nấu mì tầm 35 p Còn độ bền thì chưa biết</t>
  </si>
  <si>
    <t>train_010311</t>
  </si>
  <si>
    <t>kích thước bi quá nhỏ nhỏ hơn trong hình nhiều nhưng 3mm chắc đúng tại mình ko đọc kĩ</t>
  </si>
  <si>
    <t>kích_thước bi quá nhỏ nhỏ hơn trong hình nhiều nhưng 3 mm chắc đúng tại mình không đọc kĩ</t>
  </si>
  <si>
    <t>train_010312</t>
  </si>
  <si>
    <t>Lỗi tùm lum mà suốt ngày nâng cấp</t>
  </si>
  <si>
    <t>Lỗi tùm_lum mà suốt ngày nâng_cấp</t>
  </si>
  <si>
    <t>train_010313</t>
  </si>
  <si>
    <t xml:space="preserve"> Thời gian giao hàng rất nhanh.hàg chất lượng tốt ủng hộ 5 * cố gắng phát huy nhé shop</t>
  </si>
  <si>
    <t>Thời_gian giao hàng rất nhanhhàg chất_lượng tốt ủng_hộ 5 cố_gắng phát_huy nhé cửa_hàng</t>
  </si>
  <si>
    <t>train_010314</t>
  </si>
  <si>
    <t xml:space="preserve"> Chất lượng sản phẩm tuyệt vời Đóng gói sản phẩm rất đẹp và chắc chắn, nhưng giao hàng hơi lâu Sẽ ủng hộ shop lần tiếp </t>
  </si>
  <si>
    <t>Chất_lượng sản_phẩm tuyệt_vời Đóng_gói sản_phẩm rất đẹp và chắc_chắn nhưng giao hàng hơi lâu Sẽ ủng_hộ cửa_hàng lần tiếp</t>
  </si>
  <si>
    <t>train_010315</t>
  </si>
  <si>
    <t xml:space="preserve"> Chất lượng sản phẩm kém mình mua đèn led mà mua về không có pin bề mặt đèn thì xước hết  nhắn tin hỏi thì không thấy trả lời cảm thấy thất vọng</t>
  </si>
  <si>
    <t>Chất_lượng sản_phẩm kém mình mua đèn led mà mua về không có pin bề_mặt đèn thì xước hết nhắn_tin hỏi thì không thấy trả_lời cảm_thấy thất_vọng</t>
  </si>
  <si>
    <t>train_010316</t>
  </si>
  <si>
    <t>Hơi khô và cứng</t>
  </si>
  <si>
    <t>train_010317</t>
  </si>
  <si>
    <t xml:space="preserve"> Đóng gói sản phẩm kém Đóng gói sản phẩm kém. Gửi sai yêu cầu</t>
  </si>
  <si>
    <t>Đóng_gói sản_phẩm kém Đóng_gói sản_phẩm kém Gửi sai yêu_cầu</t>
  </si>
  <si>
    <t>train_010318</t>
  </si>
  <si>
    <t>Lần thứ 2 mua hàng của shop ^^</t>
  </si>
  <si>
    <t>Lần thứ 2 mua hàng của cửa_hàng</t>
  </si>
  <si>
    <t>train_010319</t>
  </si>
  <si>
    <t>Ok... thùq hàq bị rách quá zi shop?</t>
  </si>
  <si>
    <t>Ok thùq hàq bị rách quá zi_shop</t>
  </si>
  <si>
    <t>train_010320</t>
  </si>
  <si>
    <t xml:space="preserve"> Chất lượng sản phẩm tuyệt vời. Dùng hiệu quả lắm luôn. Nay mình ord thêm 2 combo nữa về dùng nà. Sau 1 tuần dùng liên tục là tóc mình bắt đầu mọc nhiều rồi. Các bạn nào đang phân vân có nên mua hay không thì hốt ngay và luôn đi nạ </t>
  </si>
  <si>
    <t>Chất_lượng sản_phẩm tuyệt_vời Dùng hiệu_quả lắm luôn Nay mình ord thêm 2 combo nữa về dùng nà Sau 1 tuần dùng liên_tục là tóc mình bắt_đầu mọc nhiều rồi Các bạn nào đang phân_vân có nên mua hay không thì hốt ngay và luôn đi nạ</t>
  </si>
  <si>
    <t>train_010321</t>
  </si>
  <si>
    <t>Rất hài lòng về sản phẩm nhận được ^^</t>
  </si>
  <si>
    <t>Rất hài_lòng về sản_phẩm nhận được</t>
  </si>
  <si>
    <t>train_010322</t>
  </si>
  <si>
    <t>Moi nhan duoc Hang ngay hom quahom nay bom thu thi bom ko duoccan shop doi hang dum minh</t>
  </si>
  <si>
    <t>Moi nhan duoc Hang ngay hom quahom nay bom thu thi bom không duoccan cửa_hàng doi hang dum minh</t>
  </si>
  <si>
    <t>train_010323</t>
  </si>
  <si>
    <t>Gủi sai mẫu</t>
  </si>
  <si>
    <t>train_010324</t>
  </si>
  <si>
    <t>Màu hồng ko được đẹp</t>
  </si>
  <si>
    <t>Màu hồng không được đẹp</t>
  </si>
  <si>
    <t>train_010325</t>
  </si>
  <si>
    <t xml:space="preserve">Đơn giản để thương </t>
  </si>
  <si>
    <t>Đơn_giản để thương</t>
  </si>
  <si>
    <t>train_010326</t>
  </si>
  <si>
    <t>Trên cả tuyệt vờiiiiiii ❤️❤️❤️</t>
  </si>
  <si>
    <t>Trên cả tuyệt vờiiiiiii</t>
  </si>
  <si>
    <t>train_010327</t>
  </si>
  <si>
    <t>Mắt síp cao quá</t>
  </si>
  <si>
    <t>Măt síp cao quá</t>
  </si>
  <si>
    <t>train_010328</t>
  </si>
  <si>
    <t xml:space="preserve"> Shop phục vụ rất tốt giao hàng nhanh và sản phẩm rất dễ thương</t>
  </si>
  <si>
    <t>cửa hàng phục_vụ rất tốt giao hàng nhanh và sản_phẩm rất dễ_thương</t>
  </si>
  <si>
    <t>train_010329</t>
  </si>
  <si>
    <t>Chất đẹp mà giá thì quá rẻ. Nói chung là quá ưng cái bụng. Sẽ ủng hộ shop lâu dài</t>
  </si>
  <si>
    <t>Chất đẹp mà giá thì quá rẻ Nói_chung là quá ưng cái bụng Sẽ ủng_hộ cửa_hàng lâu_dài</t>
  </si>
  <si>
    <t>train_010330</t>
  </si>
  <si>
    <t xml:space="preserve"> Chất lượng sản phẩm kém. Vỏ son bị xước rất nhiều. Chất son khô.</t>
  </si>
  <si>
    <t>Chất_lượng sản_phẩm kém Vỏ son bị xước rất nhiều Chất son khô</t>
  </si>
  <si>
    <t>train_010331</t>
  </si>
  <si>
    <t>Hài lòng về sản phẩm và cách phục vụ giao hàng nhanh </t>
  </si>
  <si>
    <t>Hài_lòng về sản_phẩm và cách phục_vụ giao hàng nhanh</t>
  </si>
  <si>
    <t>train_010332</t>
  </si>
  <si>
    <t xml:space="preserve"> Rất đáng tiền Thời gian giao hàng rất nhanh Hàng y hình</t>
  </si>
  <si>
    <t>Rất đáng tiền Thời_gian giao hàng rất nhanh Hàng y hình</t>
  </si>
  <si>
    <t>train_010333</t>
  </si>
  <si>
    <t>Chủ yếu đặt hàng để mua son. Mua mấy thứ linh tinh khác để đủ tiền free ship hết gần 100k. Cuối cùng không có son shop cũng không nhắn trước cho mình 1 tiếng để huỷ đặt hàng. </t>
  </si>
  <si>
    <t>Chủ_yếu đặt_hàng để mua son Mua mấy thứ linh_tinh khác để đủ tiền free vận_chuyển hết gần 100 k Cuối_cùng không có son cửa_hàng cũng không nhắn trước cho mình 1 tiếng để huỷ đặt_hàng</t>
  </si>
  <si>
    <t>train_010334</t>
  </si>
  <si>
    <t>dùng ok nhưng hơi dầy :d</t>
  </si>
  <si>
    <t>dùng tốt nhưng hơi dầy d</t>
  </si>
  <si>
    <t>train_010335</t>
  </si>
  <si>
    <t>Dùng ko ăn thua ko nẹp chặt đc bụng! Chất vải sần kiểu xốp xốp! Mùi cao su! Nchung là ko đem lại hiệu quả lắm! </t>
  </si>
  <si>
    <t>Dùng không ăn_thua không nẹp chặt đc bụng Chất vải sần kiểu xốp xốp Mùi cao_su Nchung là không đem lại hiệu_quả lắm</t>
  </si>
  <si>
    <t>train_010336</t>
  </si>
  <si>
    <t>Thẻ sử dụng được 1 ngày sau đó không nhận dạng nữa</t>
  </si>
  <si>
    <t>Thẻ sử_dụng được 1 ngày sau đó không nhận_dạng nữa</t>
  </si>
  <si>
    <t>train_010337</t>
  </si>
  <si>
    <t>vừa thấm nước hoa hồng vào lau lên mặt đk 2 cái thì rách kiểu như giấy vs ý ko chịu đk nước</t>
  </si>
  <si>
    <t>vừa thấm nước hoa_hồng vào lau lên mặt đk 2 cái thì rách kiểu như giấy với ý không chịu đk nước</t>
  </si>
  <si>
    <t>train_010338</t>
  </si>
  <si>
    <t>Món này ko giao ho mình vậy shop</t>
  </si>
  <si>
    <t>Món này không giao ho mình vậy cửa_hàng</t>
  </si>
  <si>
    <t>train_010339</t>
  </si>
  <si>
    <t>Uh. Nếu coi tít báo rồi thấy cái nào hay thì mở ip ra coi. Nhưng nói chung mình cảm thấy sau 1 tg dùng thì sẽ chẳng coi tin trên aw đâu, mà chủ yếu nhận noti sms, email, time là chính. Ngay cả cái thời tiết hay nhịp tim cũng chẳng quan tâm mấy đâu. Sau này thời lượng pin với cả màn hình aw to lên nữa thì mới nhiều ứng dụng đc. Hiện tại mình thấy ko cần co dù mình sống ở úc. .</t>
  </si>
  <si>
    <t>Uh Nếu coi tít báo rồi thấy cái nào hay thì mở ip ra coi Nhưng nói_chung mình cảm_thấy sau 1 tg dùng thì sẽ chẳng coi tin trên aw đâu mà chủ_yếu nhận noti sms email time là chính Ngay cả cái thời_tiết hay nhịp tim cũng chẳng quan_tâm mấy đâu Sau_này thời_lượng pin với cả màn_hình aw to lên nữa thì mới nhiều ứng_dụng đc Hiện_tại mình thấy không cần co dù mình sống ở úc</t>
  </si>
  <si>
    <t>train_010340</t>
  </si>
  <si>
    <t>giao thiếu sản phẩm khiếu nại không quan tâm. chat shop không trả lời. chán ghê. k bảo giờ ủng hộ shop nữa. mình đặt 10 miếng dán mà giao 5 miếng dán thôi. đã thế số lượng 3 lần nữa chứ. mang bệnh tức.</t>
  </si>
  <si>
    <t>giao thiếu sản_phẩm khiếu_nại không quan_tâm chat cửa_hàng không trả_lời chán ghê không bảo giờ ủng_hộ cửa_hàng nữa mình đặt 10 miếng dán mà giao 5 miếng dán thôi đã thế số_lượng 3 lần nữa chứ mang bệnh tức</t>
  </si>
  <si>
    <t>train_010341</t>
  </si>
  <si>
    <t>Tiền nào của đấy. Nghe chán</t>
  </si>
  <si>
    <t>Tiền nào của đấy Nghe chán</t>
  </si>
  <si>
    <t>train_010342</t>
  </si>
  <si>
    <t>Hàng chất mát:)</t>
  </si>
  <si>
    <t>Hàng chất mát</t>
  </si>
  <si>
    <t>train_010343</t>
  </si>
  <si>
    <t>Nó tệ hơn so với những gì mình tưởng. mua nó mà khớp nó sát màn hình khiến cho lớp dán màn hình phải bong ra. hình như nó không phù hợp để cho con s7 edge đâu lớp kim loại ở dưới thì mỏng. mới rớt cái nó đã móp vào rồi giống như miếng nhôm mỏng vác lên vậy mà như thế thì làm sao đảm bảo chống lực va đập khi nó bị rớt xuống.</t>
  </si>
  <si>
    <t>Nó tệ hơn so với những gì mình tưởng mua nó mà khớp nó sát màn_hình khiến cho lớp dán màn_hình phải bong ra hình_như nó không phù_hợp để cho con s7 edge đâu lớp kim_loại ở dưới thì mỏng mới rớt cái nó đã móp vào rồi giống như miếng nhôm mỏng vác lên vậy_mà như thế thì làm_sao đảm_bảo chống lực va_đập khi nó bị rớt xuống</t>
  </si>
  <si>
    <t>train_010344</t>
  </si>
  <si>
    <t>Mua xong về hối hận loa nghe nhỏ quá. Muốn đổi trả thì ntn vậy?</t>
  </si>
  <si>
    <t>Mua xong về hối_hận loa nghe nhỏ quá Muốn đổi trả thì ntn vậy</t>
  </si>
  <si>
    <t>train_010345</t>
  </si>
  <si>
    <t>Đóng gói quá chán 2 bịch bỉm quấn với nhau bằng băng keo gỡ ra thi rách hết vo bim</t>
  </si>
  <si>
    <t>Đóng_gói quá chán 2 bịch bỉm quấn với nhau bằng băng keo gỡ ra thi rách hết vo bim</t>
  </si>
  <si>
    <t>train_010346</t>
  </si>
  <si>
    <t xml:space="preserve"> Đóng gói sản phẩm rất đẹp và chắc chắn. hộp đóng màng dập và có ghi đầy đủ . mình ăn lúc đầu thấy có vị ngọt của nghệ . lúc nhai nát hết viên nghệ ra thì có cảm giác hơi chát đầu lưỡi. lúc nuốt hết thì cũng hết luôn. </t>
  </si>
  <si>
    <t>Đóng_gói sản_phẩm rất đẹp và chắc_chắn hộp đóng màng dập và có ghi đầy_đủ mình ăn lúc đầu thấy có vị ngọt của nghệ lúc nhai nát hết viên nghệ ra thì có cảm_giác hơi_chát đầu_lưỡi lúc nuốt hết thì cũng hết luôn</t>
  </si>
  <si>
    <t>train_010347</t>
  </si>
  <si>
    <t>Nhận được rồi nghe một tí thôi mà loa dền hết rồi Đóng gói sản phẩm rất kém Chất lượng sản phẩm rất kém Shop phục vụ rất kém</t>
  </si>
  <si>
    <t>Nhân đươc rôi nghe môt ti thôi ma loa dên hêt rôi Đóng_gói sản_phẩm rất kém Chất_lượng sản_phẩm rất kém cửa_hàng phục_vụ rất kém</t>
  </si>
  <si>
    <t>train_010348</t>
  </si>
  <si>
    <t>Son max đẹp đúng màu mk thích. Thanks shop😙</t>
  </si>
  <si>
    <t>Son max đẹp đúng màu mk thích cảm_ơn shop</t>
  </si>
  <si>
    <t>train_010349</t>
  </si>
  <si>
    <t>khăn mỏng quá -.-</t>
  </si>
  <si>
    <t>khăn mỏng quá</t>
  </si>
  <si>
    <t>train_010350</t>
  </si>
  <si>
    <t>Đóng gói đẹp sản phẩm tốt y hình :&gt;&gt;</t>
  </si>
  <si>
    <t>Đóng_gói đẹp sản_phẩm tốt y hình</t>
  </si>
  <si>
    <t>train_010351</t>
  </si>
  <si>
    <t>Sp siêu xih lun shop ơi</t>
  </si>
  <si>
    <t>sản_phẩm siêu_xih lun cửa_hàng ơi</t>
  </si>
  <si>
    <t>train_010352</t>
  </si>
  <si>
    <t>chất lượng miễn chê luôn</t>
  </si>
  <si>
    <t>chất_lượng miễn chê luôn</t>
  </si>
  <si>
    <t>train_010353</t>
  </si>
  <si>
    <t>mỏng- ko biết điu con đi xa nó có bục ko</t>
  </si>
  <si>
    <t>mỏng không biết điu con đi xa nó có bục không</t>
  </si>
  <si>
    <t>train_010354</t>
  </si>
  <si>
    <t xml:space="preserve"> Chất lượng sản phẩm tuyệt vời Đóng gói sản phẩm rất đẹp và chắc chắn  Chuột nhạy</t>
  </si>
  <si>
    <t>Chất_lượng sản_phẩm tuyệt_vời Đóng_gói sản_phẩm rất đẹp và chắc_chắn Chuột nhạy</t>
  </si>
  <si>
    <t>train_010355</t>
  </si>
  <si>
    <t xml:space="preserve">Mùi vi thơm ngon ko biết có giảm được cân ko </t>
  </si>
  <si>
    <t>Mùi vi thơm ngon không biết có giảm được cân không</t>
  </si>
  <si>
    <t>train_010356</t>
  </si>
  <si>
    <t xml:space="preserve"> Đóng gói sản phẩm rất đẹp và chắc chắn Mùi thơm </t>
  </si>
  <si>
    <t>Đóng_gói sản_phẩm rất đẹp và chắc_chắn Mùi_thơm</t>
  </si>
  <si>
    <t>train_010357</t>
  </si>
  <si>
    <t xml:space="preserve">3 cái như nhau. Kẹp vô nó ko sát dc cái camera làm có cái hình tròn. </t>
  </si>
  <si>
    <t>3 cái như nhau Kẹp vô nó không sát được cái camera làm có cái hình_tròn</t>
  </si>
  <si>
    <t>train_010358</t>
  </si>
  <si>
    <t>Dung cung on</t>
  </si>
  <si>
    <t>train_010359</t>
  </si>
  <si>
    <t>Đế hơi cưng nhưng oke</t>
  </si>
  <si>
    <t>train_010360</t>
  </si>
  <si>
    <t xml:space="preserve"> Thời gian giao hàng rất nhanh bỉm dùng đuợc</t>
  </si>
  <si>
    <t>Thời_gian giao hàng rất nhanh bỉm dùng đuợc</t>
  </si>
  <si>
    <t>train_010361</t>
  </si>
  <si>
    <t xml:space="preserve">Sản phẩm đẩy mụn rất tốt mới dùng một lần mà sáng hôm sau một số vùng mụn ẩn đã dx đẩy lên </t>
  </si>
  <si>
    <t>Sản_phẩm đẩy mụn rất tốt mới dùng một lần mà sáng hôm sau một_số vùng mụn ẩn đã dx đẩy lên</t>
  </si>
  <si>
    <t>train_010362</t>
  </si>
  <si>
    <t>Rán lên ko được như mong đợi</t>
  </si>
  <si>
    <t>Rán lên không được như mong_đợi</t>
  </si>
  <si>
    <t>train_010363</t>
  </si>
  <si>
    <t>Quá hài lòng. Đẹp làm đèn ngủ cũng ok. Sương phun đẹp.</t>
  </si>
  <si>
    <t>Quá hài_lòng Đẹp làm đèn_ngủ cũng ok Sương phun đẹp</t>
  </si>
  <si>
    <t>train_010364</t>
  </si>
  <si>
    <t>Thời gian giao hàng quá lâu .12 ngày  Thời gian giao hàng rất chậm</t>
  </si>
  <si>
    <t>Thời_gian giao hàng quá lâu 12 ngày Thời_gian giao hàng rất chậm</t>
  </si>
  <si>
    <t>train_010365</t>
  </si>
  <si>
    <t>Sp không đúng như mô tả</t>
  </si>
  <si>
    <t>sản_phẩm không đúng như mô_tả</t>
  </si>
  <si>
    <t>train_010366</t>
  </si>
  <si>
    <t>Cảm ơn shop nhiều ship đúng mẫu mình ưng chất lượng rất mịn shop đóng gói rất tốt!!!!!</t>
  </si>
  <si>
    <t>Cảm_ơn cửa_hàng nhiều vận_chuyển đúng mẫu mình ưng chất_lượng rất mịn cửa_hàng đóng_gói rất tốt</t>
  </si>
  <si>
    <t>train_010367</t>
  </si>
  <si>
    <t xml:space="preserve"> Chất lượng sản phẩm rất kémĐặt hàng 1 kiểu  giao hàng kiểu khác  lừa đảo khách hàng trong chương trình flash sale. Tẩy chay</t>
  </si>
  <si>
    <t>Chất_lượng sản_phẩm rất kémĐặt hàng 1 kiểu giao hàng kiểu khác lừa_đảo khách_hàng trong chương_trình flash sale Tẩy_chay</t>
  </si>
  <si>
    <t>train_010368</t>
  </si>
  <si>
    <t xml:space="preserve"> Chất lượng sản phẩm tuyệt vời Đóng gói sản phẩm rất đẹp và chắc chắn Shop phục vụ rất tốt Rất đáng tiền Thời gian giao hàng rất nhanh Mua đơn nhiều lần ủng hộ shop dài dài..</t>
  </si>
  <si>
    <t>Chất_lượng sản_phẩm tuyệt_vời Đóng_gói sản_phẩm rất đẹp và chắc_chắn cửa_hàng phục_vụ rất tốt Rất đáng tiền Thời_gian giao hàng rất nhanh Mua đơn nhiều lần ủng_hộ cửa_hàng dài_dài</t>
  </si>
  <si>
    <t>train_010369</t>
  </si>
  <si>
    <t xml:space="preserve"> Chất lượng sản phẩm kém Chất lượng sản phẩm rất kém Chất lượng sản phẩm kém Chất lượng sản phẩm kém</t>
  </si>
  <si>
    <t>Chất_lượng sản_phẩm kém Chất_lượng sản_phẩm rất kém Chất_lượng sản_phẩm kém Chất_lượng sản_phẩm kém</t>
  </si>
  <si>
    <t>train_010370</t>
  </si>
  <si>
    <t>Khai trương bằng món gạo lứt ngay tạm thời là mọi thứ ok ;)))</t>
  </si>
  <si>
    <t>Khai_trương bằng món gạo_lứt ngay tạm_thời là mọi thứ tốt</t>
  </si>
  <si>
    <t>train_010371</t>
  </si>
  <si>
    <t>Chỉ qua mắt được gà mờ thôi chứ Mobi tuổi gì mà đọ S7.</t>
  </si>
  <si>
    <t>Chỉ qua mắt được gà_mờ thôi chứ Mobi tuổi gì mà đọ S7</t>
  </si>
  <si>
    <t>train_010372</t>
  </si>
  <si>
    <t>CON QUÁI VẬT TAI NHỌN CHỨ KO PHẢI CON GẤU</t>
  </si>
  <si>
    <t>CON QUÁI_VẬT TAI NHỌN CHỨ không PHẢI CON GẤU</t>
  </si>
  <si>
    <t>train_010373</t>
  </si>
  <si>
    <t xml:space="preserve"> Thời gian giao hàng rất nhanh Đóng gói sản phẩm rất đẹp và chắc chắn Thế nhưng hộp sữa vẫn bị móp 1 phần nhỏ k thể do vận chuyển đc</t>
  </si>
  <si>
    <t>Thời_gian giao hàng rất nhanh Đóng_gói sản_phẩm rất đẹp và chắc_chắn Thế nhưng hộp sữa vẫn bị móp 1 phần nhỏ không_thể do vận_chuyển đc</t>
  </si>
  <si>
    <t>train_010374</t>
  </si>
  <si>
    <t>Cả 3 chiếc đều hỏng  Chất lượng sản phẩm rất kém</t>
  </si>
  <si>
    <t>Cả 3 chiếc đều hỏng Chất_lượng sản_phẩm rất kém</t>
  </si>
  <si>
    <t>train_010375</t>
  </si>
  <si>
    <t>Mình chưa cần biết chất lượng như thế nào. Nhưng cách chủ shop Support với khách quad là thiếu lịch sự luôn. Ăn nói cộc lốc. Trống không!!!!!</t>
  </si>
  <si>
    <t>Mình chưa cần biết chất_lượng như thế_nào Nhưng cách chủ cửa_hàng Support với khách quad là thiếu lịch_sự luôn Ăn_nói cộc_lốc Trống_không</t>
  </si>
  <si>
    <t>train_010376</t>
  </si>
  <si>
    <t>quá tệ. túi 2 bên thủng 1 bên khâu ngược 1 bên k khâu túi mà còn viền túi khâu ngược lại. quá nhiều đường chỉ lỗi. áo lại mỏng nữa.</t>
  </si>
  <si>
    <t>quá tệ túi 2 bên thủng 1 bên khâu ngược 1 bên không khâu túi mà_còn viền túi khâu ngược_lại quá nhiều đường chỉ lỗi áo lại mỏng nữa</t>
  </si>
  <si>
    <t>train_010377</t>
  </si>
  <si>
    <t>Tác phẩm rất hay!!!!</t>
  </si>
  <si>
    <t>Tác_phẩm rất hay</t>
  </si>
  <si>
    <t>train_010378</t>
  </si>
  <si>
    <t xml:space="preserve"> Shop phục vụ rất kém . Mua 3 món mà chỉ giao có 1 -_-</t>
  </si>
  <si>
    <t>cửa hàng phục_vụ rất kém Mua 3 món mà chỉ giao có 1</t>
  </si>
  <si>
    <t>train_010379</t>
  </si>
  <si>
    <t>đồng hồ này là không cần thiết , ko có thì thèm có rồi thì thừa, trông như đồng hồ điện tử rẻ tiền vì mọi người vẫn quen với những đồng hồ cơ sang trọng mạ vàng đính hột xoàn, kim cương, đeo cái này đi đâu cũng phải giải thích của tôilà đồng hồ thông minh 9 triệu chứ ko phải đồng hồ điện tử đâu nhé hừ thật vô duyên... chào cả nón</t>
  </si>
  <si>
    <t>đồng_hồ này là không cần_thiết không có thì thèm có rồi thì thừa trông như đồng_hồ điện_tử rẻ_tiền vì mọi người vẫn quen với những đồng_hồ cơ sang_trọng mạ vàng đính hột_xoàn kim_cương đeo cái này đi đâu cũng phải giải_thích của tôilà đồng_hồ thông_minh 9 triệu chứ không phải đồng_hồ điện_tử đâu nhé hừ thật vô_duyên chào cả nón</t>
  </si>
  <si>
    <t>train_010380</t>
  </si>
  <si>
    <t>Vừa chân vợ mình ngon ơ. Nhìn xinh xắn lắm. Mình mua màu Hồng.</t>
  </si>
  <si>
    <t>Vừa chân vợ mình ngon_ơ Nhìn xinh_xắn lắm Mình mua màu Hồng</t>
  </si>
  <si>
    <t>train_010381</t>
  </si>
  <si>
    <t>Cảm ơn sản phẩm bên bạn nha.</t>
  </si>
  <si>
    <t>Cảm_ơn sản_phẩm bên bạn nha</t>
  </si>
  <si>
    <t>train_010382</t>
  </si>
  <si>
    <t>Shop bán hàng rất chuẩn giao hàng nhanh. Lần sau sẽ ủng hộ nữa </t>
  </si>
  <si>
    <t>cửa_hàng bán hàng rất chuẩn giao hàng nhanh Lần sau sẽ ủng_hộ nữa</t>
  </si>
  <si>
    <t>train_010383</t>
  </si>
  <si>
    <t>Giày giao sai màu... đặt đen gửi trắng</t>
  </si>
  <si>
    <t>Giày giao sai màu đặt đen gửi trắng</t>
  </si>
  <si>
    <t>train_010384</t>
  </si>
  <si>
    <t>Ram 2G mà trống có 700mb, trong khi chưa cài được gì</t>
  </si>
  <si>
    <t>Ram 2G mà trống có 700 mb trong khi chưa cài được gì</t>
  </si>
  <si>
    <t>train_010385</t>
  </si>
  <si>
    <t>Giao Thiếu hàng</t>
  </si>
  <si>
    <t>train_010386</t>
  </si>
  <si>
    <t>Pin yếu thế thì không ổn với máy 6' rồi. Thà bỏ thêm tiền mua Galaxy A9 pro</t>
  </si>
  <si>
    <t>Pin yếu_thế thì không ổn với máy 6 rồi Thà bỏ thêm tiền mua Galaxy_A9 pro</t>
  </si>
  <si>
    <t>train_010387</t>
  </si>
  <si>
    <t>Chất lượng sản phẩm tuyệt vời Đóng gói sản phẩm rất đẹp và chắc chắn Shop phục vụ rất tốt Rất đáng tiền Thời gian giao hàng rất nhanh. Vải đẹp mịn các con rất thích vất luôn balo cũ</t>
  </si>
  <si>
    <t>Chất_lượng sản_phẩm tuyệt_vời Đóng_gói sản_phẩm rất đẹp và chắc_chắn cửa_hàng phục_vụ rất tốt Rất đáng tiền Thời_gian giao hàng rất nhanh Vải đẹp mịn các con rất thích vất luôn balo cũ</t>
  </si>
  <si>
    <t>train_010388</t>
  </si>
  <si>
    <t>Chỉ có thể là bphone 2 Hóng chờ em quá, hy vọng nhiều công nghệ nhất nữa làm rạng danh hơn cả bphone 1 Cố lên các em</t>
  </si>
  <si>
    <t>Chỉ có_thể là bphone 2 Hóng chờ em quá hy_vọng nhiều công_nghệ nhất nữa làm rạng_danh hơn cả bphone 1 Cố lên các em</t>
  </si>
  <si>
    <t>train_010389</t>
  </si>
  <si>
    <t>Hồi đầu đặt 4 gói 250g về sau gửi 2 gói 500g. Thấy trong ảnh 1 gói cũng bé bé nhỏ nhỏ lúc nhận thấy nặng mở ra thì 2 túi siêu to. Ăn gần hết 1 túi rồi ko kịp chụp lại thôi ăn tiếp. Sẽ ủng hộ cho Shop nhiều chúc Shop buôn may bán đắt!!!!</t>
  </si>
  <si>
    <t>Hồi đầu đặt 4 gói 250 g về sau gửi 2 gói 500 g Thấy trong ảnh 1 gói cũng bé bé_nhỏ nhỏ lúc nhận thấy nặng mở ra thì 2 túi siêu to Ăn gần hết 1 túi rồi không kịp chụp lại thôi ăn tiếp Sẽ ủng_hộ cho cửa_hàng nhiều chúc cửa_hàng buôn may bán_đắt</t>
  </si>
  <si>
    <t>train_010390</t>
  </si>
  <si>
    <t>Thời gian giao hàng rất nhanh. nchung là được</t>
  </si>
  <si>
    <t>Thời_gian giao hàng rất nhanh nchung là được</t>
  </si>
  <si>
    <t>train_010391</t>
  </si>
  <si>
    <t xml:space="preserve"> Đóng gói sản phẩm rất đẹp và chắc chắnkhác shop khácgiao hàng nhanh chị giao hàng rất ok</t>
  </si>
  <si>
    <t>Đóng_gói sản_phẩm rất đẹp và chắc chắnkhác cửa_hàng khácgiao hàng nhanh chị giao hàng rất tốt</t>
  </si>
  <si>
    <t>train_010392</t>
  </si>
  <si>
    <t>Hàng xấu vãi nhái. Chả giống ảnh j. Đi chân đất còn hơn.</t>
  </si>
  <si>
    <t>Hàng xấu vãi nhái Chả giống ảnh j Đi_chân_đất còn hơn</t>
  </si>
  <si>
    <t>train_010393</t>
  </si>
  <si>
    <t>Nhìn rất yêu</t>
  </si>
  <si>
    <t>train_010394</t>
  </si>
  <si>
    <t>Chưa test cho 5 sao vì giao hàng nhanh</t>
  </si>
  <si>
    <t>train_010395</t>
  </si>
  <si>
    <t xml:space="preserve"> Chất lượng sản phẩm tuyệt vời Đóng gói sản phẩm rất đẹp và chắc chắn Thời gian giao hàng rất nhanh giống trong hình nhưng giấy hơi mỏng phù hợp tiề.hinh ảnh rõ</t>
  </si>
  <si>
    <t>Chất_lượng sản_phẩm tuyệt_vời Đóng_gói sản_phẩm rất đẹp và chắc_chắn Thời_gian giao hàng rất nhanh giống trong hình nhưng giấy hơi mỏng phù_hợp tiềhinh ảnh rõ</t>
  </si>
  <si>
    <t>train_010396</t>
  </si>
  <si>
    <t xml:space="preserve">Hành chưa dì bị ohai màu rồi không hài lòng </t>
  </si>
  <si>
    <t>Hành chưa dì bị ohai màu rồi không hài_lòng</t>
  </si>
  <si>
    <t>train_010397</t>
  </si>
  <si>
    <t>Shipper 2s + sp 0s = 2s  Chất lượng sản phẩm kém</t>
  </si>
  <si>
    <t>Shipper 2 s sản_phẩm 0 s 2 s Chất_lượng sản_phẩm kém</t>
  </si>
  <si>
    <t>train_010398</t>
  </si>
  <si>
    <t>Tai nghe có chất lượng âm thanh rất tốt nhưng chắc là không dám mua sản phẩm công nghệ ở Tiki nữa.Tai nghe mua ngày 20/01/2018 nhưng vừa xài được 1 tuần đã bị bong tróc nặng nề. Khoảng 2 tuần sau thì bông đệm tai rách hoàn toàn ra khỏi tai nghe do đã bị mục từ lâu, chỉ còn trơ phần nhựa. Mặc dù vẫn còn rất sớm trong thời hạn bảo hành 24 tháng nhưng liên hệ với SVHouse (đơn vị phân phối và bảo hành Sennheiser tại Việt Nam) thì SVHouse nói sản phẩm mua tại Tiki nên phải yêu cầu Tiki bảo hành. Liên hệ với Tiki thì Tiki không chịu trách nhiệm và không chấp nhận lỗi bong tróc và rách đệm này với lý do đây không phải lỗi kỹ thuật, trong khi miếng đệm đã bị mục từ trước. Mua sản phẩm với giá thành cao như vậy mà giờ phải chấp nhận xài như thế này.</t>
  </si>
  <si>
    <t>Tai_nghe có chất_lượng âm_thanh rất tốt nhưng chắc là không dám mua sản_phẩm công_nghệ ở Tiki nữaTai nghe mua ngày 20012018 nhưng vừa xài được 1 tuần đã bị bong tróc nặng_nề Khoảng 2 tuần sau thì bông đệm tai rách hoàn_toàn ra khỏi tai_nghe do đã bị mục_từ lâu chỉ còn trơ phần nhựa Mặc_dù vẫn còn rất sớm trong thời_hạn bảo_hành 24 tháng nhưng liên_hệ với SVHouse đơn_vị phân_phối và bảo_hành Sennheiser tại Việt_Nam thì SVHouse nói sản_phẩm mua tại Tiki nên phải yêu_cầu Tiki bảo_hành Liên_hệ với Tiki thì Tiki không chịu trách_nhiệm và không chấp_nhận lỗi bong tróc và rách đệm này với lý_do đây không phải lỗi kỹ_thuật trong khi miếng đệm đã bị mục_từ trước Mua sản_phẩm với giá_thành cao như_vậy mà giờ phải chấp_nhận xài như thế này</t>
  </si>
  <si>
    <t>train_010399</t>
  </si>
  <si>
    <t>Thất vỌng về sp đeo đc ngày mà phải chỉnh giờ 5 lần vì ko chạy chạy đc tí lại chết Máy  đồng hồ mới mà đã bị hết pin sao  dây đeo thì bị đất cái cài quai.  Buồn.  Phí ship thì đắt</t>
  </si>
  <si>
    <t>Thất_vỌng về sản_phẩm đeo đc ngày mà phải chỉnh giờ 5 lần vì không chạy chạy đc tí lại chết Máy đồng_hồ mới mà đã bị hết pin sao dây_đeo thì bị đất cái cài quai Buồn_Phí vận_chuyển thì đắt</t>
  </si>
  <si>
    <t>train_010400</t>
  </si>
  <si>
    <t>Sạc nhanh. Hơi chập chờn lúc mới cắm vào. Lúc thì nhận ngay lúc thì phải rút ra cắm lại hoặc đảo mặt mới được</t>
  </si>
  <si>
    <t>Sạc nhanh Hơi chập_chờn lúc mới cắm vào Lúc thì nhận ngay lúc thì phải rút ra cắm lại hoặc đảo mặt mới được</t>
  </si>
  <si>
    <t>train_010401</t>
  </si>
  <si>
    <t>Mới mua chưa dùng nên chưa biết có tốt ko, sẽ ủng hộ tiếp nếu có hiệu quả có tặng quà nhỏ xinh Shop phục vụ rất tốt</t>
  </si>
  <si>
    <t>Mới mua chưa dùng nên chưa biết có tốt ko sẽ ủng_hộ tiếp nếu có hiệu_quả có tặng quà nhỏ xinh cửa_hàng phục_vụ rất tốt</t>
  </si>
  <si>
    <t>train_010402</t>
  </si>
  <si>
    <t>Sản phẩm tốt chất lượng phù hợp giá tiền.</t>
  </si>
  <si>
    <t>Sản_phẩm tốt chất_lượng phù_hợp giá tiền</t>
  </si>
  <si>
    <t>train_010403</t>
  </si>
  <si>
    <t>Giày đẹp lắm lun... rất đáng tiền</t>
  </si>
  <si>
    <t>Giày đẹp lắm lun rất đáng tiền</t>
  </si>
  <si>
    <t>train_010404</t>
  </si>
  <si>
    <t>Chất lượng sp kém.xấu</t>
  </si>
  <si>
    <t>Chất_lượng sản_phẩm kémxấu</t>
  </si>
  <si>
    <t>train_010405</t>
  </si>
  <si>
    <t>quá chán . mình hỏi nhân viên bán hàng là hàng có ok ko . đê mình còn làm quà . nv bán hàng nói ok sản phẩm tốt . thế nhưng có ra gì đâu . phí tiền . cầm ném luôn 4 cái . thế la bị lừa</t>
  </si>
  <si>
    <t>quá chán mình hỏi nhân_viên bán hàng là hàng có tốt không đê mình còn làm_quà nv bán hàng nói tốt sản_phẩm tốt thế nhưng có ra gì đâu phí tiền cầm ném luôn 4 cái thế la bị lừa</t>
  </si>
  <si>
    <t>train_010406</t>
  </si>
  <si>
    <t xml:space="preserve"> Chất lượng sản phẩm tuyệt vời Đóng gói sản phẩm rất đẹp và chắc chắn Đóng gói sản phẩm rất đẹp và chắc chắn Rất đáng tiền Rất đáng tiền. Cứ nghĩ rẻ thì sp k được đẹp lắm nhưng ngoài mong đợi. Sẽ ủng hộ shop dài dài</t>
  </si>
  <si>
    <t>Chất_lượng sản_phẩm tuyệt_vời Đóng_gói sản_phẩm rất đẹp và chắc_chắn Đóng_gói sản_phẩm rất đẹp và chắc_chắn Rất đáng tiền Rất đáng tiền Cứ nghĩ rẻ thì sản_phẩm không được đẹp lắm nhưng ngoài mong_đợi Sẽ ủng_hộ cửa_hàng dài_dài</t>
  </si>
  <si>
    <t>train_010407</t>
  </si>
  <si>
    <t>Đóng gói chắc chắn sp tốt ko bị tràn đổ mùi thơm dễ chịu ạ</t>
  </si>
  <si>
    <t>Đóng_gói chắc_chắn sản_phẩm tốt không bị tràn đổ mùi thơm dễ_chịu ạ</t>
  </si>
  <si>
    <t>train_010408</t>
  </si>
  <si>
    <t>Không vừa với máy oppo f1s của mình. Nhắn tin cho shop không thấy shop trả lời.</t>
  </si>
  <si>
    <t>Không vừa với máy oppo f1s của mình Nhắn_tin cho cửa_hàng không thấy cửa_hàng trả_lời</t>
  </si>
  <si>
    <t>train_010409</t>
  </si>
  <si>
    <t xml:space="preserve">Cái này thì ưng cực kì, lâu trôi là 1,dễ kẻ là hai, đẹp mắt la ba. Mây bạn mới tâp tành trang điểm nên mua nha, vừa rẻ vừa tiện lợi vcl. Mình  chính thức thành tín đồ MayCreate từ thời điểm bôi em kẻ  mắt này :)) </t>
  </si>
  <si>
    <t>Cái này thì ưng cực_kì lâu trôi là 1 dễ kẻ là hai đẹp_mắt la ba Mây bạn mới tâp tành trang_điểm nên mua nha vừa rẻ vừa tiện_lợi vcl Mình chính_thức thành_tín_đồ MayCreate từ thời_điểm bôi em kẻ mắt này</t>
  </si>
  <si>
    <t>train_010410</t>
  </si>
  <si>
    <t>lần 2 mua máy không như lần đầu  không có tem hãng  giao thiếu miếng đế dán shop cũng không thèm trả lời tinh nhắn</t>
  </si>
  <si>
    <t>lần 2 mua máy không như lần đầu không có tem hãng giao thiếu miếng đế dán cửa_hàng cũng không thèm trả_lời tinh nhắn</t>
  </si>
  <si>
    <t>train_010411</t>
  </si>
  <si>
    <t>Gậy này không thể chụp được trên điện thoại HTC butterfly 2 hiện dùng Android 6.0 đã cài đặt chế độ Volume to Capture. Do jack cắm của gậy này hơi to không cắm hết vào điện thoại HTC nên nó không kích hoạt được micro. Tuy nhiên nó hoạt động bình thường trên Samsung và iPhone.</t>
  </si>
  <si>
    <t>Gậy này không_thể chụp được trên điện_thoại HTC butterfly 2 hiện dùng Android 60 đã cài_đặt chế_độ Volume to Capture Do jack cắm của gậy này hơi to không cắm hết vào điện_thoại HTC nên nó không kích_hoạt được micro Tuy_nhiên nó hoạt_động bình_thường trên Samsung và iPhone</t>
  </si>
  <si>
    <t>train_010412</t>
  </si>
  <si>
    <t>Shop phục vụ rất tốt. Rất nhiệt tình. Ủng hộ shop dài dài</t>
  </si>
  <si>
    <t>cửa hàng phục_vụ rất tốt Rất nhiệt_tình Ủng_hộ cửa_hàng dài_dài</t>
  </si>
  <si>
    <t>train_010413</t>
  </si>
  <si>
    <t xml:space="preserve">Giao hang nhanh nhưng giao sai size giày đã chọn chọn size 35 giao 38. Mang rộng. Hộp thì đóng gói móm méo sơ sài. </t>
  </si>
  <si>
    <t>Giao hang nhanh nhưng giao sai size giày đã chọn chọn size 35 giao 38 Mang rộng Hộp thì đóng_gói móm méo sơ_sài</t>
  </si>
  <si>
    <t>train_010414</t>
  </si>
  <si>
    <t>Sản phẩm tốt. mn nên mua</t>
  </si>
  <si>
    <t>Sản_phẩm tốt mn nên mua</t>
  </si>
  <si>
    <t>train_010415</t>
  </si>
  <si>
    <t>Shop gửi thiếu mình sản phẩm này nhưng đã nhanh chóng bù lại bằng card đt. Vẫn cho shop 5 sao.</t>
  </si>
  <si>
    <t>cửa_hàng gửi thiếu mình sản_phẩm này nhưng đã nhanh_chóng bù lại bằng card đt Vẫn cho cửa_hàng 5 sao</t>
  </si>
  <si>
    <t>train_010416</t>
  </si>
  <si>
    <t>Mỏng mà pin yếu thì để làm gì nhỉ</t>
  </si>
  <si>
    <t>train_010417</t>
  </si>
  <si>
    <t>Sản phẩm tốt giao nhanh đúng sản phẩm.</t>
  </si>
  <si>
    <t>Sản_phẩm tốt giao nhanh đúng sản_phẩm</t>
  </si>
  <si>
    <t>train_010418</t>
  </si>
  <si>
    <t xml:space="preserve"> Đóng gói sản phẩm rất đẹp và chắc chắn . Son lì và bám  màu đẹp nữa :&gt;&gt;&gt; </t>
  </si>
  <si>
    <t>Đóng_gói sản_phẩm rất đẹp và chắc_chắn Son_lì và bám màu đẹp nữa</t>
  </si>
  <si>
    <t>train_010419</t>
  </si>
  <si>
    <t xml:space="preserve">T đắp xong thấy mặt nổi mụn.da t là dạng bôi j cũng dc cực ít khi có mụn.đắp xong thấy mặt cứ lầm tấm y. </t>
  </si>
  <si>
    <t>T đắp xong thấy mặt nổi mụnda t là dạng bôi j cũng được cực ít khi có mụnđắp xong thấy mặt cứ lầm tấm y</t>
  </si>
  <si>
    <t>train_010420</t>
  </si>
  <si>
    <t>Nhận vali mà thấy bị xước xát ở bên ngoài nhiều chỗ </t>
  </si>
  <si>
    <t>Nhận vali mà thấy bị xước xát ở bên ngoài nhiều chỗ</t>
  </si>
  <si>
    <t>train_010421</t>
  </si>
  <si>
    <t xml:space="preserve"> Chất lượng sản phẩm tuyệt vời Đóng gói sản phẩm rất đẹp và chắc chắn Chất lượng sản phẩm tuyệt vời Chất lượng sản phẩm tuyệt vờ</t>
  </si>
  <si>
    <t>Chất_lượng sản_phẩm tuyệt_vời Đóng_gói sản_phẩm rất đẹp và chắc_chắn Chất_lượng sản_phẩm tuyệt_vời Chất_lượng sản_phẩm tuyệt vờ</t>
  </si>
  <si>
    <t>train_010422</t>
  </si>
  <si>
    <t>Lúc đặt hàng thì có quà tặng lúc giao hàng thì ko có hỏi shop shop lại trả lời do cỡ mình đặt ko có đồ tặng người tiêu dùng trước khi mua nên hỏi cho chắc chắn ko lại ôm cục tức vào người như mình ấy</t>
  </si>
  <si>
    <t>Lúc đặt_hàng thì có quà tặng lúc giao hàng thì không có hỏi cửa_hàng cửa_hàng lại trả_lời do cỡ mình đặt không có đồ tặng người tiêu_dùng trước khi mua nên hỏi cho chắc_chắn không lại ôm cục tức vào người như mình ấy</t>
  </si>
  <si>
    <t>train_010423</t>
  </si>
  <si>
    <t>Chất lượng tuyệt vời.  Chủ shop nhiệt tình ghê</t>
  </si>
  <si>
    <t>Chất_lượng tuyệt_vời Chủ cửa_hàng nhiệt_tình ghê</t>
  </si>
  <si>
    <t>train_010424</t>
  </si>
  <si>
    <t xml:space="preserve">Đặt 3 đôi thì 1 đôi màu đỏ bị phai hết màu đỏ ra chân. Rửa chân mãi mới sạch. Còn 1 đôi thì như bán cho người thương binh. Đặt số 39 mà gửi về 1 chân 38 1 chân 39. </t>
  </si>
  <si>
    <t>Đặt 3 đôi thì 1 đôi màu đỏ bị phai hết màu đỏ ra chân Rửa chân mãi mới sạch Còn 1 đôi thì như bán cho người thương_binh Đặt số 39 mà gửi về 1 chân 38 1 chân 39</t>
  </si>
  <si>
    <t>train_010425</t>
  </si>
  <si>
    <t>Đồng hồ rất đẹp và dể thương cảm on shop</t>
  </si>
  <si>
    <t>Đồng_hồ rất đẹp và dể thương_cảm on cửa_hàng</t>
  </si>
  <si>
    <t>train_010426</t>
  </si>
  <si>
    <t>Máy hút rất dở và đã bị hư</t>
  </si>
  <si>
    <t>train_010427</t>
  </si>
  <si>
    <t>Hàng bị móp và đóng bụi dày cả lớp </t>
  </si>
  <si>
    <t>Hàng bị móp và đóng bụi dày cả lớp</t>
  </si>
  <si>
    <t>train_010428</t>
  </si>
  <si>
    <t>Shop ship hàng nhanh không thể tin được rất nhiệt tình. Lần sau sẽ ủng hộ.  Đóng gói sản phẩm rất đẹp và chắc chắn</t>
  </si>
  <si>
    <t>cửa_hàng vận_chuyển hàng nhanh không_thể tin được rất nhiệt_tình Lần sau sẽ ủng_hộ Đóng_gói sản_phẩm rất đẹp và chắc_chắn</t>
  </si>
  <si>
    <t>train_010429</t>
  </si>
  <si>
    <t>Nt shop k trả lời tấm lót k có chống thấm ướt cả xuống đệm</t>
  </si>
  <si>
    <t>Nt cửa_hàng không trả_lời tấm lót không có chống thấm ướt cả xuống đệm</t>
  </si>
  <si>
    <t>train_010430</t>
  </si>
  <si>
    <t>giao hàng nhanh đồng hồ đẹp ưng còn chất lượng dùng lâu mới biết</t>
  </si>
  <si>
    <t>giao hàng nhanh đồng_hồ đẹp ưng còn chất_lượng dùng lâu mới biết</t>
  </si>
  <si>
    <t>train_010431</t>
  </si>
  <si>
    <t>Nói chung thằng em mình mua 1 cái sau 15 ngày trải nghiệm đã lên đường về với chủ cũ chấp nhận mất 15% giá trị máy và thêm tiền mua air 2</t>
  </si>
  <si>
    <t>Nói_chung thằng em mình mua 1 cái sau 15 ngày trải_nghiệm đã lên_đường về với chủ cũ chấp_nhận mất 15 giá_trị máy và thêm tiền mua air 2</t>
  </si>
  <si>
    <t>train_010432</t>
  </si>
  <si>
    <t>Sản phầm không giống như những gì shop nói nhan viên giao hàng thái độ không tốt</t>
  </si>
  <si>
    <t>Sản phầm không giống như những gì cửa_hàng nói nhan viên giao hàng thái_độ không tốt</t>
  </si>
  <si>
    <t>train_010433</t>
  </si>
  <si>
    <t>Gửi nhầm sizi đi k vừa cửa hàng lm ăn chán</t>
  </si>
  <si>
    <t>Gửi nhầm sizi đi không vừa cửa_hàng lm ăn chán</t>
  </si>
  <si>
    <t>train_010434</t>
  </si>
  <si>
    <t xml:space="preserve"> Chất lượng sản phẩm tuyệt vời Đóng gói sản phẩm rất đẹp và chắc chắn... Đẹp to hơn mk nghĩ chị chủ bán rất dth nhiệt tình.đẹp nua.rất ưng lun.</t>
  </si>
  <si>
    <t>Chất_lượng sản_phẩm tuyệt_vời Đóng_gói sản_phẩm rất đẹp và chắc_chắn Đẹp to hơn mk nghĩ chị chủ bán rất dth nhiệt tìnhđẹp nuarất ưng lun</t>
  </si>
  <si>
    <t>train_010435</t>
  </si>
  <si>
    <t>Dép đi rất êm chân. Thanks shop nhìu</t>
  </si>
  <si>
    <t>Dép đi rất êm chân cảm_ơn cửa_hàng nhìu</t>
  </si>
  <si>
    <t>train_010436</t>
  </si>
  <si>
    <t>Nói chung là hài lòng về chất lượng hiện tại về màu sắc kiểu dáng y hình bật có khi 1 cái có khi 2 cái là được còn bền hay ko dùng 1 tgi mới rõ. Hi vọng ko p thất vọng. Thời gian giao hàng rất nhanh Rất đáng tiền Shop phục vụ rất tốt Đóng gói sản phẩm rất đẹp và chắc chắn</t>
  </si>
  <si>
    <t>Nói_chung là hài_lòng về chất_lượng hiện_tại về màu_sắc kiểu_dáng y hình bật có khi 1 cái có khi 2 cái là được còn bền hay không dùng 1 tgi mới rõ Hi_vọng không p thất_vọng Thời_gian giao hàng rất nhanh Rất đáng tiền cửa_hàng phục_vụ rất tốt Đóng_gói sản_phẩm rất đẹp và chắc_chắn</t>
  </si>
  <si>
    <t>train_010437</t>
  </si>
  <si>
    <t>Thanks shop giao hàng nhanh chóng và hàng nguyên vẹnđể mình sử dụng sản phẩm để xem chất lượng và sẽ phản hồi về phần chất lượng sản phẩm sau.</t>
  </si>
  <si>
    <t>cảm_ơn cửa_hàng giao hàng nhanh_chóng và hàng nguyên vẹnđể mình sử_dụng sản_phẩm để xem chất_lượng và sẽ phản_hồi về_phần chất_lượng sản_phẩm sau</t>
  </si>
  <si>
    <t>train_010438</t>
  </si>
  <si>
    <t>Bé tý ý. Hzzz! Mua về bm cứ kêu đắt mà bé thế. Huhu. Buồn quá</t>
  </si>
  <si>
    <t>Bé tý ý Hzzz_Mua về bm cứ kêu đắt mà bé thế Huhu_Buồn quá</t>
  </si>
  <si>
    <t>train_010439</t>
  </si>
  <si>
    <t xml:space="preserve">Giao hàng chậm. Chưa nhận được hàng. </t>
  </si>
  <si>
    <t>Giao hàng chậm Chưa nhận được hàng</t>
  </si>
  <si>
    <t>train_010440</t>
  </si>
  <si>
    <t>Mới mua và quyết định ném vào sọt rác vì quá tệ độ nhạy không tốt không chạy được trên 1 số mặt bàn bóng</t>
  </si>
  <si>
    <t>Mới mua và quyết_định ném vào sọt_rác vì quá tệ độ_nhạy không tốt không chạy được trên 1 số mặt bàn bóng</t>
  </si>
  <si>
    <t>train_010441</t>
  </si>
  <si>
    <t>Đế hơi cứng ạ n dù sao cg đẹp 😄</t>
  </si>
  <si>
    <t>Đế hơi cứng ạ n dù_sao cg đẹp</t>
  </si>
  <si>
    <t>train_010442</t>
  </si>
  <si>
    <t>nghe đau tai    nhức đầu                    RẤT BỰC ÌNH</t>
  </si>
  <si>
    <t>nghe đau tai nhức đầu RẤT BỰC_ÌNH</t>
  </si>
  <si>
    <t>train_010443</t>
  </si>
  <si>
    <t>quá tệ xấu</t>
  </si>
  <si>
    <t>train_010444</t>
  </si>
  <si>
    <t>Shop ghi tặng 6 miếng mà khi nhận đc hàng chẳng thấy hàng tặng</t>
  </si>
  <si>
    <t>cửa_hàng ghi tặng 6 miếng mà khi nhận đc hàng chẳng thấy hàng tặng</t>
  </si>
  <si>
    <t>train_010445</t>
  </si>
  <si>
    <t xml:space="preserve">Giao hàng nhanh. Shop nhiệt tình nhưng shope làm ăn chậm </t>
  </si>
  <si>
    <t>Giao hàng nhanh cửa_hàng nhiệt_tình nhưng shope làm_ăn chậm</t>
  </si>
  <si>
    <t>train_010446</t>
  </si>
  <si>
    <t>Mình rất ưng😋 thời gian giao hàng nhanh nữa</t>
  </si>
  <si>
    <t>Mình rất ưng thời_gian giao hàng nhanh nữa</t>
  </si>
  <si>
    <t>train_010447</t>
  </si>
  <si>
    <t>Sách của mình bị cũ bụi và hơi dơ nữa. Không vừa ý! 😥</t>
  </si>
  <si>
    <t>Sách của mình bị cũ bụi và hơi dơ nữa Không vừa_ý</t>
  </si>
  <si>
    <t>train_010448</t>
  </si>
  <si>
    <t xml:space="preserve"> Shop phục vụ rất kém báo là k cài đc xong shop bảo sẽ báo nhân viên kỹ thuật mà chờ mòn răng k thấy nhân viên kỹ thuật tư vấn phí tiền bây h vứt không một xó </t>
  </si>
  <si>
    <t>cửa hàng phục_vụ rất kém báo là không cài đc xong cửa_hàng bảo sẽ báo nhân_viên kỹ_thuật mà chờ mòn răng không thấy nhân_viên kỹ_thuật tư_vấn phí tiền bây h vứt không một xó</t>
  </si>
  <si>
    <t>train_010449</t>
  </si>
  <si>
    <t>màu đẹp  lâu phai đáng mua</t>
  </si>
  <si>
    <t>màu đẹp lâu phai đáng mua</t>
  </si>
  <si>
    <t>train_010450</t>
  </si>
  <si>
    <t>Mặc dù chất lượng hạt không đồng đều nhưng rất ổn so với mức giá bán. Giá tốt.</t>
  </si>
  <si>
    <t>Mặc_dù chất_lượng hạt không đồng_đều nhưng rất ổn so với mức giá bán Giá tốt</t>
  </si>
  <si>
    <t>train_010451</t>
  </si>
  <si>
    <t xml:space="preserve">hàng đẹp , lần này ko bị lỗi gì cả, m sẽ đặt hàng tiếp, thanks shop </t>
  </si>
  <si>
    <t>hàng đẹp lần này không bị lỗi gì cả mình sẽ đặt_hàng tiếp cảm_ơn cửa_hàng</t>
  </si>
  <si>
    <t>train_010452</t>
  </si>
  <si>
    <t xml:space="preserve"> Chất lượng sản phẩm tuyệt vời Đóng gói sản phẩm rất đẹp và chắc chắn Shop phục vụ rất tốt Rất đáng tiền  Thời gian giao hàng rất nhanh lần thư 2 mua rùi hehe</t>
  </si>
  <si>
    <t>Chất_lượng sản_phẩm tuyệt_vời Đóng_gói sản_phẩm rất đẹp và chắc_chắn cửa_hàng phục_vụ rất tốt Rất đáng tiền Thời_gian giao hàng rất nhanh lần thư 2 mua rùi hehe</t>
  </si>
  <si>
    <t>train_010453</t>
  </si>
  <si>
    <t>Khong cham soc tot</t>
  </si>
  <si>
    <t>không cham soc tot</t>
  </si>
  <si>
    <t>train_010454</t>
  </si>
  <si>
    <t>Chất lượng ok nhưng giao sai màu đã note là lấy 1 đen 1 hồng vậy mà lại giao 2 cái đen hix hix</t>
  </si>
  <si>
    <t>Chất_lượng tốt nhưng giao sai màu đã note là lấy 1 đen 1 hồng vậy mà lại giao 2 cái đen hix hix</t>
  </si>
  <si>
    <t>train_010455</t>
  </si>
  <si>
    <t>Sản phẩn bị lỗi đã thông báo 2 lần lên Tiki nhận hàng kiểm tra lỗi bào cho tiki mà đến 5 ngày chưa thấy phản hồi gì từ tiki cho người qua đổi sản phẩm là như nào Tiki. Đề nghị trong ngày thứ 2 30/10/2017 mang qua một sản phẩm khác đổi mới cho mình! Xin cảm ơn!</t>
  </si>
  <si>
    <t>Sản phẩn bị lỗi đã thông_báo 2 lần lên Tiki nhận hàng kiểm_tra lỗi bào cho tiki mà đến 5 ngày chưa thấy phản_hồi gì từ tiki cho người qua đổi sản_phẩm là như nào Tiki Đề_nghị trong ngày thứ 2 30102017 mang qua một sản_phẩm khác đổi_mới cho mình Xin cảm_ơn</t>
  </si>
  <si>
    <t>train_010456</t>
  </si>
  <si>
    <t>Đặt 2 hộp tẩy trang màu hồng loại 1000 tờ nhận hàng thành 2 hộp màu xanh 800 tờ. Là 1 shop lớn được yêu thích mà giao hàng nhầm rồi khach ib hỏi cũng k thấy rep. Cảm thấy hơi bị bực với shop</t>
  </si>
  <si>
    <t>Đặt 2 hộp tẩy_trang màu hồng loại 1000 tờ nhận hàng thành 2 hộp màu xanh 800 tờ Là 1 cửa_hàng lớn được yêu_thích mà giao hàng nhầm rồi khach ib hỏi cũng không thấy rep Cảm_thấy hơi bị bực với cửa_hàng</t>
  </si>
  <si>
    <t>train_010457</t>
  </si>
  <si>
    <t>Ko hài lòng về sản phẩn</t>
  </si>
  <si>
    <t>không hài_lòng về sản phẩn</t>
  </si>
  <si>
    <t>train_010458</t>
  </si>
  <si>
    <t>Giao hàng nhanh. Hộp giày bị bẹp. Nhưng bù lại chất lượng giày tốt . Hài lòng 😊</t>
  </si>
  <si>
    <t>Giao hàng nhanh Hộp giày bị bẹp Nhưng bù lại chất_lượng giày tốt Hài_lòng</t>
  </si>
  <si>
    <t>train_010459</t>
  </si>
  <si>
    <t>Hàng không chính hãng</t>
  </si>
  <si>
    <t>train_010460</t>
  </si>
  <si>
    <t>Hàng ok nè. Giao nhah nữa</t>
  </si>
  <si>
    <t>Hàng tốt nè Giao nhah nữa</t>
  </si>
  <si>
    <t>train_010461</t>
  </si>
  <si>
    <t>sao hàng mua trên tiki lại khác a vs hàng m đang dùng mua trong siêu thị. có fai hàng rỡn ko v</t>
  </si>
  <si>
    <t>sao hàng mua trên tiki lại khác a với hàng mình đang dùng mua trong siêu_thị có fai hàng rỡn không v</t>
  </si>
  <si>
    <t>train_010462</t>
  </si>
  <si>
    <t>Cái này nên mua, đẹp quá. Giải trí tốt, làm việc nhẹ được, đúng phong cách quý tộc. Cái này dành cho sếp, nhân viên thường phải làm việc thường xuyên thì phải dùng Win cho bỗ bã.</t>
  </si>
  <si>
    <t>Cái này nên mua đẹp quá Giải_trí tốt làm_việc nhẹ được đúng phong_cách quý_tộc Cái này dành cho sếp nhân_viên thường phải làm_việc thường_xuyên thì phải dùng Win cho bỗ_bã</t>
  </si>
  <si>
    <t>train_010463</t>
  </si>
  <si>
    <t xml:space="preserve"> Chất lượng sản phẩm tuyệt vời Chất lượng sản phẩm tuyệt vời Đóng gói sản phẩm rất đẹp và chắc chắn Shop phục vụ rất tốt Rất đáng tiền Thời gian giao hàng rất nhanh nước hoa thơm lắm luôn </t>
  </si>
  <si>
    <t>Chất_lượng sản_phẩm tuyệt_vời Chất_lượng sản_phẩm tuyệt_vời Đóng_gói sản_phẩm rất đẹp và chắc_chắn cửa_hàng phục_vụ rất tốt Rất đáng tiền Thời_gian giao hàng rất nhanh nước hoa thơm lắm luôn</t>
  </si>
  <si>
    <t>train_010464</t>
  </si>
  <si>
    <t>Sách thật gói rất Cẩn thận. Thanks shop</t>
  </si>
  <si>
    <t>Sách thật gói rất Cẩn_thận cảm_ơn cửa_hàng</t>
  </si>
  <si>
    <t>train_010465</t>
  </si>
  <si>
    <t>Cân đủ yến ko phải nhặt lông nên nhàn. Vụn thì mình cũng chỉ cần vụn cho trẻ e nên ko vđe gi nhu moi ng noi. Nấu thấy nở ok.</t>
  </si>
  <si>
    <t>Cân đủ yến không phải nhặt lông nên nhàn Vụn thì mình cũng chỉ cần vụn cho trẻ e nên không vđe gi nhu moi ng noi Nấu thấy nở ok</t>
  </si>
  <si>
    <t>train_010466</t>
  </si>
  <si>
    <t xml:space="preserve">Sp phù hợp giá tiền, giao hàng chậm, nhầm size 1 đôi </t>
  </si>
  <si>
    <t>sản_phẩm phù_hợp giá tiền giao hàng chậm nhầm size 1 đôi</t>
  </si>
  <si>
    <t>train_010467</t>
  </si>
  <si>
    <t>Tỏi ot ko ngon.lá chanh cung đc nhung nhiêu vụn</t>
  </si>
  <si>
    <t>Tỏi ot không ngonlá chanh cung đc nhung nhiêu vụn</t>
  </si>
  <si>
    <t>train_010468</t>
  </si>
  <si>
    <t>Nhược điểm của cả Elite và Surface pro là đều có giá chát.</t>
  </si>
  <si>
    <t>Nhược_điểm của cả Elite và Surface_pro là đều có giá chát</t>
  </si>
  <si>
    <t>train_010469</t>
  </si>
  <si>
    <t xml:space="preserve"> Chất lượng sản phẩm tuyệt vời; Đóng gói sản phẩm rất đẹp và chắc chắn; Rất đáng tiền.sẽ luôn ủng hộ shop. </t>
  </si>
  <si>
    <t>Chất_lượng sản_phẩm tuyệt_vời Đóng_gói sản_phẩm rất đẹp và chắc_chắn Rất đáng tiềnsẽ luôn ủng_hộ shop</t>
  </si>
  <si>
    <t>train_010470</t>
  </si>
  <si>
    <t>Nghe dc. Phù hợp giá tiền.</t>
  </si>
  <si>
    <t>Nghe dc Phù_hợp giá tiền</t>
  </si>
  <si>
    <t>train_010471</t>
  </si>
  <si>
    <t>Sp tot! Do gan chinh xac noi chung ok!</t>
  </si>
  <si>
    <t>sản_phẩm tot Do gan chinh xac noi chung ok</t>
  </si>
  <si>
    <t>train_010472</t>
  </si>
  <si>
    <t>Màu lên ok lì sài êm shop cute Thời gian giao hàng rất nhanh</t>
  </si>
  <si>
    <t>Màu lên tốt lì sài êm cửa_hàng cute Thời_gian giao hàng rất nhanh</t>
  </si>
  <si>
    <t>train_010473</t>
  </si>
  <si>
    <t xml:space="preserve">Chất lượng sản phẩm tuyệt vời Đóng gói sản phẩm rất đẹp và chắc chắn Một lưu Y là ai đặt giày phải đặt sz nhỏ hơn bt </t>
  </si>
  <si>
    <t>Chất_lượng sản_phẩm tuyệt_vời Đóng_gói sản_phẩm rất đẹp và chắc_chắn Một lưu Y là ai đặt giày phải đặt sz nhỏ hơn bt</t>
  </si>
  <si>
    <t>train_010474</t>
  </si>
  <si>
    <t xml:space="preserve">Sp đẹp shop phục vụ nhiệt tình </t>
  </si>
  <si>
    <t>sản_phẩm đẹp cửa_hàng phục_vụ nhiệt_tình</t>
  </si>
  <si>
    <t>train_010475</t>
  </si>
  <si>
    <t>Đối với số tiền mà mình bỉ ra thì thực sự chất lượng sản phẩm vượt ngoauf mong đợi =)) ủng hôn shop dài</t>
  </si>
  <si>
    <t>Đối_với số tiền mà mình bỉ ra thì thực_sự chất_lượng sản_phẩm vượt ngoauf mong_đợi ủng hôn cửa_hàng dài</t>
  </si>
  <si>
    <t>train_010476</t>
  </si>
  <si>
    <t xml:space="preserve"> Chất lượng sản phẩm rất kém 😒😒😒</t>
  </si>
  <si>
    <t>train_010477</t>
  </si>
  <si>
    <t xml:space="preserve"> Đóng gói sản phẩm rất đẹp và chắc chắn.  Chất lượng sản phẩm tuyệt vời. Shop phục vụ rất tốt</t>
  </si>
  <si>
    <t>train_010478</t>
  </si>
  <si>
    <t xml:space="preserve"> Chất lượng sản phẩm tuyệt vời Chất lượng sản phẩm tuyệt vời Đóng gói sản phẩm rất đẹp và chắc chắn Shop phục vụ rất tốt Thời gian giao hàng rất nhanh Thời gian giao hàng rất nhanh Thời gian giao hàng rất nhanh</t>
  </si>
  <si>
    <t>Chất_lượng sản_phẩm tuyệt_vời Chất_lượng sản_phẩm tuyệt_vời Đóng_gói sản_phẩm rất đẹp và chắc_chắn cửa_hàng phục_vụ rất tốt Thời_gian giao hàng rất nhanh Thời_gian giao hàng rất nhanh Thời_gian giao hàng rất nhanh</t>
  </si>
  <si>
    <t>train_010479</t>
  </si>
  <si>
    <t>sách viết khá tốt không lòng vòng nhưng lại viết bằng ngòi bút như những bài báo đọc rất khô khan</t>
  </si>
  <si>
    <t>sách viết khá tốt không lòng_vòng nhưng lại viết bằng ngòi_bút như những bài báo đọc rất khô_khan</t>
  </si>
  <si>
    <t>train_010480</t>
  </si>
  <si>
    <t xml:space="preserve"> Chất lượng sản phẩm tuyệt vời Shop phục vụ rất tốt Rất đáng tiền Thời gian giao hàng rất nhanh. Lộn màu chút xíu  mà màu này cũng đẹp.</t>
  </si>
  <si>
    <t>Chất_lượng sản_phẩm tuyệt_vời cửa_hàng phục_vụ rất tốt Rất đáng tiền Thời_gian giao hàng rất nhanh Lộn màu chút_xíu mà màu này cũng đẹp</t>
  </si>
  <si>
    <t>train_010481</t>
  </si>
  <si>
    <t>Sách dịch nhiều chổ còn chưa rõ khó hiểu. Tiki giao chậm 4 ngày mới đến dù mình ở sg</t>
  </si>
  <si>
    <t>Sách dịch nhiều chổ còn chưa rõ khó hiểu Tiki giao chậm 4 ngày mới đến dù mình ở sg</t>
  </si>
  <si>
    <t>train_010482</t>
  </si>
  <si>
    <t>Mình mua cuốn này vì mình xem tác giả diễn thuyết về cách học 20h đâu tên trên TED Talks. Nhưng khi mua về mình thấy cách viết cứ lủng củng thế nào ấy k có trọng tâm gì cả. Một phần do bản dịch k sát nghĩa nên khó truyền đạt ý tưởng tác giả muốn gửi gắm.</t>
  </si>
  <si>
    <t>Minh mua cuôn nay vi minh xem tac gia diên thuyêt vê cach hoc 20 h đâu tên trên TED_Talks Nhưng khi mua vê minh thây cach viêt cư lung cung thê nao ây không co trong tâm gi ca Môt phân do ban dich không sat nghia nên kho truyên đat y tương tac gia muôn gưi găm</t>
  </si>
  <si>
    <t>train_010483</t>
  </si>
  <si>
    <t>Ko kẹp đc. Rụng cả mi thật</t>
  </si>
  <si>
    <t>không kẹp đc Rụng cả mi thật</t>
  </si>
  <si>
    <t>train_010484</t>
  </si>
  <si>
    <t>Hàng chuẩn ưng ý </t>
  </si>
  <si>
    <t>Hàng chuẩn ưng_ý</t>
  </si>
  <si>
    <t>train_010485</t>
  </si>
  <si>
    <t>Chất lượng sản phẩm giòn ngon nhưng bọc nửa ký bị lủng và dán băng keo nên sản phẩm bị mềm yêu cầu shop nên coi lại cách đóng gói</t>
  </si>
  <si>
    <t>Chất_lượng sản_phẩm giòn ngon nhưng bọc nửa ký bị lủng và dán băng keo nên sản_phẩm bị mềm yêu_cầu cửa_hàng nên coi lại cách đóng_gói</t>
  </si>
  <si>
    <t>train_010486</t>
  </si>
  <si>
    <t xml:space="preserve"> Đóng gói sản phẩm rất đẹp và chắc chắn. Thời gian giao hơi chậm</t>
  </si>
  <si>
    <t>Đóng_gói sản_phẩm rất đẹp và chắc_chắn Thời_gian giao hơi chậm</t>
  </si>
  <si>
    <t>train_010487</t>
  </si>
  <si>
    <t>Rất ưng ý cảm ơn Shop </t>
  </si>
  <si>
    <t>Rất ưng_ý cảm_ơn cửa_hàng</t>
  </si>
  <si>
    <t>train_010488</t>
  </si>
  <si>
    <t>Gửi nhầm 1 vỏ ip6. Tóm lại là đẹp</t>
  </si>
  <si>
    <t>Gửi nhầm 1 vỏ ip6 Tóm_lại là đẹp</t>
  </si>
  <si>
    <t>train_010489</t>
  </si>
  <si>
    <t>may qua lag khi su dung hay bi do man hinh hao pin</t>
  </si>
  <si>
    <t>train_010490</t>
  </si>
  <si>
    <t>Chụp hình hai cái nhưng chỉ giao 1 cái</t>
  </si>
  <si>
    <t>Chụp_hình hai cái nhưng chỉ giao 1 cái</t>
  </si>
  <si>
    <t>train_010491</t>
  </si>
  <si>
    <t>Bộ sp nhìn rất đẹp. Cái hộp và quà tặng nhìn cưng quá trời. Chất lượng thì thật sự chưa dùng thử nên không thể nói đc gì.  Đóng gói sản phẩm rất đẹp và chắc chắn</t>
  </si>
  <si>
    <t>Bộ sản_phẩm nhìn rất đẹp Cái hộp và quà tặng nhìn cưng quá_trời Chất_lượng thì thật_sự chưa dùng thử nên không_thể nói đc gì Đóng_gói sản_phẩm rất đẹp và chắc_chắn</t>
  </si>
  <si>
    <t>train_010492</t>
  </si>
  <si>
    <t>Bao bì đẹp chắc chắn. Chất lượng sản phẩm tốt giá cả hợp lí. Nhưng Ship hơi lâu </t>
  </si>
  <si>
    <t>Bao_bì đẹp chắc_chắn Chất_lượng sản_phẩm tốt giá_cả hợp_lí Nhưng vận_chuyển hơi lâu</t>
  </si>
  <si>
    <t>train_010493</t>
  </si>
  <si>
    <t>giay kg giống hình</t>
  </si>
  <si>
    <t>giay không giống hình</t>
  </si>
  <si>
    <t>train_010494</t>
  </si>
  <si>
    <t>Giao hàng nhanh. Giày đẹp trog tầm giá. 😍</t>
  </si>
  <si>
    <t>Giao hàng nhanh Giày đẹp trog tầm giá</t>
  </si>
  <si>
    <t>train_010495</t>
  </si>
  <si>
    <t>Hơi sát ngày hết hạn</t>
  </si>
  <si>
    <t>train_010496</t>
  </si>
  <si>
    <t>Cái này nhìn ngon ...^^</t>
  </si>
  <si>
    <t>Cái này nhìn ngon</t>
  </si>
  <si>
    <t>train_010497</t>
  </si>
  <si>
    <t>Không thấy tặng khẩu trang đâu cả </t>
  </si>
  <si>
    <t>Không thấy tặng khẩu_trang đâu cả</t>
  </si>
  <si>
    <t>train_010498</t>
  </si>
  <si>
    <t>Đồ đẹp. Vải mềm mịn</t>
  </si>
  <si>
    <t>Đồ đẹp Vải mềm mịn</t>
  </si>
  <si>
    <t>train_010499</t>
  </si>
  <si>
    <t xml:space="preserve"> Chất lượng sản phẩm tuyệt vời Đóng gói sản phẩm rất đẹp và chắc chắn Màu lên xinh mịn lì mềm k khô môi. Hihi. </t>
  </si>
  <si>
    <t>Chất_lượng sản_phẩm tuyệt_vời Đóng_gói sản_phẩm rất đẹp và chắc_chắn Màu lên xinh mịn lì mềm không khô môi Hihi</t>
  </si>
  <si>
    <t>train_010500</t>
  </si>
  <si>
    <t xml:space="preserve">Bé xíu :D Đem đi học rất tiện :D </t>
  </si>
  <si>
    <t>Bé xíu D Đem đi học rất tiện D</t>
  </si>
  <si>
    <t>train_010501</t>
  </si>
  <si>
    <t>Chất vải ko đc ưng ý. Chất lượng vải chỉ vừa với giá sale thôi. Chứ bán giá gốc mà chất vải như vậy thì sẽ trả hàng.</t>
  </si>
  <si>
    <t>Chất vải không đc ưng_ý Chất_lượng vải chỉ vừa với giá sale thôi Chứ bán giá gốc mà chất vải như vậy thì sẽ trả hàng</t>
  </si>
  <si>
    <t>train_010502</t>
  </si>
  <si>
    <t>Giao. hàng lỗi</t>
  </si>
  <si>
    <t>Giao hàng lỗi</t>
  </si>
  <si>
    <t>train_010503</t>
  </si>
  <si>
    <t>Hàng tốt ok lắm </t>
  </si>
  <si>
    <t>Hàng tốt tốt lắm</t>
  </si>
  <si>
    <t>train_010504</t>
  </si>
  <si>
    <t>vừa khởi động đã cháy nản ... tệ hơn 1 sao nữa đó chứ</t>
  </si>
  <si>
    <t>vừa khởi_động đã cháy nản tệ hơn 1 sao nữa đó chứ</t>
  </si>
  <si>
    <t>train_010505</t>
  </si>
  <si>
    <t xml:space="preserve"> Chất lượng sản phẩm tuyệt vời Đóng gói sản phẩm rất đẹp và chắc chắn Shop phục vụ rất tốt Rất đáng tiền với giá tiền này thì tuyệt ahihi đừng nghe mấy bạn đánh giá sao thấpmà k mua. Ủng hộ shop dài dài</t>
  </si>
  <si>
    <t>Chất_lượng sản_phẩm tuyệt_vời Đóng_gói sản_phẩm rất đẹp và chắc_chắn cửa_hàng phục_vụ rất tốt Rất đáng tiền với giá tiền này thì tuyệt ahihi đừng nghe mấy bạn đánh_giá sao thấpmà không mua Ủng_hộ cửa_hàng dài_dài</t>
  </si>
  <si>
    <t>train_010506</t>
  </si>
  <si>
    <t>Chất lượng quá tốt còn đẹp hơn mình tưởng tượng. Hài lòng vô cùng. Chủ shop dễ thương nhiệt tình. Mình săn đc giá hủy diệt và mã giảm giá. Ship về tận nhà 2 đôi chỉ 400k. Giá quá hời cho một sản phẩm tốt như vậy.</t>
  </si>
  <si>
    <t>Chất_lượng quá tốt còn đẹp hơn mình tưởng_tượng Hài_lòng vô_cùng Chủ cửa_hàng dễ_thương nhiệt_tình Mình săn đc giá hủy_diệt và mã giảm_giá vận_chuyển về tận nhà 2 đôi chỉ 400 k Giá quá hời cho một sản_phẩm tốt như vậy</t>
  </si>
  <si>
    <t>train_010507</t>
  </si>
  <si>
    <t xml:space="preserve"> Shop phục vụ rất tốt chất lượng thì phải sử dụng 1 thời gian mới biết Đc ạ❤️</t>
  </si>
  <si>
    <t>cửa hàng phục_vụ rất tốt chất_lượng thì phải sử_dụng 1 thời_gian mới biết Đc ạ</t>
  </si>
  <si>
    <t>train_010508</t>
  </si>
  <si>
    <t>hàng dỏm xài 3-4 tiếng mất sóng phải restart lại cái repeater. Một ngày restart 3-4 lần.</t>
  </si>
  <si>
    <t>hàng dỏm xài 34 tiếng mất sóng phải restart lại cái repeater Một ngày restart 34 lần</t>
  </si>
  <si>
    <t>train_010509</t>
  </si>
  <si>
    <t>Giày giống hình nhưng đi rất đau chân.. Phần da giày rất cứng</t>
  </si>
  <si>
    <t>Giày giống hình nhưng đi rất đau chân Phần da giày rất cứng</t>
  </si>
  <si>
    <t>train_010510</t>
  </si>
  <si>
    <t xml:space="preserve">Chất lượng sản phẩm tuyệt vời. Rất đáng tiền. Đóng gói sản phẩm rất đẹp và chắc chắn. Thời gian giao hàng rất nhanh. Shop phục vụ rất tốt. Có tặng móc khóa xinh </t>
  </si>
  <si>
    <t>Chất_lượng sản_phẩm tuyệt_vời Rất đáng tiền Đóng_gói sản_phẩm rất đẹp và chắc_chắn Thời_gian giao hàng rất nhanh cửa_hàng phục_vụ rất tốt Có tặng móc khóa xinh</t>
  </si>
  <si>
    <t>train_010511</t>
  </si>
  <si>
    <t xml:space="preserve"> Excellent seller's response Excellent product quality</t>
  </si>
  <si>
    <t>Excellent sellers response Excellent product quality</t>
  </si>
  <si>
    <t>train_010512</t>
  </si>
  <si>
    <t xml:space="preserve"> Chất lượng sản phẩm rất kémmâm bị mớp méothiếu óc bắt 4 chân gẩy chấu nói chung rất tệ k đáng mua....</t>
  </si>
  <si>
    <t>Chất_lượng sản_phẩm rất kémmâm bị mớp méothiếu óc bắt 4 chân gẩy chấu nói_chung rất tệ không đáng mua</t>
  </si>
  <si>
    <t>train_010513</t>
  </si>
  <si>
    <t xml:space="preserve"> Chất lượng sản phẩm tuyệt vời Đóng gói sản phẩm rất đẹp và chắc chắn Shop phục vụ rất tốt Rất đáng tiền Lần đầu mua nhưng hài lòng lắm.Cảm ơn shop nhé.Giầy mang ôm chân đẹp lăm luôn .💖</t>
  </si>
  <si>
    <t>Chất_lượng sản_phẩm tuyệt_vời Đóng_gói sản_phẩm rất đẹp và chắc_chắn cửa_hàng phục_vụ rất tốt Rất đáng tiền Lân đâu mua nhưng hai long lămCam ơn cửa_hàng nheGiây mang ôm_chân đep lăm luôn</t>
  </si>
  <si>
    <t>train_010514</t>
  </si>
  <si>
    <t>Mình rất háo hức chờ đợi để được đọc cuốn sách này vì thật sự đây là 1 kỹ năng rất cần thiết trong cuộc sống. Nhưng đáng thất vọng là từ ngữ trong sách quá buồn ngủ mình là người mê đọc sách mà phải cố gắng lắm mới ko bỏ dỡ nó nửa chừng. Nhưng nội dung thì cũng được, mình cũng học được 1 cài kỹ năng trong sách. Điểm trừ nữa là chất lượng giấy không tốt sách khá mỏng chỉ toàn lý thuyết ko có ví dụ sẽ khó khăn cho các bạn ko có đam mê đọc sách mà lỡ mua vì đọc nó rất chán.</t>
  </si>
  <si>
    <t>Mình rất háo_hức chờ_đợi để được đọc cuốn sách này vì thật_sự đây là 1 kỹ_năng rất cần_thiết trong cuộc_sống Nhưng đáng thất_vọng là từ_ngữ trong sách quá buồn_ngủ mình là người mê đọc sách mà phải cố_gắng lắm mới không bỏ dỡ nó nửa_chừng Nhưng nội_dung thì cũng được mình cũng học được 1 cài kỹ_năng trong sách Điểm trừ nữa là chất_lượng giấy không tốt sách khá mỏng chỉ toàn lý_thuyết không có ví_dụ sẽ khó_khăn cho các bạn không có đam_mê đọc sách mà lỡ mua vì đọc nó rất chán</t>
  </si>
  <si>
    <t>train_010515</t>
  </si>
  <si>
    <t>nhìn như mấy cái kẹp nhựa là kẹp xông tinh dầu đuổi muỗi mà chẳng có mùi tinh dầu gì ngoài mùi nhựa...</t>
  </si>
  <si>
    <t>nhìn như mấy cái kẹp nhựa là kẹp xông tinh_dầu đuổi muỗi mà chẳng có mùi tinh_dầu gì ngoài mùi nhựa</t>
  </si>
  <si>
    <t>train_010516</t>
  </si>
  <si>
    <t>Hang dep giong hinh</t>
  </si>
  <si>
    <t>train_010517</t>
  </si>
  <si>
    <t xml:space="preserve">rÕ RÀNG SHOP GIAO HÀNG SAIĐÃ YC TRẢ HÀNG MÀSHOP KO HỀ LIÊN LẠC LẠI CHỈ THẤY SHOPEE GỬI MAIL VÀ HƯỚNG DẪN DÁN THÔNG TIN LÊN GÓI HÀNG SHOP KHÔNG HỀ TRAO ĐỔI VỀ VIỆC NHẬN HÀNG TÔI ĐÃ KHIẾU NẠI SHOPEE NHƯNG TIỀN LẠI VẪN THANH TOÁN CHO SHOP. QUÁ THẤT VỌNG VỀ CÁCH LÀM VIỆC CỦA SHOP CŨNG NHƯ SHOPEE. </t>
  </si>
  <si>
    <t>rÕ_RÀNG cửa_hàng GIAO HÀNG SAIĐÃ YC TRẢ HÀNG MÀSHOP không HỀ LIÊN_LẠC LẠI CHỈ THẤY SHOPEE GỬI MAIL VÀ HƯỚNG_DẪN DÁN THÔNG_TIN LÊN GÓI HÀNG cửa_hàng KHÔNG HỀ TRAO_ĐỔI VỀ VIỆC NHẬN HÀNG TÔI ĐÃ KHIẾU_NẠI SHOPEE NHƯNG TIỀN LẠI VẪN THANH_TOÁN CHO SHOP QUÁ THẤT_VỌNG VỀ CÁCH LÀM_VIỆC CỦA cửa_hàng CŨNG_NHƯ SHOPEE</t>
  </si>
  <si>
    <t>train_010518</t>
  </si>
  <si>
    <t>khay đá đẹp giao hàng thiếu mất một cái. đã gửi ý kiến ko thấy shop phản hồi</t>
  </si>
  <si>
    <t>khay đá đẹp giao hàng thiếu mất một cái đã gửi ý_kiến không thấy cửa_hàng phản_hồi</t>
  </si>
  <si>
    <t>train_010519</t>
  </si>
  <si>
    <t>Giao hàng nhanh  đóng gói đẹp </t>
  </si>
  <si>
    <t>Giao hàng nhanh đóng_gói đẹp</t>
  </si>
  <si>
    <t>train_010520</t>
  </si>
  <si>
    <t>E nhận đc hàng rồi..giày đẹp lắm..e đi mà ai cũng khen</t>
  </si>
  <si>
    <t>E nhận đc hàng rồigiày đẹp lắme đi mà ai cũng khen</t>
  </si>
  <si>
    <t>train_010521</t>
  </si>
  <si>
    <t>Hanh nhan thơm ngon dong goi can than giao hang nhanh Chất lượng  Chất lượng sản phẩm tuyệt vời</t>
  </si>
  <si>
    <t>Hanh nhan thơm ngon dong goi can than giao hang nhanh Chất_lượng Chất_lượng sản_phẩm tuyệt_vời</t>
  </si>
  <si>
    <t>train_010522</t>
  </si>
  <si>
    <t>nghe gọi ko rơ</t>
  </si>
  <si>
    <t>nghe gọi không rơ</t>
  </si>
  <si>
    <t>train_010523</t>
  </si>
  <si>
    <t>Thật sự rất ưng. Giá rẻ nhưng giày rất đẹp luôn</t>
  </si>
  <si>
    <t>Thật_sự rất ưng Giá rẻ nhưng giày rất đẹp luôn</t>
  </si>
  <si>
    <t>train_010524</t>
  </si>
  <si>
    <t>Ship về 500k quất ngay</t>
  </si>
  <si>
    <t>vận_chuyển về 500 k quất ngay</t>
  </si>
  <si>
    <t>train_010525</t>
  </si>
  <si>
    <t>Bảo lấy màu trắng lại giao đen</t>
  </si>
  <si>
    <t>train_010526</t>
  </si>
  <si>
    <t>Shop giao nhầm màu mà nhắn tin không thấy trả lời shop phục vụ rất kém</t>
  </si>
  <si>
    <t>cửa_hàng giao nhầm màu mà nhắn_tin không thấy trả_lời cửa_hàng phục_vụ rất kém</t>
  </si>
  <si>
    <t>train_010527</t>
  </si>
  <si>
    <t>Mà mở khoá bằng bluetooth mình cảm thấy ko hay lắm, để trong túi quần cấn nút nguồn cái nó mở luôn, để dt đâu đó mấy đứa khác nó lén lấy xem Japan Anti Virut thì mệt nữa haaaa, cứ mở khoá bằng vân tay cho chắc cú. gởi từ Nokia1202 của tôi</t>
  </si>
  <si>
    <t>Mà mở khoá bằng bluetooth mình cảm_thấy không hay lắm để trong túi quần cấn nút nguồn cái nó mở luôn để dt đâu_đó mấy đứa khác nó lén lấy xem Japan_Anti_Virut thì mệt nữa haaaa cứ mở khoá bằng vân tay cho chắc cú gởi từ Nokia1202 của tôi</t>
  </si>
  <si>
    <t>train_010528</t>
  </si>
  <si>
    <t>Hàng dùng êm chân</t>
  </si>
  <si>
    <t>train_010529</t>
  </si>
  <si>
    <t>Đây là lần thứ 2 mua hàng ở shop và cảm nhận của mình là shop hoàn hảo về mọi mặt =))) </t>
  </si>
  <si>
    <t>Đây là lần thứ 2 mua hàng ở cửa_hàng và cảm_nhận của mình là cửa_hàng hoàn_hảo về mọi mặt</t>
  </si>
  <si>
    <t>train_010530</t>
  </si>
  <si>
    <t>Thảm cực dày, êm. To ơi là to, vừa với túi được tặng. Bề mặt nổi hạt hình hoa lá cũng rất thích. Shop tư vấn nhanh nhẹn, chụp ảnh nhiệt tình. Giao Hàng Nhanh ship nhanh.</t>
  </si>
  <si>
    <t>Thảm cực dày êm To ơi là to vừa với túi được tặng Bề_mặt nổi_hạt hình hoa_lá cũng rất thích cửa_hàng tư_vấn nhanh_nhẹn chụp ảnh nhiệt_tình Giao Hàng_Nhanh vận_chuyển nhanh</t>
  </si>
  <si>
    <t>train_010531</t>
  </si>
  <si>
    <t>Thiết kế sạc pin rất tệ. Sản phẩm lỗi như vậy không nên được bày bán trên Tiki.</t>
  </si>
  <si>
    <t>Thiết_kế sạc pin rất tệ Sản_phẩm lỗi như vậy không nên được bày bán trên Tiki</t>
  </si>
  <si>
    <t>train_010532</t>
  </si>
  <si>
    <t>Tôi thấy trong quyển sách này. Tác giả nêu ra một con đường tât để đạt Tự do tài chính. trong 52 tuần ... như một giấc mơ. Tính khả thi là rất thấp. ví dụ như ở tuần 8 bắt đầu trao dồi học vấn đến tuần 20 tức là khoảng 3 tháng sau thì kiếm ra 1 triệu đô la dâud tiên ... nghe thật hàn lâm. Tuần 23 kiểm soát sự giàu có của bạn và tuần 24 thì mua BĐS không tốn 1 xu... đọc đến đây thấy mất hứng nên ngưng đọc luôn. ^_^</t>
  </si>
  <si>
    <t>Tôi thấy trong quyển sách này Tác_giả nêu ra một con đường tât để đạt Tự_do tài_chính trong 52 tuần như một giấc mơ Tính khả_thi là rất thấp ví_dụ như ở tuần 8 bắt_đầu trao dồi học_vấn đến tuần 20 tức_là khoảng 3 tháng sau thì kiếm ra 1 triệu đô_la dâud tiên nghe thật hàn_lâm Tuần 23 kiểm_soát sự giàu_có của bạn và tuần 24 thì mua BĐS không tốn 1 xu đọc đến đây thấy mất hứng nên ngưng đọc luôn</t>
  </si>
  <si>
    <t>train_010533</t>
  </si>
  <si>
    <t>Sau đồng hồ của e ba hồi chạy ba hồi hk chạy la s vậy anh</t>
  </si>
  <si>
    <t>Sau đồng_hồ của e ba_hồi chạy ba_hồi hk chạy la s vậy anh</t>
  </si>
  <si>
    <t>train_010534</t>
  </si>
  <si>
    <t xml:space="preserve"> Chất lượng sản phẩm rất kémđịt mẹ lỏng lẻo vl 😭</t>
  </si>
  <si>
    <t>Chất_lượng sản_phẩm rất kémđịt mẹ lỏng_lẻo vl</t>
  </si>
  <si>
    <t>train_010535</t>
  </si>
  <si>
    <t>Chất lượng sản phẩm tuyệt vời Đóng gói sản phẩm rất đẹp và chắc chắn Shop phục vụ rất tốt Rất đáng tiền  Thời gian giao hàng rất nhanh! Rất thích buồn chút vì vận chuyển làm móp hết cả hộp đẹp 😢</t>
  </si>
  <si>
    <t>Chất_lượng sản_phẩm tuyệt_vời Đóng_gói sản_phẩm rất đẹp và chắc_chắn cửa_hàng phục_vụ rất tốt Rất đáng tiền Thời_gian giao hàng rất nhanh Rất thích buồn chút vì vận_chuyển làm móp hết cả hộp đẹp</t>
  </si>
  <si>
    <t>train_010536</t>
  </si>
  <si>
    <t>Không hề có bookmark mình rhaasy có bookmark nên mới đặt ấy</t>
  </si>
  <si>
    <t>train_010537</t>
  </si>
  <si>
    <t xml:space="preserve"> Chất lượng sản phẩm tuyệt vời Đóng gói sản phẩm rất đẹp và chắc chắn Shop phục vụ rất tốt Rất đáng tiền Thời gian giao hàng rất nhanh va toi ngiep anh giao hag mua gio gi cug di giao hag het</t>
  </si>
  <si>
    <t>Chất_lượng sản_phẩm tuyệt_vời Đóng_gói sản_phẩm rất đẹp và chắc_chắn cửa_hàng phục_vụ rất tốt Rất đáng tiền Thời_gian giao hàng rất nhanh va toi ngiep anh giao hag mua gio gi cug di giao hag het</t>
  </si>
  <si>
    <t>train_010538</t>
  </si>
  <si>
    <t>Cực ưng 😍 Thanks shop nhé Sẽ ủng hộ shop dài dài</t>
  </si>
  <si>
    <t>Cực ưng cảm_ơn cửa_hàng nhé Sẽ ủng_hộ cửa_hàng dài_dài</t>
  </si>
  <si>
    <t>train_010539</t>
  </si>
  <si>
    <t xml:space="preserve">Chưa từng thấy 1 shop nào làm an như này. Đóng gói nhầm cho khách. Mình đã gửi lại hàng để đổi giờ đã nhận hàng mà lại mất hút ko trả lại giày cho mình. Định lấy hàng lâu dài nhưng thôi giờ bye bye. Kiểu làm ăn thiếu trách nhiệm. Các bạn mua hàng cũng nên cẩn thận 1 chút </t>
  </si>
  <si>
    <t>Chưa từng thấy 1 cửa_hàng nào làm an như này Đóng_gói nhầm cho khách Mình đã gửi lại hàng để đổi giờ đã nhận hàng mà lại mất_hút không trả lại giày cho mình Định lấy hàng lâu_dài nhưng thôi giờ bye bye Kiểu làm_ăn thiếu trách_nhiệm Các bạn mua hàng cũng nên cẩn_thận 1 chút</t>
  </si>
  <si>
    <t>train_010540</t>
  </si>
  <si>
    <t xml:space="preserve"> Shop phục vụ rất tốt. Thời gian giao hàng rất nhanh. Cảm ơn shop nhiều</t>
  </si>
  <si>
    <t>cửa hàng phục_vụ rất tốt Thời_gian giao hàng rất nhanh Cảm_ơn cửa_hàng nhiều</t>
  </si>
  <si>
    <t>train_010541</t>
  </si>
  <si>
    <t xml:space="preserve">Đồng hồ đẹp nhưng về đến nơi thì bị vỡ kính đi thay kính mất tiền gấp 3 cái đồng hồ mua mới </t>
  </si>
  <si>
    <t>Đồng_hồ đẹp nhưng về đến nơi thì bị vỡ kính đi thay kính mất tiền gấp 3 cái đồng_hồ mua mới</t>
  </si>
  <si>
    <t>train_010542</t>
  </si>
  <si>
    <t>Mình đã chọn mua sách này vì 1 là đọc review tưởng là truyện ngắn nội dung hấp dẫn 2 là bìa đặt. Nhưng khi nhận sách thì thất vọng hoàn toàn vì đây là một chuỗi những tản văn và lời lẽ rất buồn.    Tâm trạng vui đọc không được buồn thì sẽ càng không đọc. Khá thất vọng.</t>
  </si>
  <si>
    <t>Mình đã chọn mua sách này vì 1 là đọc review tưởng là truyện_ngắn nội_dung hấp_dẫn 2 là bìa đặt Nhưng khi nhận sách thì thất_vọng hoàn_toàn vì đây là một chuỗi những tản_văn và lời_lẽ rất buồn Tâm_trạng vui đọc không được buồn thì sẽ càng không đọc Khá thất_vọng</t>
  </si>
  <si>
    <t>train_010543</t>
  </si>
  <si>
    <t>Shop phục vụ tốt hàng có tem chưa dùng ko biết chất lượng tn</t>
  </si>
  <si>
    <t>cửa hàng phục_vụ tốt hàng có tem chưa dùng không biết chất_lượng tn</t>
  </si>
  <si>
    <t>train_010544</t>
  </si>
  <si>
    <t>Đóng gói sản phẩm rất đẹp và chắc chắn ăn rất ngon.  Nói chung rất đáng tiền cho shop 10 🌟  luôn .</t>
  </si>
  <si>
    <t>Đóng_gói sản_phẩm rất đẹp và chắc_chắn ăn rất ngon Nói_chung rất đáng tiền cho cửa_hàng 10 luôn</t>
  </si>
  <si>
    <t>train_010545</t>
  </si>
  <si>
    <t>Đường may hơi lỗi một chút. Nhưng k sao.  Thời gian giao hàng rất nhanh</t>
  </si>
  <si>
    <t>Đường may hơi lỗi một_chút Nhưng không sao Thời_gian giao hàng rất nhanh</t>
  </si>
  <si>
    <t>train_010546</t>
  </si>
  <si>
    <t>Sản phẩm ok lắm. Nằm thấy dễ chịu</t>
  </si>
  <si>
    <t>Sản_phẩm tốt lắm Nằm thấy dễ_chịu</t>
  </si>
  <si>
    <t>train_010547</t>
  </si>
  <si>
    <t>Cảm ơn shop nhé! Toàn mash chất lượng! Tớ sẽ ủng hộ dài!</t>
  </si>
  <si>
    <t>Cảm_ơn cửa_hàng nhé Toàn mash chất_lượng Tớ sẽ ủng_hộ dài</t>
  </si>
  <si>
    <t>train_010548</t>
  </si>
  <si>
    <t>Dặt size 41 gửi về size 39 nt shop shop ko rep</t>
  </si>
  <si>
    <t>Dặt size 41 gửi về size 39 nt cửa_hàng cửa_hàng_không rep</t>
  </si>
  <si>
    <t>train_010549</t>
  </si>
  <si>
    <t>Mình đặt 1 màu mà Shop bỏ lộn xộn. Có 1 vài dây bị tua</t>
  </si>
  <si>
    <t>Mình đặt 1 màu mà cửa_hàng bỏ lộn_xộn Có 1 vài dây bị tua</t>
  </si>
  <si>
    <t>train_010550</t>
  </si>
  <si>
    <t xml:space="preserve"> Chất lượng sản phẩm tuyệt vời, dây ok Dây ngắn quá Nam đeo không vừa nhỏ nữa không biết có lộn size không đo phủ bì 2 đầu dây có 19mm à shop</t>
  </si>
  <si>
    <t>Chất_lượng sản_phẩm tuyệt_vời dây tốt Dây ngắn quá Nam đeo không vừa nhỏ nữa không biết có lộn size không đo phủ_bì 2 đầu dây có 19 mm à cửa_hàng</t>
  </si>
  <si>
    <t>train_010551</t>
  </si>
  <si>
    <t>Thiếu mỗi quả táo ở mặt sau nữa thôi</t>
  </si>
  <si>
    <t>train_010552</t>
  </si>
  <si>
    <t>Shop giao nhầm màu rồi </t>
  </si>
  <si>
    <t>cửa_hàng giao nhầm màu rồi</t>
  </si>
  <si>
    <t>train_010553</t>
  </si>
  <si>
    <t>10 cái nhưng size ko giống nhau</t>
  </si>
  <si>
    <t>10 cái nhưng size không giống nhau</t>
  </si>
  <si>
    <t>train_010554</t>
  </si>
  <si>
    <t xml:space="preserve">Đặt mua một lúc 3 chiếc thì có 1 chiếc màu tím bị hết pin 1 chiếc màu hồng nhạt nhìn như hàng nhái. Thực sự thất vọng về sản phẩm. Mọi người đừng mua mà mất tiền oan rồi ôm cục tức vào người.  </t>
  </si>
  <si>
    <t>Đặt mua một lúc 3 chiếc thì có 1 chiếc màu tím bị hết pin 1 chiếc màu hồng nhạt nhìn như hàng nhái Thực_sự thất_vọng về sản_phẩm Mọi người đừng mua mà mất tiền oan rồi ôm cục tức vào người</t>
  </si>
  <si>
    <t>train_010555</t>
  </si>
  <si>
    <t xml:space="preserve"> Đóng gói sản phẩm rất đẹp và chắc chắn. Sản phẩm nhìn ưng. Ngồi ok. Sử dụng thích hợp. Mình nhẹ tênh khi không phải bế bé bằng 2 tay nữa. Sản phẩm nhẹ chứ k nặng như mình tưởng tượng. Giống y xì trong hình. Mỗi tội cái mác k phải made in hàn mà là china. Nhưng mình ưng là đc. Ủng hộ shop</t>
  </si>
  <si>
    <t>Đóng_gói sản_phẩm rất đẹp và chắc_chắn Sản_phẩm nhìn ưng Ngồi ok Sử_dụng thích_hợp Mình nhẹ_tênh khi không phải bế bé bằng 2 tay nữa Sản_phẩm nhẹ chứ không nặng như mình tưởng_tượng Giống_y xì trong hình Mỗi_tội cái mác không phải made in hàn mà là china Nhưng mình ưng là đc Ủng_hộ cửa_hàng</t>
  </si>
  <si>
    <t>train_010556</t>
  </si>
  <si>
    <t>Đồ bộ thì đẹp.quần trục thì k nên mua vì quá xấu</t>
  </si>
  <si>
    <t>Đồ bộ thì đẹpquần trục thì không nên mua vì quá xấu</t>
  </si>
  <si>
    <t>train_010557</t>
  </si>
  <si>
    <t xml:space="preserve"> Đóng gói sản phẩm rất đẹp và chắc chắn Lần đầu mua hàng còn dk tặng thêm qà. Lần sau sẽ ủng hộ shop </t>
  </si>
  <si>
    <t>Đóng_gói sản_phẩm rất đẹp và chắc_chắn Lần đầu mua hàng còn dk tặng thêm qà Lần sau sẽ ủng_hộ cửa_hàng</t>
  </si>
  <si>
    <t>train_010558</t>
  </si>
  <si>
    <t xml:space="preserve"> Đóng gói sản phẩm rất đẹp và chắc chắn.Đúng như hình</t>
  </si>
  <si>
    <t>Đóng_gói sản_phẩm rất đẹp và chắc chắnĐúng như hình</t>
  </si>
  <si>
    <t>train_010559</t>
  </si>
  <si>
    <t>tuyệt vời muon co 1 cai mà sửa chữa bào hành của hãng tại việt nam ko có, cai nay co sim 3 g nua tuyệt đỉnh</t>
  </si>
  <si>
    <t>tuyệt_vời muon co 1 cai mà sửa_chữa bào hành của hãng tại việt nam không có cai nay co sim 3 g nua tuyệt_đỉnh</t>
  </si>
  <si>
    <t>train_010560</t>
  </si>
  <si>
    <t>Chất lượng sản phẩm tuyệt vời. Đóng gói sản phẩm rất đẹp và chắc chắn. Rất đáng tiền bỏ ra 👍</t>
  </si>
  <si>
    <t>Chất_lượng sản_phẩm tuyệt_vời Đóng_gói sản_phẩm rất đẹp và chắc_chắn Rất đáng tiền bỏ ra</t>
  </si>
  <si>
    <t>train_010561</t>
  </si>
  <si>
    <t>Không hoạt động được.</t>
  </si>
  <si>
    <t>Không hoạt_động được</t>
  </si>
  <si>
    <t>train_010562</t>
  </si>
  <si>
    <t>Hàng giao chậm thái độ shop như cc đóng gói sản phẩm lỏng lẻo.</t>
  </si>
  <si>
    <t>Hàng giao chậm thái_độ cửa_hàng như cc đóng_gói sản_phẩm lỏng_lẻo</t>
  </si>
  <si>
    <t>train_010563</t>
  </si>
  <si>
    <t>Không như mong đợi...ko repeater đc mật khẩu có dấu /</t>
  </si>
  <si>
    <t>Không như mong đợiko repeater đc mật_khẩu có dấu</t>
  </si>
  <si>
    <t>train_010564</t>
  </si>
  <si>
    <t xml:space="preserve">  Mua hàng trên shoppe cứ như đánh cược ý Mua phải hàng tốt thì ok Mà k may mua phải đồ k dùng dk thì vất đi </t>
  </si>
  <si>
    <t>Mua_hàng trên shoppe cứ như đánh_cược ý Mua phải hàng tốt thì tốt Mà không may mua phải đồ không dùng dk thì vất đi</t>
  </si>
  <si>
    <t>train_010565</t>
  </si>
  <si>
    <t xml:space="preserve"> Shop phục vụ rất tốt Đóng gói sản phẩm rất đẹp và chắc chắn  Chất lượng sản phẩm tuyệt vời Rất đáng tiền Thời gian giao hàng rất nhanh</t>
  </si>
  <si>
    <t>cửa hàng phục_vụ rất tốt Đóng_gói sản_phẩm rất đẹp và chắc_chắn Chất_lượng sản_phẩm tuyệt_vời Rất đáng tiền Thời_gian giao hàng rất nhanh</t>
  </si>
  <si>
    <t>train_010566</t>
  </si>
  <si>
    <t xml:space="preserve"> Chất lượng sản phẩm tuyệt vời Đóng gói sản phẩm rất đẹp và chắc chắn Dù là hàng fake nhưng phải nói vậy là quá ổn đi đẹp đáng tiền 😗</t>
  </si>
  <si>
    <t>Chất_lượng sản_phẩm tuyệt_vời Đóng_gói sản_phẩm rất đẹp và chắc_chắn Dù là hàng fake nhưng phải nói vậy là quá ổn đi đẹp đáng tiền</t>
  </si>
  <si>
    <t>train_010567</t>
  </si>
  <si>
    <t xml:space="preserve"> Chất lượng sản phẩm tuyệt vời Đóng gói sản phẩm rất đẹp và chắc chắn Đóng gói sản phẩm rất đẹp và chắc chắn Shop phục vụ rất tốt Shop phục vụ rất tốt Rất đáng tiền Thời gian giao hàng rất nhanh Sẽ ủng hộ shop dài dài :)</t>
  </si>
  <si>
    <t>Chất_lượng sản_phẩm tuyệt_vời Đóng_gói sản_phẩm rất đẹp và chắc_chắn Đóng_gói sản_phẩm rất đẹp và chắc_chắn cửa_hàng phục_vụ rất tốt cửa_hàng phục_vụ rất tốt Rất đáng tiền Thời_gian giao hàng rất nhanh Sẽ ủng_hộ cửa_hàng dài_dài</t>
  </si>
  <si>
    <t>train_010568</t>
  </si>
  <si>
    <t>Giày tạm ổn.so với giá thì ok Đôi thể thao đế xốp ko như mog đợi</t>
  </si>
  <si>
    <t>Giày tạm ổnso với giá thì tốt_Đôi thể_thao đế xốp không như mog đợi</t>
  </si>
  <si>
    <t>train_010569</t>
  </si>
  <si>
    <t>Sản phẩm mùi rất thơm mùi nước hoa hồng rất thích dùng cực kỳ dịu nhẹ cảm ơn shop vì tìm sản phẩm đã lâu nay mới gặp</t>
  </si>
  <si>
    <t>Sản_phẩm mùi rất thơm mùi nước hoa_hồng rất thích dùng cực_kỳ dịu nhẹ cảm_ơn cửa_hàng vì tìm sản_phẩm đã lâu_nay mới gặp</t>
  </si>
  <si>
    <t>train_010570</t>
  </si>
  <si>
    <t>Nấu mới 2 lần đã hư ko sử dụng dc</t>
  </si>
  <si>
    <t>Nấu mới 2 lần đã hư không sử_dụng được</t>
  </si>
  <si>
    <t>train_010571</t>
  </si>
  <si>
    <t>Mực kém</t>
  </si>
  <si>
    <t>train_010572</t>
  </si>
  <si>
    <t>SẢN PHẨM BỊ LIỆT NÚT SỐ 1 HƠI THẤT VỌNG</t>
  </si>
  <si>
    <t>SẢN_PHẨM BỊ LIỆT NÚT SỐ 1 HƠI THẤT_VỌNG</t>
  </si>
  <si>
    <t>train_010573</t>
  </si>
  <si>
    <t>Thùng khá nhỏ  chi sử dụng trong văn phòng sẽ hợp lý hơn là ở nhà</t>
  </si>
  <si>
    <t>Thùng khá nhỏ chi sử_dụng trong văn_phòng sẽ hợp_lý hơn là ở nhà</t>
  </si>
  <si>
    <t>train_010574</t>
  </si>
  <si>
    <t xml:space="preserve"> Chất lượng sản phẩm tuyệt vời Chất lượng sản phẩm tuyệt vời Shop phục vụ rất tốt Rất đáng tiền Thời gian giao hàng rất nhanh đáng ra phải cho 10 sao luôn ý :))))</t>
  </si>
  <si>
    <t>Chất_lượng sản_phẩm tuyệt_vời Chất_lượng sản_phẩm tuyệt_vời cửa_hàng phục_vụ rất tốt Rất đáng tiền Thời_gian giao hàng rất nhanh đáng ra phải cho 10 sao luôn ý</t>
  </si>
  <si>
    <t>train_010575</t>
  </si>
  <si>
    <t>Dung lượng kém ko phù hợp với quạt mini . mình thử cả 3 cục mỗi cục  chạy chưa được 1 giờ là hết  .</t>
  </si>
  <si>
    <t>Dung lương kem không phu hơp vơi quat mini minh thư ca 3 cuc môi cuc chay chưa đươc 1 giơ_la hêt</t>
  </si>
  <si>
    <t>train_010576</t>
  </si>
  <si>
    <t>Tiền nào vải đấy. Ko bằng đồng hồ con nít. Rệu rạo</t>
  </si>
  <si>
    <t>Tiền nào vải đấy không bằng đồng_hồ con_nít Rệu_rạo</t>
  </si>
  <si>
    <t>train_010577</t>
  </si>
  <si>
    <t>Mình mua được 1 tháng thì không nhận sim nữa. Khuyên mọi người cứ điẹn thoại chính hãng nổi tiếng mà dùng không nên ham của rẻ.</t>
  </si>
  <si>
    <t>Mình mua được 1 tháng thì không nhận sim nữa Khuyên mọi người cứ điẹn_thoại chính hãng nổi_tiếng mà dùng không nên ham của rẻ</t>
  </si>
  <si>
    <t>train_010578</t>
  </si>
  <si>
    <t>Phục vụ rất kém gửi hàng lỗi mà đổ cho khách bóc hàng bằng kéo cắt vào. Gớm hai cái dép úp dây vào nhau để trong túi ko dán thì cần gì phải dùng kéo.Phản hồi thì shop ậm ờ bỏ qua ko đc câu xin lỗi. Có đôi dép hơn trăm bạc chẳng bõ phải đôi co hay trả hàng shop xem lại thái độ phục vụ. Mất uy tín</t>
  </si>
  <si>
    <t>Phục_vụ rất kém gửi hàng lỗi mà đổ cho khách bóc hàng bằng kéo cắt vào Gớm hai cái dép úp dây vào nhau để trong túi không dán thì cần gì phải dùng kéoPhản hồi thì cửa_hàng ậm_ờ bỏ_qua không đc câu xin_lỗi Có đôi dép hơn trăm bạc chẳng_bõ phải đôi_co hay trả hàng cửa_hàng xem lại thái_độ phục_vụ Mất uy_tín</t>
  </si>
  <si>
    <t>train_010579</t>
  </si>
  <si>
    <t>Đồng hồ bong tróc mất màu</t>
  </si>
  <si>
    <t>Đồng_hồ bong tróc mất màu</t>
  </si>
  <si>
    <t>train_010580</t>
  </si>
  <si>
    <t>sài được 2 tháng tốc độ còn 144 mbps. Bảo hành có dùng được trong trường hợp này không vậy</t>
  </si>
  <si>
    <t>sài được 2 tháng tốc_độ còn 144 mbps Bảo_hành có dùng được trong trường_hợp này không vậy</t>
  </si>
  <si>
    <t>train_010581</t>
  </si>
  <si>
    <t>Giao hàng nhanh. Hộp móp nặng nề và seal giống nnhuw bị bóc ra rồi dán lại dán thêm tem của shop vào. Còn Listick bên trong thì ổn. Nói chung là ko hài lòng</t>
  </si>
  <si>
    <t>Giao hàng nhanh Hộp móp nặng_nề và seal giống nnhuw bị bóc ra rồi dán lại dán thêm tem của cửa_hàng vào Còn Listick bên trong thì ổn Nói_chung là không hài_lòng</t>
  </si>
  <si>
    <t>train_010582</t>
  </si>
  <si>
    <t>Giày đẹp lắm nhé lần sau sẽ ủng hộ shop tiếp 😁😁😁</t>
  </si>
  <si>
    <t>Giày đẹp lắm nhé lần sau sẽ ủng_hộ cửa_hàng tiếp</t>
  </si>
  <si>
    <t>train_010583</t>
  </si>
  <si>
    <t>Không sử dụng được. Miếng dính cao quá</t>
  </si>
  <si>
    <t>Không sử_dụng được Miếng dính cao quá</t>
  </si>
  <si>
    <t>train_010584</t>
  </si>
  <si>
    <t>Mình là fan tiểu thuyết nhật nhưng khi đọc cuốn sách này phải nói là rất khó đọc. Hoặc vì dịch giả hoặc vì lựa những mẫu truyện chưa thật xuất sắc. Nói chung là rất rất khó đọc.</t>
  </si>
  <si>
    <t>Mình là fan tiểu_thuyết nhật nhưng khi đọc cuốn sách này phải nói là rất khó đọc Hoặc vì dịch_giả hoặc vì lựa những mẫu truyện chưa thật xuất_sắc Nói_chung là rất rất khó đọc</t>
  </si>
  <si>
    <t>train_010585</t>
  </si>
  <si>
    <t>Đựng nước cho vào bình để ngăn đá mà bình nứt toác hết.. cả 2 bình đều bị Chất lượng sản phẩm rất kém</t>
  </si>
  <si>
    <t>Đựng nước cho vào bình để ngăn đá mà bình nứt_toác hết cả 2 bình đều bị Chất_lượng sản_phẩm rất kém</t>
  </si>
  <si>
    <t>train_010586</t>
  </si>
  <si>
    <t>mui k dug hag chanel mua lan 1 so toi gia</t>
  </si>
  <si>
    <t>mui không dug hag chanel mua lan 1 so toi gia</t>
  </si>
  <si>
    <t>train_010587</t>
  </si>
  <si>
    <t>nhật lúc nào cũng độc , cấu hình rất tốt và không phải lúc nào máy cũng hướng đến cái đẹp</t>
  </si>
  <si>
    <t>nhật lúc_nào cũng độc cấu_hình rất tốt và không phải lúc_nào máy cũng hướng đến cái đẹp</t>
  </si>
  <si>
    <t>train_010588</t>
  </si>
  <si>
    <t xml:space="preserve"> Chất lượng sản phẩm tuyệt vời Shop phục vụ rất tốt Thời gian giao hàng rất nhanh Hàng rất đẹp</t>
  </si>
  <si>
    <t>Chất_lượng sản_phẩm tuyệt_vời cửa_hàng phục_vụ rất tốt Thời_gian giao hàng rất nhanh Hàng rất đẹp</t>
  </si>
  <si>
    <t>train_010589</t>
  </si>
  <si>
    <t>Ước j biết đến sản phẩm sớm hơn. Dùng srm rất thích. Thích luôn cái mùi. Sẽ ủng hộ shop dài dài. </t>
  </si>
  <si>
    <t>Ước j biết đến sản_phẩm sớm hơn Dùng srm rất thích Thích luôn cái mùi Sẽ ủng_hộ cửa_hàng dài_dài</t>
  </si>
  <si>
    <t>train_010590</t>
  </si>
  <si>
    <t>sữa rửa mặt có  bề ngoài khác hoàn toàn .Mình không rõ nó là hàng thật hay giả</t>
  </si>
  <si>
    <t>sữa rửa mặt có bề_ngoài khác hoàn_toàn Mình không rõ nó là hàng thật hay giả</t>
  </si>
  <si>
    <t>train_010591</t>
  </si>
  <si>
    <t xml:space="preserve"> Chất lượng sản phẩm tuyệt vờisẽ tiếp tục ủng hộ</t>
  </si>
  <si>
    <t>Chất_lượng sản_phẩm tuyệt vờisẽ tiếp_tục ủng_hộ</t>
  </si>
  <si>
    <t>train_010592</t>
  </si>
  <si>
    <t>Giá tiền đúng sản phẩm giao hàng hơi chậm</t>
  </si>
  <si>
    <t>Giá tiền đúng sản_phẩm giao hàng hơi chậm</t>
  </si>
  <si>
    <t>train_010593</t>
  </si>
  <si>
    <t>Đó là điều nhân dân mong mỏi !</t>
  </si>
  <si>
    <t>Đó là điều nhân_dân mong_mỏi</t>
  </si>
  <si>
    <t>train_010594</t>
  </si>
  <si>
    <t xml:space="preserve"> Chất lượng sản phẩm tuyệt vời Đóng gói sản phẩm rất đẹp và chắc chắn Rất đáng tiền Thời gian giao hàng rất nhanh.moi dung duoc vai hom cam thay rat ok</t>
  </si>
  <si>
    <t>Chất_lượng sản_phẩm tuyệt_vời Đóng_gói sản_phẩm rất đẹp và chắc_chắn Rất đáng tiền Thời_gian giao hàng rất nhanhmoi dung duoc vai hom cam thay rat tốt</t>
  </si>
  <si>
    <t>train_010595</t>
  </si>
  <si>
    <t xml:space="preserve">Giá rẻ  Chất lượng sản phẩm tuyệt vời.  Shop phục vụ rất tốt Rất đáng tiền.  Chỉ ko ưng màu cho lắm vì hết màu m thích. </t>
  </si>
  <si>
    <t>Giá rẻ Chất_lượng sản_phẩm tuyệt_vời cửa_hàng phục_vụ rất tốt Rất đáng tiền Chỉ không ưng màu cho lắm vì hết màu mình thích</t>
  </si>
  <si>
    <t>train_010596</t>
  </si>
  <si>
    <t>Nói chung là hàng dùng tạm thời thôi. Kéo thì kém chất lượng.</t>
  </si>
  <si>
    <t>Nói_chung là hàng dùng tạm_thời thôi Kéo thì kém chất_lượng</t>
  </si>
  <si>
    <t>train_010597</t>
  </si>
  <si>
    <t>Giòn dai ngon.</t>
  </si>
  <si>
    <t>Giòn dai ngon</t>
  </si>
  <si>
    <t>train_010598</t>
  </si>
  <si>
    <t xml:space="preserve">Hang hop voi tui tien giao hang nhanh </t>
  </si>
  <si>
    <t>Hang hop voi tui tien giao hang nhanh</t>
  </si>
  <si>
    <t>train_010599</t>
  </si>
  <si>
    <t>Đầu tiên phải cảm ơn TIKI về khoản giao hàng rất nhanh!Mấy lần trước tiki giao có bọc mút và bị rất cẩn thận, sao lần này chỉ có mỗi hộp thôi, mở ra thì có vài quyển của mình bị móp các góc. Sách  bìa đẹp, nhưng chất lượng giấy tệ quá, giấy mỏng và sần sần. Mình chưa đọc nội dung sẽ nhận xét sau!</t>
  </si>
  <si>
    <t>Đầu_tiên phải cảm_ơn TIKI về khoản giao hàng rất nhanhMấy lần trước tiki giao có bọc mút và bị rất cẩn_thận sao lần này chỉ có mỗi hộp thôi mở ra thì có vài quyển của mình bị móp các góc Sách bìa đẹp nhưng chất_lượng giấy tệ quá giấy mỏng và sần sần Mình chưa đọc nội_dung sẽ nhận_xét sau</t>
  </si>
  <si>
    <t>train_010600</t>
  </si>
  <si>
    <t>Trà thơm  dễ uống. Táo tàu trong trà ăn cực ngon</t>
  </si>
  <si>
    <t>Trà thơm dễ uống Táo_tàu trong trà ăn cực ngon</t>
  </si>
  <si>
    <t>train_010601</t>
  </si>
  <si>
    <t>Đẹp  Rất đáng tiền đẹp</t>
  </si>
  <si>
    <t>Đẹp Rất đáng tiền đẹp</t>
  </si>
  <si>
    <t>train_010602</t>
  </si>
  <si>
    <t>Không ưng ý</t>
  </si>
  <si>
    <t>Không ưng_ý</t>
  </si>
  <si>
    <t>train_010603</t>
  </si>
  <si>
    <t>Thời gian giao hàng rất nhanh. Sản phẩm đúng hãng. Chưa dùng nên chưa đánh giá đc là có tốt như quảng cáo là giảm mụn sau 1 tuần k </t>
  </si>
  <si>
    <t>Thời_gian giao hàng rất nhanh Sản_phẩm đúng hãng Chưa dùng nên chưa đánh_giá đc là có tốt như quảng_cáo là giảm mụn sau 1 tuần không</t>
  </si>
  <si>
    <t>train_010604</t>
  </si>
  <si>
    <t xml:space="preserve">Kiểu mẫu nhìn thì đẹp. Nhưng giày rất cứng mang bị đau chân. Đã chọn size nhỏ hơn 1 số nhưng vẫn bị rộng. </t>
  </si>
  <si>
    <t>Kiểu_mẫu nhìn thì đẹp Nhưng giày rất cứng mang bị đau chân Đã chọn size nhỏ hơn 1 số nhưng vẫn bị rộng</t>
  </si>
  <si>
    <t>train_010605</t>
  </si>
  <si>
    <t xml:space="preserve"> Chất lượng sản phẩm rất kém moi nau la bi no ko len nua. Shop phuc vu kem</t>
  </si>
  <si>
    <t>Chất_lượng sản_phẩm rất kém moi nau la bi no không len nua cửa_hàng phuc vu kem</t>
  </si>
  <si>
    <t>train_010606</t>
  </si>
  <si>
    <t xml:space="preserve">Bình thường mình mang size 38 lúc mua đã giảm 1size là 37 mà vẫn rộng  hic. Giày đẹp nhưng shop đóng 2 đôi cùg 1 hộp và ko độn trong giày nên giày bị ngấn và biến dạng phải độn 2 3 ngày mới đỡ hơn. Tuy vất vả chút nhưng đã ổn nên vẫn tặng 5 sao. </t>
  </si>
  <si>
    <t>Bình_thường mình mang size 38 lúc mua đã giảm 1 size là 37 mà vẫn rộng hic Giày đẹp nhưng cửa_hàng đóng 2 đôi cùg 1 hộp và không độn trong giày nên giày bị ngấn và biến_dạng phải độn 2 3 ngày mới đỡ hơn Tuy vất_vả chút nhưng đã ổn nên vẫn tặng 5 sao</t>
  </si>
  <si>
    <t>train_010607</t>
  </si>
  <si>
    <t>Giao màu k đúng gì cả ạ 😭</t>
  </si>
  <si>
    <t>Giao màu không đúng gì cả ạ</t>
  </si>
  <si>
    <t>train_010608</t>
  </si>
  <si>
    <t>Sp y hình nho nhỏ xinh xinhmua dc lúc shop dear nên giá vô cùng iu luôn. Bạn nào cổ tay nhỏkhó chọn đồng hồ thj nên mua sp này nhé...</t>
  </si>
  <si>
    <t>sản_phẩm y hình nho_nhỏ xinh xinhmua được lúc cửa_hàng dear nên giá vô_cùng iu luôn Bạn nào cổ_tay nhỏkhó chọn đồng_hồ thj nên mua sản_phẩm này nhé</t>
  </si>
  <si>
    <t>train_010609</t>
  </si>
  <si>
    <t xml:space="preserve"> Chất lượng sản phẩm tuyệt vời.hàng mới.dung mẩu</t>
  </si>
  <si>
    <t>Chất_lượng sản_phẩm tuyệt vờihàng mớidung mẩu</t>
  </si>
  <si>
    <t>train_010610</t>
  </si>
  <si>
    <t>noi la 5 mau khac nhau nhung thuc te chi 2 mau đen va xanh ko dung voi nhung ji quang cao</t>
  </si>
  <si>
    <t>noi la 5 mau khac nhau nhung thuc te chi 2 mau đen va xanh không dung voi nhung ji quang cao</t>
  </si>
  <si>
    <t>train_010611</t>
  </si>
  <si>
    <t>mua giày 1 kiểu gửi 1 kiểu.hk đúng</t>
  </si>
  <si>
    <t>mua giày 1 kiểu gửi 1 kiểuhk đúng</t>
  </si>
  <si>
    <t>train_010612</t>
  </si>
  <si>
    <t>Duoc.dong hag dep.</t>
  </si>
  <si>
    <t>Duocdong hag dep</t>
  </si>
  <si>
    <t>train_010613</t>
  </si>
  <si>
    <t>Chất lượng sản phẩm tuyệt rất đẹp nhé :) giao hàng cũng nhanh nữa :) nói chung là hài lòng lắm nhé shop :)</t>
  </si>
  <si>
    <t>Chất_lượng sản_phẩm tuyệt rất đẹp nhé giao hàng cũng nhanh nữa nói_chung là hài_lòng lắm nhé cửa_hàng</t>
  </si>
  <si>
    <t>train_010614</t>
  </si>
  <si>
    <t>quá là chán luôn, chưa chịu bán để em mua nũa. quá thất vọng luôn phải đợi mấy tháng nữa mới mua được :)</t>
  </si>
  <si>
    <t>quá là chán luôn chưa chịu bán để em mua nũa quá thất_vọng luôn phải đợi mấy tháng nữa mới mua được</t>
  </si>
  <si>
    <t>train_010615</t>
  </si>
  <si>
    <t xml:space="preserve"> Đóng gói sản phẩm rất đẹp và chắc chắn Shop phục vụ rất tốt Thời gian giao hàng rất nhanh Chất lượng sản phẩm tuyệt vời Chất lượng sản phẩm tuyệt vời</t>
  </si>
  <si>
    <t>Đóng_gói sản_phẩm rất đẹp và chắc_chắn cửa_hàng phục_vụ rất tốt Thời_gian giao hàng rất nhanh Chất_lượng sản_phẩm tuyệt_vời Chất_lượng sản_phẩm tuyệt_vời</t>
  </si>
  <si>
    <t>train_010616</t>
  </si>
  <si>
    <t>mình vẫn đang chờ tiki tới đổi trả hàng để được nhận quà tặng kèm nên chưa muốn đọc chứ bình thường và chỉ đặc biệt với bộ này là ngay khi nhận hàng xong đã muốn đọc ngay vì độ hấp dẫn của nó nhưng vì lần này cần đổi trả hàng nên mình chưa đụng tới cuốn đang chờ được đổi. Chờ cả tuần rồi chưa thấy gì</t>
  </si>
  <si>
    <t>mình vẫn đang chờ tiki tới đổi trả hàng để được nhận quà tặng kèm nên chưa muốn đọc chứ bình_thường và chỉ đặc_biệt với bộ này là ngay khi nhận hàng xong đã muốn đọc ngay vì độ hấp_dẫn của nó nhưng vì lần này cần đổi trả hàng nên mình chưa đụng tới cuốn đang chờ được đổi Chờ cả tuần rồi chưa thấy gì</t>
  </si>
  <si>
    <t>train_010617</t>
  </si>
  <si>
    <t>Nhận hàng thất vọng</t>
  </si>
  <si>
    <t>Nhận hàng thất_vọng</t>
  </si>
  <si>
    <t>train_010618</t>
  </si>
  <si>
    <t>lỗi điều khiển. không dùng được khiển</t>
  </si>
  <si>
    <t>lỗi điều_khiển không dùng được khiển</t>
  </si>
  <si>
    <t>train_010619</t>
  </si>
  <si>
    <t>Giao thieu kep đuoi muỗi tinh dầu.k cần giải quyết.xóA SHOPEE vì có  khong can lam an giả dối</t>
  </si>
  <si>
    <t>Giao thieu kep đuoi muỗi tinh dầuk cần giải quyếtxóA SHOPEE vì có không can lam an giả_dối</t>
  </si>
  <si>
    <t>train_010620</t>
  </si>
  <si>
    <t>như này có được gọi là sp tốt k ạ.số nhọ mua 3 đôi cả 3 đều lỗi</t>
  </si>
  <si>
    <t>như này có được gọi_là sản_phẩm tốt không ạsố nhọ mua 3 đôi cả 3 đều lỗi</t>
  </si>
  <si>
    <t>train_010621</t>
  </si>
  <si>
    <t>Giao hàng chậm chễ</t>
  </si>
  <si>
    <t>train_010622</t>
  </si>
  <si>
    <t xml:space="preserve">Tuy shop hết hàng nên k giao món này cho mình được nhưng shop đã chuyển khoảng số tiền món hàng đó cho mình ^^. Cảm ơn shop đánh giá 5* cho trách nhiệm </t>
  </si>
  <si>
    <t>Tuy cửa_hàng hết hàng nên không giao món này cho mình được nhưng cửa_hàng đã chuyển khoảng số tiền món hàng đó cho mình Cảm_ơn cửa_hàng đánh_giá 5 cho trách_nhiệm</t>
  </si>
  <si>
    <t>train_010623</t>
  </si>
  <si>
    <t>Shop oi.chưa gì đã bị nước vào.shop cho xin địa chỉ đến bảo hành.</t>
  </si>
  <si>
    <t>cửa_hàng oichưa gì đã bị nước vàoshop cho xin địa_chỉ đến bảo_hành</t>
  </si>
  <si>
    <t>train_010624</t>
  </si>
  <si>
    <t xml:space="preserve"> Chất lượng sản phẩm tuyệt vời đóng gói tốt nhưng có bị đổ ra 1 chút</t>
  </si>
  <si>
    <t>Chất_lượng sản_phẩm tuyệt_vời đóng_gói tốt nhưng có bị đổ ra 1 chút</t>
  </si>
  <si>
    <t>train_010625</t>
  </si>
  <si>
    <t>HÀNG DẸP NHƯNG SIZE KHÔNG ĐÚNG</t>
  </si>
  <si>
    <t>train_010626</t>
  </si>
  <si>
    <t xml:space="preserve"> Đóng gói sản phẩm rất đẹp và chắc chắn Mình k thấy tác dụng lắm sau 2 tuần sử dụng </t>
  </si>
  <si>
    <t>Đóng_gói sản_phẩm rất đẹp và chắc_chắn Mình không thấy tác_dụng lắm sau 2 tuần sử_dụng</t>
  </si>
  <si>
    <t>train_010627</t>
  </si>
  <si>
    <t>đặt sz nhỏ mà gửi sz gì mà lớn quá .. đi k nổi  Rất không đáng tiền</t>
  </si>
  <si>
    <t>đặt sz nhỏ mà gửi sz gì mà lớn quá đi không nổi Rất không đáng tiền</t>
  </si>
  <si>
    <t>train_010628</t>
  </si>
  <si>
    <t xml:space="preserve">Ban đầu xem đánh giá thấy nhiều bạn bị giao nhầm hàng và shop ko phản hồi hoàn hàng nên cũng thấy lo lắng, tuy nhiên sau khi nhận hàng thì cảm thấy hoàn toàn hài lòng. Shop giao đúng sản phẩm, kem nền mỏng mịn, tự nhiên, che phủ nhẹ, phù hợp vs da ít khuyết điểm. </t>
  </si>
  <si>
    <t>Ban_đầu xem đánh_giá thấy nhiều bạn bị giao nhầm hàng và cửa_hàng_không phản_hồi hoàn hàng nên cũng thấy lo_lắng tuy_nhiên sau khi nhận hàng thì cảm_thấy hoàn_toàn hài_lòng cửa_hàng giao đúng sản_phẩm kem nền mỏng mịn tự_nhiên che_phủ nhẹ phù_hợp với da ít khuyết_điểm</t>
  </si>
  <si>
    <t>train_010629</t>
  </si>
  <si>
    <t>Tới giờ vẫn chưa nhận dc hàng</t>
  </si>
  <si>
    <t>Tới giờ vẫn chưa nhận được hàng</t>
  </si>
  <si>
    <t>train_010630</t>
  </si>
  <si>
    <t xml:space="preserve">Check code hàng thật. </t>
  </si>
  <si>
    <t>Check code hàng thật</t>
  </si>
  <si>
    <t>train_010631</t>
  </si>
  <si>
    <t>Quần Tây quá tệ hại. Mua chung đơn hàng 1 quần tây và 2 áo sơmi. Quần tây mới nhận đứt toác đường chỉ chỗ chưa đứt thì may rất dối. Khiếu nại trả hàng thì quá ư phiền phức và tốn nhiều thời gian.</t>
  </si>
  <si>
    <t>Quần_Tây quá tệ_hại Mua chung đơn hàng 1 quần_tây và 2 áo sơmi Quần_tây mới nhận đứt toác đường chỉ chỗ chưa đứt thì may rất dối Khiếu_nại trả hàng thì quá_ư phiền_phức và tốn nhiều thời_gian</t>
  </si>
  <si>
    <t>train_010632</t>
  </si>
  <si>
    <t>Hình thức tầm 85% Chất lượng ngon( chạy 2 máy con với 3 cam vẫn chạy tốt) Shop phục vụ tốtgiá thành rất tốt so với thị trường.</t>
  </si>
  <si>
    <t>Hình_thức_tầm 85 Chất_lượng ngon chạy 2 máy con với 3 cam vẫn chạy tốt cửa_hàng phục_vụ tốtgiá thành rất tốt so với thị_trường</t>
  </si>
  <si>
    <t>train_010633</t>
  </si>
  <si>
    <t>dat 2 xl mà gởi về 1 xl là sao</t>
  </si>
  <si>
    <t>train_010634</t>
  </si>
  <si>
    <t>Giao hàng o ðúng Theo mô tã hãy hoàn tiên ląi Cho tôi</t>
  </si>
  <si>
    <t>Giao hàng o úng Theo mô tã hãy hoàn tiên li Cho tôi</t>
  </si>
  <si>
    <t>train_010635</t>
  </si>
  <si>
    <t>Mua lần thứ 3 của shop </t>
  </si>
  <si>
    <t>Mua lần thứ 3 của cửa_hàng</t>
  </si>
  <si>
    <t>train_010636</t>
  </si>
  <si>
    <t>Cháo nhiều ếch dai  ngon !!!</t>
  </si>
  <si>
    <t>Cháo nhiều ếch dai ngon</t>
  </si>
  <si>
    <t>train_010637</t>
  </si>
  <si>
    <t xml:space="preserve">Màu này nâu ghê luôn </t>
  </si>
  <si>
    <t>Màu này nâu ghê luôn</t>
  </si>
  <si>
    <t>train_010638</t>
  </si>
  <si>
    <t>Hix sac hk day. Iphone 4 có thể đổi.hk shop Chất lượng sản phẩm kém Chất lượng sản phẩm kém</t>
  </si>
  <si>
    <t>Hix sac hk day Iphone 4 co thê đôihk cửa_hàng Chất_lượng sản_phẩm kém Chất_lượng sản_phẩm kém</t>
  </si>
  <si>
    <t>train_010639</t>
  </si>
  <si>
    <t>Mua 1 size 3 giao cho mấy size</t>
  </si>
  <si>
    <t>train_010640</t>
  </si>
  <si>
    <t>mình dùng được một tháng rồi nhưng quá thất vọng không kết nối wifi phải RESET theo hướng dẫn của bộ phận chăm sóc khách hàng của Tiki mới kết nối lại được cứ thế RESET cả chục lần trong ngày. cuối cùng mình bỏ vào sọt rác ! Quá thất vọng với sản phẩm !</t>
  </si>
  <si>
    <t>mình dùng được một tháng rồi nhưng quá thất_vọng không kết_nối wifi phải RESET theo hướng_dẫn của bộ_phận chăm_sóc khách_hàng của Tiki mới kết_nối lại được cứ thế RESET cả chục lần trong ngày cuối_cùng mình bỏ vào sọt_rác Quá thất_vọng với sản_phẩm</t>
  </si>
  <si>
    <t>train_010641</t>
  </si>
  <si>
    <t>Màu cam cháy nhé😍. Siêu đẹp luôn chất giống ink nhưng lì hơn Ink nhiều. Đánh đậm ra màu cam cháy phai 1 ít thì là base cam cuối ngày tẩy trang hơi khó vì bám khá tốt lấy giấy lau thật kĩ mới thấy có 1 lớp base hồng cánh sen mình chả hiểu sao son lại có 2 lớp base nữa😂 đc cái base hồng k lộ ra.</t>
  </si>
  <si>
    <t>Màu cam cháy nhé Siêu đẹp luôn chất giống ink nhưng lì hơn Ink nhiều Đánh đậm ra_màu cam cháy phai 1 ít thì là base cam cuối ngày tẩy_trang hơi khó vì bám khá tốt lấy giấy lau thật kĩ mới thấy có 1 lớp base hồng cánh sen mình chả hiểu sao son lại có 2 lớp base nữa đc cái base hồng không lộ ra</t>
  </si>
  <si>
    <t>train_010642</t>
  </si>
  <si>
    <t xml:space="preserve">San pham rat tuyet voi </t>
  </si>
  <si>
    <t>San pham rat tuyet voi</t>
  </si>
  <si>
    <t>train_010643</t>
  </si>
  <si>
    <t xml:space="preserve"> Shop phục vụ rất tốt Rất đáng tiền Thời gian giao hàng rất nhanh.ok cứ thế phát huy chúc shop làm ăn phát đạt hjhj</t>
  </si>
  <si>
    <t>cửa hàng phục_vụ rất tốt Rất đáng tiền Thời_gian giao hàng rất nhanhok cứ thế_phát_huy chúc cửa_hàng làm_ăn phát_đạt hjhj</t>
  </si>
  <si>
    <t>train_010644</t>
  </si>
  <si>
    <t>Khi nhận lõi sứ đã trầy xước thế này ??? Hơi thất vọng .Vỏ nồi ko cách nhiệt như thông tin sp shop đã đăng .shop nên trung thực về sp. nồi dù nấu ở chế độ nào cũng cực kì nóng dù là lõi sứ hay vỏ nên rất nguy hiểm cho trẻ nhỏ các mẹ nên tham khảo thêm.Tuy nhiên với giá tiề đó thì nồi này là hợp lí</t>
  </si>
  <si>
    <t>Khi nhận lõi sứ đã trầy xước thế này Hơi thất_vọng Vỏ nồi không cách_nhiệt như thông_tin sản_phẩm cửa_hàng đã đăng_shop nên trung_thực về sp nồi dù nấu ở chế_độ nào cũng cực_kì nóng dù là lõi sứ hay vỏ nên rất nguy_hiểm cho trẻ nhỏ các mẹ nên tham_khảo thêmTuy_nhiên với giá tiề đó thì nồi này là hợp_lí</t>
  </si>
  <si>
    <t>train_010645</t>
  </si>
  <si>
    <t>Thua xa lọ vaseline rẻ rề ngoài tiệm thuốc ko hề có chút mùi trà nào mà còn hôi mùi sáp. Cạnh!</t>
  </si>
  <si>
    <t>Thua xa lọ vaseline rẻ rề ngoài tiệm thuốc không hề có chút mùi trà nào mà còn hôi mùi sáp Cạnh</t>
  </si>
  <si>
    <t>train_010646</t>
  </si>
  <si>
    <t>Sóng wifi kích cũng ko đc tốt lên là mấy dùng như ko dùng</t>
  </si>
  <si>
    <t>Sóng wifi kích cũng không đc tốt lên là mấy dùng như không dùng</t>
  </si>
  <si>
    <t>train_010647</t>
  </si>
  <si>
    <t xml:space="preserve"> Chất lượng sản phẩm tuyệt vời Đóng gói sản phẩm rất đẹp và chắc chắn Shop phục vụ rất tốt Rất đáng tiền Thời gian giao hàng rất nhanh sẽ tiếp tục ủng hộ shop dài dài</t>
  </si>
  <si>
    <t>Chất_lượng sản_phẩm tuyệt_vời Đóng_gói sản_phẩm rất đẹp và chắc_chắn cửa_hàng phục_vụ rất tốt Rất đáng tiền Thời_gian giao hàng rất nhanh sẽ tiếp_tục ủng_hộ cửa_hàng dài_dài</t>
  </si>
  <si>
    <t>train_010648</t>
  </si>
  <si>
    <t>yêu cầu bồi thườnghoặc đổi bộ mớibị thiếu rất nhiều lá</t>
  </si>
  <si>
    <t>yêu_cầu bồi_thườnghoặc đổi bộ mớibị thiếu rất nhiều lá</t>
  </si>
  <si>
    <t>train_010649</t>
  </si>
  <si>
    <t xml:space="preserve"> Shop phục vụ rất tốt Rất đáng tiền Rất đáng tiền Đóng gói sản phẩm rất đẹp và chắc chắn Chất lượng sản phẩm tuyệt vời</t>
  </si>
  <si>
    <t>cửa hàng phục_vụ rất tốt Rất đáng tiền Rất đáng tiền Đóng_gói sản_phẩm rất đẹp và chắc_chắn Chất_lượng sản_phẩm tuyệt_vời</t>
  </si>
  <si>
    <t>train_010650</t>
  </si>
  <si>
    <t>Đỏ giao nhầm sz 13 shop để ý</t>
  </si>
  <si>
    <t>Đỏ giao nhầm sz 13 cửa_hàng để_ý</t>
  </si>
  <si>
    <t>train_010651</t>
  </si>
  <si>
    <t>ok  tốt nhất trong tầm giá rùi</t>
  </si>
  <si>
    <t>tốt tốt nhất trong tầm giá rùi</t>
  </si>
  <si>
    <t>train_010652</t>
  </si>
  <si>
    <t>Giao hàng nhanh đóng gói okie. Đôi giày có hơi nhăn 1 xíu nhưng cũng chấp nhận ạ</t>
  </si>
  <si>
    <t>Giao hang nhanh đong goi okie Đôi giay co hơi nhăn 1 xiu nhưng cung châp nhân a</t>
  </si>
  <si>
    <t>train_010653</t>
  </si>
  <si>
    <t>Sách không được bảo quản tốt. Các trang dính chặt nhau gỡ ra là rách.</t>
  </si>
  <si>
    <t>Sách không được bảo_quản tốt Các trang dính chặt nhau gỡ ra là rách</t>
  </si>
  <si>
    <t>train_010654</t>
  </si>
  <si>
    <t xml:space="preserve">Chất lượng xấu k đáng tiền </t>
  </si>
  <si>
    <t>Chất_lượng xấu không đáng tiền</t>
  </si>
  <si>
    <t>train_010655</t>
  </si>
  <si>
    <t>Shop phục vụ tốt. Chủ động liên hệ khách để báo đổi màu chứ ko giao sai. Giao hàng nhanh</t>
  </si>
  <si>
    <t>cửa hàng phục_vụ tốt Chủ_động liên_hệ khách để báo đổi màu chứ không giao sai Giao hàng nhanh</t>
  </si>
  <si>
    <t>train_010656</t>
  </si>
  <si>
    <t>giao hàng lâu  không có tặng bánh tráng như hình  khô gà không có lá chanh như đã đặt  lúc trước rất ok làm riết tệ  lần cuối đặt hàng của shop</t>
  </si>
  <si>
    <t>giao hàng lâu không có tặng bánh_tráng như hình khô gà không có lá chanh như đã đặt lúc trước rất tốt làm riết tệ lần cuối đặt_hàng của cửa_hàng</t>
  </si>
  <si>
    <t>train_010657</t>
  </si>
  <si>
    <t xml:space="preserve"> Chất lượng sản phẩm tuyệt vời dùng sạch da mng nên dùng</t>
  </si>
  <si>
    <t>Chất_lượng sản_phẩm tuyệt_vời dùng sạch da mng nên dùng</t>
  </si>
  <si>
    <t>train_010658</t>
  </si>
  <si>
    <t xml:space="preserve"> Chất lượng sản phẩm tuyệt vời giá cả hợp lý  Thời gian giao hàng rất nhanh</t>
  </si>
  <si>
    <t>Chất_lượng sản_phẩm tuyệt_vời giá_cả hợp_lý Thời_gian giao hàng rất nhanh</t>
  </si>
  <si>
    <t>train_010659</t>
  </si>
  <si>
    <t>Giao nhầm hàng cho mình đặt xl bé trai mà giao bé gái 3xl</t>
  </si>
  <si>
    <t>Giao nhầm hàng cho mình đặt xl bé trai mà giao bé gái 3 xl</t>
  </si>
  <si>
    <t>train_010660</t>
  </si>
  <si>
    <t>Đây là hàng Trung Quốc ko phải xuất dư Châu Âu. Nhãn mác là Trung Quốc. Tuy chất lượng cũng khá nhưng mà nên nói đúng xuất xứ hàng hoá</t>
  </si>
  <si>
    <t>Đây là hàng Trung_Quốc không phải xuất dư_Châu_Âu_Nhãn_mác là Trung_Quốc Tuy chất_lượng cũng khá nhưng mà nên nói đúng xuất_xứ hàng_hoá</t>
  </si>
  <si>
    <t>train_010661</t>
  </si>
  <si>
    <t>Giày ko trăngs như hình</t>
  </si>
  <si>
    <t>Giày không trăngs như hình</t>
  </si>
  <si>
    <t>train_010662</t>
  </si>
  <si>
    <t xml:space="preserve"> Chất lượng sản phẩm tuyệt vời Chất lượng sản phẩm tuyệt vời  Ngon lắm mọi ng mua nha. Mình mua về bán khách khen quá trời</t>
  </si>
  <si>
    <t>Chất_lượng sản_phẩm tuyệt_vời Chất_lượng sản_phẩm tuyệt_vời Ngon lắm mọi ng mua nha Mình mua về bán khách khen quá_trời</t>
  </si>
  <si>
    <t>train_010663</t>
  </si>
  <si>
    <t>Chất son khá mềm môi. Màu khá đẹp nhưng phần vỏ ko dc chắc chắc Khi son thì thỏi son nghiêng hẳn về 1 bên tì vào thành thân son. Sau 2 ngày thì em nó gãy như này. Mua chưa đầy 1 tháng. </t>
  </si>
  <si>
    <t>Chất son khá mềm môi Màu khá đẹp nhưng phần vỏ không được chắc chắc Khi son thì thỏi son nghiêng hẳn về 1 bên tì vào thành_thân son Sau 2 ngày thì em nó gãy như này Mua chưa đầy 1 tháng</t>
  </si>
  <si>
    <t>train_010664</t>
  </si>
  <si>
    <t>Xài mê lắm.Độ pH thấp nên k làm da bị khô sau khi rửa mặt</t>
  </si>
  <si>
    <t>Xài mê lắmĐộ pH thấp nên không làm da bị khô sau khi rửa mặt</t>
  </si>
  <si>
    <t>train_010665</t>
  </si>
  <si>
    <t>#470629855: mình mua cách đây 6 ngày lúc đầu có 2 vạch rồi để trong ba lo không xài ( vì ở nhà và trên công ty đều có cục sạc rồi) ngày hôm nay mới đem ra sạc đầy và thử cắm cho điện thoại thì tín hiệu không vào có lúc đèn sáng 4 đèn không tắt. thử cắm cổng kia cũng tương tự dường như không ổn! đợi rất lâu dienk lên phần trăm nào :(Đã mail cho tiki hỗ trợ :(</t>
  </si>
  <si>
    <t>470629855 mình mua cách đây 6 ngày lúc đầu có 2 vạch rồi để trong ba lo không xài vì ở nhà và trên công_ty đều có cục sạc rồi ngày hôm_nay mới đem ra sạc đầy và thử cắm cho điện_thoại thì tín_hiệu không vào có lúc đèn sáng 4 đèn không tắt thử cắm cổng kia cũng tương_tự dường_như không ổn đợi rất lâu dienk lên phần_trăm nào Đã mail cho tiki hỗ_trợ</t>
  </si>
  <si>
    <t>train_010666</t>
  </si>
  <si>
    <t xml:space="preserve">Giày thì méo mó. Dây thì k có. Nhắn tin không trả lời gọi điện tắt luôn máy. Làm ăn tích đức đi </t>
  </si>
  <si>
    <t>Giày thì méo_mó Dây thì không có Nhắn_tin không trả_lời gọi điện tắt luôn máy Làm ăn tích_đức đi</t>
  </si>
  <si>
    <t>train_010667</t>
  </si>
  <si>
    <t xml:space="preserve"> Chất lượng sản phẩm tuyệt vời. Hôm nay đặt hôm sau có luôn. Shop nhiệt tình nha mn. Sp đẹp</t>
  </si>
  <si>
    <t>Chất_lượng sản_phẩm tuyệt_vời Hôm_nay đặt hôm sau có luôn cửa_hàng nhiệt_tình nha mn sản_phẩm đẹp</t>
  </si>
  <si>
    <t>train_010668</t>
  </si>
  <si>
    <t>Ga ngon lam....hop khau vi cua mk</t>
  </si>
  <si>
    <t>Ga ngon lamhop khau vi cua mk</t>
  </si>
  <si>
    <t>train_010669</t>
  </si>
  <si>
    <t>Vừa dùng hôm trc hôm sau vỏ son đã bị trầy bong hết phần trắng. Màu hơi đậm. K hiểu hàng có phải chính hãng k. Bôi 2 hôm thấy nhanh trôi màu k ưng nên cho ng khac rồi.</t>
  </si>
  <si>
    <t>Vừa dùng hôm trc hôm sau vỏ son đã bị trầy bong hết phần trắng Màu hơi đậm không hiểu hàng có phải chính hãng k Bôi 2 hôm thấy nhanh trôi màu không ưng nên cho ng khac rồi</t>
  </si>
  <si>
    <t>train_010670</t>
  </si>
  <si>
    <t>Tôi không biếtnói như thế nào?đúng là nhìn như vậy không phải như vậy!tạm biệt shopee </t>
  </si>
  <si>
    <t>Tôi không biếtnói như thế nàođúng là nhìn như vậy không phải như vậytạm biệt shopee</t>
  </si>
  <si>
    <t>train_010671</t>
  </si>
  <si>
    <t xml:space="preserve">Áo đẹp lông mượt . </t>
  </si>
  <si>
    <t>Áo đẹp lông mượt</t>
  </si>
  <si>
    <t>train_010672</t>
  </si>
  <si>
    <t xml:space="preserve"> Thời gian giao hàng rất nhanh Chất lượng sản phẩm tuyệt</t>
  </si>
  <si>
    <t>Thời_gian giao hàng rất nhanh Chất_lượng sản_phẩm tuyệt</t>
  </si>
  <si>
    <t>train_010673</t>
  </si>
  <si>
    <t>Nhieu sach hay dong goi san pham can than</t>
  </si>
  <si>
    <t>train_010674</t>
  </si>
  <si>
    <t xml:space="preserve"> Chất lượng sản phẩm rất kém Đóng gói sản phẩm rất kém Rất không đáng tiền về mặt không được cái nào</t>
  </si>
  <si>
    <t>Chất_lượng sản_phẩm rất kém Đóng_gói sản_phẩm rất kém Rất không đáng tiền về mặt không được cái nào</t>
  </si>
  <si>
    <t>train_010675</t>
  </si>
  <si>
    <t>Lần nào mua hàng shop cũng đều rất ưng ý. Sản phẩm chính hãngđóng gói sp đẹp chắc chắn shop tư vấn nhiệt tình dễ thương. 😘😘</t>
  </si>
  <si>
    <t>Lần nào mua hàng cửa_hàng cũng đều rất ưng_ý Sản_phẩm chính hãngđóng gói sản_phẩm đẹp chắc_chắn cửa_hàng tư_vấn nhiệt_tình dễ_thương</t>
  </si>
  <si>
    <t>train_010676</t>
  </si>
  <si>
    <t>Thẻ to bé rất thích chơi</t>
  </si>
  <si>
    <t>The to be rât thich chơi</t>
  </si>
  <si>
    <t>train_010677</t>
  </si>
  <si>
    <t xml:space="preserve"> Chất lượng sản phẩm tuyệt vời. Rất ngon.</t>
  </si>
  <si>
    <t>Chất_lượng sản_phẩm tuyệt_vời Rất ngon</t>
  </si>
  <si>
    <t>train_010678</t>
  </si>
  <si>
    <t>Phục vụ tận tình giáo hàng nhanh đóng gói kĩ.</t>
  </si>
  <si>
    <t>Phục_vụ tận_tình giáo hàng nhanh đóng_gói kĩ</t>
  </si>
  <si>
    <t>train_010679</t>
  </si>
  <si>
    <t>Khô heo ngon. Lại còn đc free ship. Cho 5*</t>
  </si>
  <si>
    <t>Khô heo ngon Lại còn đc free ship Cho 5</t>
  </si>
  <si>
    <t>train_010680</t>
  </si>
  <si>
    <t>Bút spen nhạy tới mức có thể nhận lệnh từ cách màn hình từ vài mm. Còn bút apple thì phải sạc mới xài được. To lớn. Nặng nề. Phải mua riêng giá bằng 1 cái điện thoại giá tốt</t>
  </si>
  <si>
    <t>Bút spen nhạy tới_mức có_thể nhận lệnh từ cách màn_hình từ vài mm Còn bút apple thì phải sạc mới xài được To_lớn Nặng_nề Phải mua riêng giá bằng 1 cái điện_thoại giá tốt</t>
  </si>
  <si>
    <t>train_010681</t>
  </si>
  <si>
    <t xml:space="preserve"> Chất lượng sản phẩm tuyệt vời  giày đúng hình</t>
  </si>
  <si>
    <t>Chất_lượng sản_phẩm tuyệt_vời giày đúng hình</t>
  </si>
  <si>
    <t>train_010682</t>
  </si>
  <si>
    <t>Đóng gói sản phẩm chắc chắn. Dòng sạc ra khá ổn định.</t>
  </si>
  <si>
    <t>Đóng_gói sản_phẩm chắc_chắn Dòng sạc ra khá ổn_định</t>
  </si>
  <si>
    <t>train_010683</t>
  </si>
  <si>
    <t>Bôi mụn lên nhiều hơnlừa đảo</t>
  </si>
  <si>
    <t>train_010684</t>
  </si>
  <si>
    <t xml:space="preserve">Toàn mua sách học tiếng Trung từ shop thôi ^^ </t>
  </si>
  <si>
    <t>Toàn mua sách học tiếng Trung từ cửa_hàng thôi</t>
  </si>
  <si>
    <t>train_010685</t>
  </si>
  <si>
    <t>hàng lỗi chất da bị lổ nhiều</t>
  </si>
  <si>
    <t>train_010686</t>
  </si>
  <si>
    <t>Chất lượng sản phẩm rất kémkính mỏng dínhdặt 7 lại gửi 7plus tẩy chay shop này</t>
  </si>
  <si>
    <t>Chất_lượng sản_phẩm rất kémkính mỏng dínhdặt 7 lại gửi 7 plus tẩy_chay cửa_hàng này</t>
  </si>
  <si>
    <t>train_010687</t>
  </si>
  <si>
    <t xml:space="preserve">Không có ví nam trong hộp lại kèm hai dây sạc hai tai nghe và hai cục pin??! </t>
  </si>
  <si>
    <t>Không có ví nam trong hộp lại kèm hai dây sạc hai tai_nghe và hai cục pin</t>
  </si>
  <si>
    <t>train_010688</t>
  </si>
  <si>
    <t>Mình thấy giống như sp bị mở ra r. K có miếng giấy bạc đậy miệng chai lại...</t>
  </si>
  <si>
    <t>Mình thấy giống như sản_phẩm bị mở ra r không có miếng giấy_bạc đậy miệng chai lại</t>
  </si>
  <si>
    <t>train_010689</t>
  </si>
  <si>
    <t>Kh đat 10 cai moi màu mot cai nhung hok đua kh dung nhu zay ... khong dung nhu mong doi ... rat tiec ..... hok đat yeu cau ... mau hok giong nhu hình da dang</t>
  </si>
  <si>
    <t>không đat 10 cai moi màu mot cai nhung hok đua không dung nhu zay không dung nhu mong doi rat tiec hok đat yeu cau mau hok giong nhu hinh da dang</t>
  </si>
  <si>
    <t>train_010690</t>
  </si>
  <si>
    <t>Dùng giống mặt nạ sủi cug ko thấy bị khô da. Sau khi rưa da ẩm mịn và có cảm giác sạch sâu. Nhưng lần đầu dùng thì thấy da mặt hơi rát. Lần sau thì ko thấy nữa. Nchung chất lượng ổn.</t>
  </si>
  <si>
    <t>Dùng giống mặt_nạ sủi cug không thấy bị khô da Sau khi rưa da ẩm mịn và có cảm_giác sạch sâu Nhưng lần đầu dùng thì thấy da mặt hơi rát Lần sau thì không thấy nữa Nchung chất_lượng ổn</t>
  </si>
  <si>
    <t>train_010691</t>
  </si>
  <si>
    <t>màu ko giống hình vậy shop</t>
  </si>
  <si>
    <t>màu không giống hình vậy cửa_hàng</t>
  </si>
  <si>
    <t>train_010692</t>
  </si>
  <si>
    <t>Sau khi cho kết nối Smart Tivi Android box smart phone iPad ...chất lượng sóng wifi yếu..thỉnh thoảng châp chờn.. (Thiết bị cách khoảng 3m cũng không nhận full sóng)Hiện nay Tôi đang sử dụng thiết bị cũ DLink DIR-605L 2angten phát sóng còn mạnh, ổn định hơn sản phẩm vừa mua TP-Link Archer C50  4angten. Thiết bị phát wifi của nhà mạng Viettel và Dlink DIR-605L dù để xa thiết bị nhưng chất lượng sóng wifi vẫn tốt, không chập chờn. Tôi không hài lòng chất lượng sản phẩm này.</t>
  </si>
  <si>
    <t>Sau khi cho kết_nối Smart_Tivi_Android box smart phone iPad chất_lượng sóng wifi yếuthỉnh thoảng châp chờn Thiết_bị cách khoảng 3 m cũng không nhận full sóngHiện nay Tôi đang sử_dụng thiết_bị cũ DLink_DIR605L 2 angten phát_sóng còn mạnh ổn_định hơn sản_phẩm vừa mua TPLink_Archer_C50 4 angten Thiết_bị phát wifi của nhà mạng_Viettel và Dlink_DIR605L_dù để xa thiết_bị nhưng chất_lượng sóng wifi vẫn tốt không chập_chờn Tôi không hài_lòng chất_lượng sản_phẩm này</t>
  </si>
  <si>
    <t>train_010693</t>
  </si>
  <si>
    <t>Vì lời nhắn nhủ quá dễ thương của shop nên quyết định viết đôi dòng! Chưa dùng thử máy nữa nhưng thích cách làm việc của shop! Giao hàng siêu nhanh gói hàng cẩn thận rep ib nhanh! Cảm ơn shop vì món quà kèm theo nhé ^^</t>
  </si>
  <si>
    <t>Vì lời nhắn_nhủ quá dễ_thương của cửa_hàng nên quyết_định viết đôi dòng Chưa dùng thử máy nữa nhưng thích cách làm_việc của shop Giao hàng siêu nhanh gói hàng cẩn_thận rep ib nhanh Cảm_ơn cửa_hàng vì món quà kèm theo nhé</t>
  </si>
  <si>
    <t>train_010694</t>
  </si>
  <si>
    <t xml:space="preserve">Địu chắc chắn lắm.  Rất đáng tiền </t>
  </si>
  <si>
    <t>Địu chắc_chắn lắm Rất đáng tiền</t>
  </si>
  <si>
    <t>train_010695</t>
  </si>
  <si>
    <t>Như shit ngta vậy á.. Hg làm được trò chống gì hit</t>
  </si>
  <si>
    <t>Như shit ngta vậy á Hg làm được trò chống gì hit</t>
  </si>
  <si>
    <t>train_010696</t>
  </si>
  <si>
    <t xml:space="preserve"> Shop phục vụ rất tốt. Chủ shop rất nhiệt tình</t>
  </si>
  <si>
    <t>cửa hàng phục_vụ rất tốt Chủ cửa_hàng rất nhiệt_tình</t>
  </si>
  <si>
    <t>train_010697</t>
  </si>
  <si>
    <t>Sản phẩm đẹp chất lượng. Sẽ quay lại ủng hộ shop</t>
  </si>
  <si>
    <t>Sản_phẩm đẹp chất_lượng Sẽ quay lại ủng_hộ cửa_hàng</t>
  </si>
  <si>
    <t>train_010698</t>
  </si>
  <si>
    <t>Giao hàng nhanh chất lượng sản phẩm tốt lần sau sẽ mua tiếp❤️❤️</t>
  </si>
  <si>
    <t>Giao hàng nhanh chất_lượng sản_phẩm tốt lần sau sẽ mua tiếp</t>
  </si>
  <si>
    <t>train_010699</t>
  </si>
  <si>
    <t>Đã test mấy hôm nay tốc độ ổn định mặc dù mình đang ở vùng núi bao bì đẹp 5 sao</t>
  </si>
  <si>
    <t>Đã test mấy hôm_nay tốc_độ ổn_định mặc_dù mình đang ở vùng núi bao_bì đẹp 5 sao</t>
  </si>
  <si>
    <t>train_010700</t>
  </si>
  <si>
    <t>bếp bị móp méo và vỡ nhựa tay cầm. vận chuyển không có tâm #</t>
  </si>
  <si>
    <t>bếp bị móp méo và vỡ nhựa tay cầm vận_chuyển không có tâm</t>
  </si>
  <si>
    <t>train_010701</t>
  </si>
  <si>
    <t>Hàng VN chất lượng cao.</t>
  </si>
  <si>
    <t>Hàng VN chất_lượng cao</t>
  </si>
  <si>
    <t>train_010702</t>
  </si>
  <si>
    <t xml:space="preserve"> Shop phục vụ rất tốt Hộp đựng sản phẩm bị bể có thể rút cục pin đc nên k chắc sp còn zin k cũg chưa ưng lắm Pin sạc đc 2 lần đầy cũg ok</t>
  </si>
  <si>
    <t>cửa hàng phục_vụ rất tốt Hộp đựng sản_phẩm bị bể có_thể rút_cục pin đc nên không chắc sản_phẩm còn zin không cũg chưa ưng lắm Pin sạc đc 2 lần đầy cũg tốt</t>
  </si>
  <si>
    <t>train_010703</t>
  </si>
  <si>
    <t>Quá đẹp. Con quái vật công nghệ đã tỉnh giấc thật rồi.</t>
  </si>
  <si>
    <t>Quá đẹp Con quái_vật công_nghệ đã tỉnh_giấc thật rồi</t>
  </si>
  <si>
    <t>train_010704</t>
  </si>
  <si>
    <t xml:space="preserve"> Thời gian giao hàng rất nhanh Shop phục vụ rất tốt. Mỗi tội hộp bị bẹp a</t>
  </si>
  <si>
    <t>Thời_gian giao hàng rất nhanh cửa_hàng phục_vụ rất tốt Mỗi_tội hộp bị bẹp a</t>
  </si>
  <si>
    <t>train_010705</t>
  </si>
  <si>
    <t>Nhân viên giao hàng cách đây 3 ngày cách chỗ tôi có 2km mà không mang hàng qua cho tôi..Phải đến tận thứ 2 mới mang qua.Quá kém.. Thời gian giao hàng chậm</t>
  </si>
  <si>
    <t>Nhân_viên giao hàng cách đây 3 ngày cách chỗ tôi có 2 km mà không mang hàng qua cho tôiPhải đến tận thứ 2 mới mang quaQuá kém Thời_gian giao hàng chậm</t>
  </si>
  <si>
    <t>train_010706</t>
  </si>
  <si>
    <t>Hài lòng Good product quality Fast delivery Excellent service by seller</t>
  </si>
  <si>
    <t>Hài_lòng Good product quality Fast delivery Excellent service by seller</t>
  </si>
  <si>
    <t>train_010707</t>
  </si>
  <si>
    <t>Khoảng 3 4 ngày đầu dùng bình thường tốc độ phản hồi như phím có dây. Sau đó những lần trễ lag càng ngày càng tăng dù lần nào dùng xong cũng nâng niu tắt phím on off :)) Mình quay lại video trong 5p mà lag lên lag xuống gõ xong chờ 1 lúc chữ mới chạy còn chạy lung tung và không xóa được. Gọi tiki thì phản hồi vừa sang ngày thứ 8 không được trả lại. Mình đồng ý bảo hành vì ban đầu cũng không để ý ngày và vụ trả hàng 7 ngày này. Ngày hôm sau là 14/9 1 cậu kỹ thuật gọi lại hẹn sẽ cho người qua nhận lại. Đến giờ đã qua nửa tháng vẫn chưa thấy tăm hơi và mình phải dùng lại bàn phím dây cũ vì cái bàn phím này cứ đang dùng thì nó đơ luôn. Bỏ hơn 300k ra dùng được mấy bữa</t>
  </si>
  <si>
    <t>Khoảng 3 4 ngày đầu dùng bình_thường tốc_độ phản_hồi như phím có dây Sau đó những lần trễ lag càng_ngày_càng tăng dù lần nào dùng xong cũng nâng_niu tắt phím on off Mình quay lại video trong 5 p mà lag lên lag xuống gõ xong chờ 1 lúc chữ mới chạy còn chạy lung_tung và không xóa được Gọi tiki thì phản_hồi vừa sang ngày thứ 8 không được trả lại Mình đồng_ý bảo_hành vì ban_đầu cũng không để_ý ngày và vụ trả hàng 7 ngày này Ngày hôm sau là 149 1 cậu kỹ_thuật gọi lại hẹn sẽ cho người qua nhận lại Đến giờ đã qua nửa tháng vẫn chưa thấy tăm_hơi và mình phải dùng lại bàn_phím dây cũ vì cái bàn_phím này cứ đang dùng thì nó đơ luôn Bỏ hơn 300 k ra dùng được mấy bữa</t>
  </si>
  <si>
    <t>train_010708</t>
  </si>
  <si>
    <t xml:space="preserve"> Thời gian giao hàng rất nhanh. Giày đi êmnhẹ. Rất đáng tiền</t>
  </si>
  <si>
    <t>Thời_gian giao hàng rất nhanh Giày đi êmnhẹ Rất đáng tiền</t>
  </si>
  <si>
    <t>train_010709</t>
  </si>
  <si>
    <t>San phẩm tốt Chất lượng sản phẩm tuyệt vời</t>
  </si>
  <si>
    <t>San phẩm tốt Chất_lượng sản_phẩm tuyệt_vời</t>
  </si>
  <si>
    <t>train_010710</t>
  </si>
  <si>
    <t>Thấy mấy bác hô hào mua em ấy nhiều lắm mà sao vẫn ế. Hay vẫn hài lòng với htc m7 giống như iphone 5s thay vì mua 6s.</t>
  </si>
  <si>
    <t>Thấy mấy bác hô_hào mua em ấy nhiều lắm mà sao vẫn ế Hay vẫn hài_lòng với htc m7 giống như iphone 5 s thay_vì mua 6 s</t>
  </si>
  <si>
    <t>train_010711</t>
  </si>
  <si>
    <t>giao hàng nhanh. shop tư vấn nhiệt tình mới sử dụng thấy cũng khá ổn thích hợp sử dụng trong gia đình</t>
  </si>
  <si>
    <t>giao hàng nhanh cửa_hàng tư_vấn nhiệt_tình mới sử_dụng thấy cũng khá ổn thích_hợp sử_dụng trong gia_đình</t>
  </si>
  <si>
    <t>train_010712</t>
  </si>
  <si>
    <t>hàng không đúng với quảng cáo Quá thất vọng. không hài lòng</t>
  </si>
  <si>
    <t>hàng không đúng với quảng_cáo Quá thất_vọng không hài_lòng</t>
  </si>
  <si>
    <t>train_010713</t>
  </si>
  <si>
    <t xml:space="preserve"> Đóng gói sản phẩm rất đẹp và chắc chắn Chất lượng sản phẩm tuyệt vời Đóng gói sản phẩm rất đẹp và chắc chắn Shop phục vụ rất tốt </t>
  </si>
  <si>
    <t>Đóng_gói sản_phẩm rất đẹp và chắc_chắn Chất_lượng sản_phẩm tuyệt_vời Đóng_gói sản_phẩm rất đẹp và chắc_chắn cửa_hàng phục_vụ rất tốt</t>
  </si>
  <si>
    <t>train_010714</t>
  </si>
  <si>
    <t>Mình thấy với tầm tiền chỉ hơn 150k thì con Xiaomi repeater này không có đối thủ,mình đã test nó với 1 con Buffalo 3 râu nhưng không hề thua kém.Và nó cũng là 1 loại Repeater thông minh kết nối điện thoại nên có nhiều cài hay nữa các bạn có thể xem thêm ở đây Hướng dẫn sử dụng và cài đặt</t>
  </si>
  <si>
    <t>Mình thấy với tầm tiền chỉ hơn 150 k thì con Xiaomi repeater này không có đối thủmình đã test nó với 1 con Buffalo 3 râu nhưng không hề thua kémVà nó cũng là 1 loại Repeater thông_minh kết_nối điện_thoại nên có nhiều cài hay nữa các bạn có_thể xem thêm ở đây Hướng_dẫn sử_dụng và cài_đặt</t>
  </si>
  <si>
    <t>train_010715</t>
  </si>
  <si>
    <t>Mẫu mã đẹp chất lượng ok</t>
  </si>
  <si>
    <t>Mẫu_mã đẹp chất_lượng tốt</t>
  </si>
  <si>
    <t>train_010716</t>
  </si>
  <si>
    <t>Đồng hồ đẹp. shop gói hàng kĩ. Đặc biệt shop rất nhiệt tình và vui vẻ nữa.</t>
  </si>
  <si>
    <t>Đông hô đep cửa_hàng goi hang ki Đăc biêt cửa_hàng rât nhiêt tinh va vui ve nưa</t>
  </si>
  <si>
    <t>train_010717</t>
  </si>
  <si>
    <t>Son mềm quá dễ gãy xài cũng không được mềm môi vẫn khôtrừ phi đang đánh sonson trôi nhanh trong 1 nốt nhạc</t>
  </si>
  <si>
    <t>Son mềm quá dễ gãy xài cũng không được mềm môi vẫn khôtrừ phi đang đánh sonson trôi nhanh trong 1 nốt_nhạc</t>
  </si>
  <si>
    <t>train_010718</t>
  </si>
  <si>
    <t>Ko xài dcai cần cho lun</t>
  </si>
  <si>
    <t>không xài dcai cần cho lun</t>
  </si>
  <si>
    <t>train_010719</t>
  </si>
  <si>
    <t xml:space="preserve"> Chất lượng sản phẩm tuyệt vời co qua de thuong</t>
  </si>
  <si>
    <t>Chất_lượng sản_phẩm tuyệt_vời co qua de thuong</t>
  </si>
  <si>
    <t>train_010720</t>
  </si>
  <si>
    <t>Bánh gạo rất ngon. Rán ăn hơi ngấy. Nhưng nấu chung với mì Koreno Jumbo rất hợp! Sẽ ủng hộ shop dài dài!</t>
  </si>
  <si>
    <t>Bánh gạo rất ngon Rán ăn hơi ngấy Nhưng nấu chung với mì Koreno_Jumbo rất hợp Sẽ ủng_hộ cửa_hàng dài_dài</t>
  </si>
  <si>
    <t>train_010721</t>
  </si>
  <si>
    <t>Shop giao hàng không đúng đặt hàng. Thiếu sách nhưng vẫn giữ nguyên giá.</t>
  </si>
  <si>
    <t>cửa_hàng giao hàng_không đúng đặt_hàng Thiếu sách nhưng vẫn giữ nguyên_giá</t>
  </si>
  <si>
    <t>train_010722</t>
  </si>
  <si>
    <t xml:space="preserve"> Chất lượng sản phẩm rất kémGậy ko chắc chắn. Sợ rơi đt.</t>
  </si>
  <si>
    <t>Chất_lượng sản_phẩm rất kémGậy không chắc_chắn Sợ rơi đt</t>
  </si>
  <si>
    <t>train_010723</t>
  </si>
  <si>
    <t xml:space="preserve"> Chất lượng sản phẩm tuyệt vời. Thời gian giao hàng rất nhanh ❤❤❤</t>
  </si>
  <si>
    <t>train_010724</t>
  </si>
  <si>
    <t>Như hinh</t>
  </si>
  <si>
    <t>train_010725</t>
  </si>
  <si>
    <t>Đóng gói k được tốt lắm </t>
  </si>
  <si>
    <t>Đóng_gói không được tốt lắm</t>
  </si>
  <si>
    <t>train_010726</t>
  </si>
  <si>
    <t>Quá tuyệt vời! Lâu nay bỏ ko uống do giờ uống lại biết liền. Sữa về nhiều con bú thoải mái ko mất ngủ đêm nữa</t>
  </si>
  <si>
    <t>Quá tuyệt_vời Lâu_nay bỏ không uống do giờ uống lại biết liền Sữa về nhiều con bú thoải_mái không mất_ngủ đêm nữa</t>
  </si>
  <si>
    <t>train_010727</t>
  </si>
  <si>
    <t>Hàng rẻ mà đẹp lắm ạ! Thanks shop nhé!</t>
  </si>
  <si>
    <t>Hàng rẻ mà đẹp lắm ạ cảm_ơn cửa_hàng nhé</t>
  </si>
  <si>
    <t>train_010728</t>
  </si>
  <si>
    <t>Có mỗi con chuột mà cả tuần vẫn chưa giao. Good job</t>
  </si>
  <si>
    <t>Có mỗi con_chuột mà cả tuần vẫn chưa giao Good job</t>
  </si>
  <si>
    <t>train_010729</t>
  </si>
  <si>
    <t xml:space="preserve"> Chất lượng sản phẩm tuyệt vời Đóng gói sản phẩm rất đẹp và chắc chắn. Rất ưng 👍👍</t>
  </si>
  <si>
    <t>Chất_lượng sản_phẩm tuyệt_vời Đóng_gói sản_phẩm rất đẹp và chắc_chắn Rất ưng</t>
  </si>
  <si>
    <t>train_010730</t>
  </si>
  <si>
    <t>sản phẩm rất chán. giấy thì xấu như sách lậu vậy. Nội dung thì cực nhàm chán và ngớ ngẩn</t>
  </si>
  <si>
    <t>sản_phẩm rất chán giấy thì xấu như sách lậu vậy Nội_dung thì cực nhàm_chán và ngớ_ngẩn</t>
  </si>
  <si>
    <t>train_010731</t>
  </si>
  <si>
    <t>Giày đẹp giao dung mẫu</t>
  </si>
  <si>
    <t>train_010732</t>
  </si>
  <si>
    <t>quá khác so với hình mẫu. 2 vỏ gối chỉ 1 màu đen so với mẫu thì hoàn toàn khác.</t>
  </si>
  <si>
    <t>quá khác so với hình_mẫu 2 vỏ gối chỉ 1 màu đen so với mẫu thì hoàn_toàn khác</t>
  </si>
  <si>
    <t>train_010733</t>
  </si>
  <si>
    <t>Chữ trên thân gói hơi mờ nhòe ko biết có phải hàng auth ko?</t>
  </si>
  <si>
    <t>Chữ trên thân gói hơi mờ nhòe không biết có phải hàng auth ko</t>
  </si>
  <si>
    <t>train_010734</t>
  </si>
  <si>
    <t>Kính dán bị bụi bẳn vào trong mới đc có 2 ngày</t>
  </si>
  <si>
    <t>train_010735</t>
  </si>
  <si>
    <t xml:space="preserve"> Chất lượng sản phẩm rất kém sóng yếu thông số thì ghi 4g nhưng khi chạy tốc độ chỉ 3g.</t>
  </si>
  <si>
    <t>Chất_lượng sản_phẩm rất kém sóng yếu thông_số thì ghi 4 g nhưng khi chạy tốc_độ chỉ 3 g</t>
  </si>
  <si>
    <t>train_010736</t>
  </si>
  <si>
    <t xml:space="preserve"> Chất lượng sản phẩm tuyệt vời Dép đi rất đẹp </t>
  </si>
  <si>
    <t>Chất_lượng sản_phẩm tuyệt_vời Dép đi rất đẹp</t>
  </si>
  <si>
    <t>train_010737</t>
  </si>
  <si>
    <t>túi mới mua nhưng có dấu hiệu bung chỉ. </t>
  </si>
  <si>
    <t>túi mới mua nhưng có dấu_hiệu bung chỉ</t>
  </si>
  <si>
    <t>train_010738</t>
  </si>
  <si>
    <t>Mình là fan mì này :v Chất lượng sản phẩm tuyệt vời Đóng gói sản phẩm rất đẹp và chắc chắn Shop phục vụ rất tốt</t>
  </si>
  <si>
    <t>Mình là fan mì này v Chất_lượng sản_phẩm tuyệt_vời Đóng_gói sản_phẩm rất đẹp và chắc_chắn cửa_hàng phục_vụ rất tốt</t>
  </si>
  <si>
    <t>train_010739</t>
  </si>
  <si>
    <t>Đang hóng bình luận trái chiều của các ifan...cá nhân mình thấy nó đẹp...thiết kế smartphone giờ học hỏi hay sao chep có chon lọc cho nhau...ví dụ như iphone 6 lấy ý tưởng của htc one m7, camera one a9 giống với thiết kế của camera iphone 6...thấy nó đẹp cấu hình ổn,ram 4g mà adroid 6.0 của samsung chạy mượt...</t>
  </si>
  <si>
    <t>Đang hóng bình_luận trái chiều của các ifancá nhân mình thấy nó đẹpthiết kế smartphone giờ học_hỏi hay_sao chep có chon lọc cho nhauví dụ như iphone 6 lấy ý_tưởng của htc one m7 camera one a9 giống với thiết_kế của camera iphone 6 thấy nó đẹp cấu_hình ổnram 4 g mà adroid 60 của samsung chạy mượt</t>
  </si>
  <si>
    <t>train_010740</t>
  </si>
  <si>
    <t xml:space="preserve"> Chất lượng sản phẩm tuyệt vời Máy ok Rất đáng tiền</t>
  </si>
  <si>
    <t>Chất_lượng sản_phẩm tuyệt_vời Máy tốt Rất đáng tiền</t>
  </si>
  <si>
    <t>train_010741</t>
  </si>
  <si>
    <t>Dùng rất tít. Mua về cho chồng chồng sướng quá hihi</t>
  </si>
  <si>
    <t>Dùng rất tít Mua về cho chồng chồng sướng quá hihi</t>
  </si>
  <si>
    <t>train_010742</t>
  </si>
  <si>
    <t>Mình nhận đc hàng rùi shop nhé :) Mình mới tìm hiểu và sd sp này. Hi vọng sẽ thích hợp </t>
  </si>
  <si>
    <t>Mình nhận đc hàng rùi cửa_hàng nhé Mình mới tìm_hiểu và sd sản_phẩm này Hi_vọng sẽ thích_hợp</t>
  </si>
  <si>
    <t>train_010743</t>
  </si>
  <si>
    <t>Dễ bị trầy + dây quai hơi rộng cơ mà hàng đẹp y hình </t>
  </si>
  <si>
    <t>Dễ bị trầy dây quai hơi rộng cơ_mà hàng đẹp y hình</t>
  </si>
  <si>
    <t>train_010744</t>
  </si>
  <si>
    <t xml:space="preserve">Ko thích.  Ko như mong đợi. </t>
  </si>
  <si>
    <t>không thích không như mong_đợi</t>
  </si>
  <si>
    <t>train_010745</t>
  </si>
  <si>
    <t xml:space="preserve"> Đóng gói sản phẩm  chắc chắn nhưng có 1 mask ko hiểu sao lại bị chảy nước ra ngoài  Chất lượng sản phẩm tuyệt vời.</t>
  </si>
  <si>
    <t>Đóng_gói sản_phẩm chắc_chắn nhưng có 1 mask không hiểu sao lại bị chảy nước ra ngoài Chất_lượng sản_phẩm tuyệt_vời</t>
  </si>
  <si>
    <t>train_010746</t>
  </si>
  <si>
    <t>Khong ghi ro nhung điều kien de áp dung voucher tren voucher giay.den khi den cua hang thi doi hoi du thugoi dien thoai lung tung de hoi bat khách hang cho lau.banh thi rất ngon nhung dich vu thi kem.minh mua o chewy su van hanh</t>
  </si>
  <si>
    <t>không ghi ro nhung điêu kien de ap dung voucher tren voucher giayden khi den cua hang thi doi hoi du thugoi dien thoai lung_tung de hoi bat khach hang cho laubanh thi rât ngon nhung dich vu thi kemminh mua o chewy su van hanh</t>
  </si>
  <si>
    <t>train_010747</t>
  </si>
  <si>
    <t xml:space="preserve"> Đóng gói sản phẩm kém !? Nước tẩy rửa giày dép đổ ra làm giày bị ố vàng ngay đế sau ! Rách luôn hộp giày :)))</t>
  </si>
  <si>
    <t>Đóng_gói sản_phẩm kém Nước tẩy_rửa giày_dép đổ ra làm giày bị ố vàng ngay đế sau Rách luôn hộp giày</t>
  </si>
  <si>
    <t>train_010748</t>
  </si>
  <si>
    <t>Mặc lên đẹp và iu lắm lắm luôn </t>
  </si>
  <si>
    <t>Mặc lên đẹp và iu lắm lắm luôn</t>
  </si>
  <si>
    <t>train_010749</t>
  </si>
  <si>
    <t>Đồng hồ đẹp lắm.cảm ơn Shop </t>
  </si>
  <si>
    <t>Đồng_hồ đẹp lắmcảm ơn cửa_hàng</t>
  </si>
  <si>
    <t>train_010750</t>
  </si>
  <si>
    <t xml:space="preserve">nhìn bên ngoài mỏng manh k được như ảnh </t>
  </si>
  <si>
    <t>nhìn bên ngoài mỏng_manh không được như ảnh</t>
  </si>
  <si>
    <t>train_010751</t>
  </si>
  <si>
    <t xml:space="preserve"> Rất Ko đáng tiền</t>
  </si>
  <si>
    <t>train_010752</t>
  </si>
  <si>
    <t>Thời gian giao hàng rất nhanh tẩy siêu đẹp lần sau sẽ lại ủng hộ shop</t>
  </si>
  <si>
    <t>Thời_gian giao hàng rất nhanh tây siêu đep lân sau se lai ung hô cửa_hàng</t>
  </si>
  <si>
    <t>train_010753</t>
  </si>
  <si>
    <t>máy này chơi ăn nấm cứu công chúa thì tuyệt cú mèo</t>
  </si>
  <si>
    <t>máy này chơi ăn nấm cứu công_chúa thì tuyệt_cú mèo</t>
  </si>
  <si>
    <t>train_010754</t>
  </si>
  <si>
    <t xml:space="preserve"> Chất lượng sản phẩm tuyệt vời Thơm. Ngon  mà không khô quá. </t>
  </si>
  <si>
    <t>Chất_lượng sản_phẩm tuyệt_vời Thơm_Ngon mà không khô quá</t>
  </si>
  <si>
    <t>train_010755</t>
  </si>
  <si>
    <t>dua 2 cay son 204 lun ah buon ban j ky wa ah.</t>
  </si>
  <si>
    <t>dua 2 cay son 204 lun ah buon ban j ky wa ah</t>
  </si>
  <si>
    <t>train_010756</t>
  </si>
  <si>
    <t>Chất lượng sản phẩm tuyệt vời Đóng gói sản phẩm rất đẹp và chắc chắn Shop phục vụ rất tốt Thời gian giao hàng rất nhanh Do sự cố ngoài ý muốn nên shop gửi lộn lomo cho e Nhưng  vẫn cho 5 * vì sp tuyệt vời</t>
  </si>
  <si>
    <t>Chất_lượng sản_phẩm tuyệt_vời Đóng_gói sản_phẩm rất đẹp và chắc_chắn cửa_hàng phục_vụ rất tốt Thời_gian giao hàng rất nhanh Do sự_cố ngoài ý_muốn nên cửa_hàng gửi lộn lomo cho e Nhưng vẫn cho 5 vì sản_phẩm tuyệt_vời</t>
  </si>
  <si>
    <t>train_010757</t>
  </si>
  <si>
    <t>Chất lượng quá okkk...nhưng lomo wanna one giao sai 😂.nhưng cũng ok lắm ạ</t>
  </si>
  <si>
    <t>Chất_lượng quá okkknhưng lomo wanna one giao sai nhưng cũng tốt lắm ạ</t>
  </si>
  <si>
    <t>train_010758</t>
  </si>
  <si>
    <t xml:space="preserve"> Đóng gói sản phẩm rất đẹp và chắc chắn cảm ơn món quà nhỏ nhỏ của shop :)))</t>
  </si>
  <si>
    <t>Đóng_gói sản_phẩm rất đẹp và chắc_chắn cảm_ơn món quà nhỏ nhỏ của cửa_hàng</t>
  </si>
  <si>
    <t>train_010759</t>
  </si>
  <si>
    <t>Túi bị rách lỗi mà cũng giao đc cho khách. Mất hết cả uy tín</t>
  </si>
  <si>
    <t>Túi bị rách lỗi mà cũng giao đc cho khách Mất hết cả uy_tín</t>
  </si>
  <si>
    <t>train_010760</t>
  </si>
  <si>
    <t>Sạc êm và nhanh</t>
  </si>
  <si>
    <t>train_010761</t>
  </si>
  <si>
    <t>Mặt đồng hồ to quá dây da cứng nên đeo vào rất thô</t>
  </si>
  <si>
    <t>Mặt đồng_hồ to quá dây da cứng nên đeo vào rất thô</t>
  </si>
  <si>
    <t>train_010762</t>
  </si>
  <si>
    <t>Chất Lượng quá kém</t>
  </si>
  <si>
    <t>Chất_Lượng quá kém</t>
  </si>
  <si>
    <t>train_010763</t>
  </si>
  <si>
    <t>Lần thứ 3 ủng hộ shop. M rất hài lòng về sp. Tình dầu bưởi và tinh dầu thảo mộc giúp mình mọc tóc nhanh hơn (2,5cm trong hơn 1 tháng), tóc cũng khỏe và mượt hơn nhiều, ko hề gây bết tóc. Điểm trừ là shop trả lời chậm quá. Nhưng sp ưng nên bỏ qua nhé.</t>
  </si>
  <si>
    <t>Lần thứ 3 ủng_hộ shop mình rất hài_lòng về sp Tình dầu bưởi và tinh_dầu thảo_mộc giúp mình mọc tóc nhanh hơn 25 cm trong hơn 1 tháng tóc cũng khỏe và mượt hơn nhiều không hề gây bết tóc Điểm trừ là cửa_hàng trả_lời chậm quá Nhưng sản_phẩm ưng nên bỏ_qua nhé</t>
  </si>
  <si>
    <t>train_010764</t>
  </si>
  <si>
    <t>kg thom j cả it ra phải thom it cung dk</t>
  </si>
  <si>
    <t>không thom j cả it ra phải thom it cung dk</t>
  </si>
  <si>
    <t>train_010765</t>
  </si>
  <si>
    <t xml:space="preserve"> Chất lượng sản phẩm rất kém. Gửi sai mẫu mình đã chọn. Rất tệ. Mọi người nên đặt shop khác</t>
  </si>
  <si>
    <t>Chất_lượng sản_phẩm rất kém Gửi sai mẫu mình đã chọn Rất tệ Mọi người nên đặt cửa_hàng khác</t>
  </si>
  <si>
    <t>train_010766</t>
  </si>
  <si>
    <t>Máy tính này ở mình bán chỉ có 420.000đ thôi giá chưa giảm</t>
  </si>
  <si>
    <t>Máy_tính này ở mình bán chỉ có 420000 đ thôi giá chưa giảm</t>
  </si>
  <si>
    <t>train_010767</t>
  </si>
  <si>
    <t>Toàn vỏ :(</t>
  </si>
  <si>
    <t>Toàn vỏ</t>
  </si>
  <si>
    <t>train_010768</t>
  </si>
  <si>
    <t>Mũ lỗi bục len</t>
  </si>
  <si>
    <t>train_010769</t>
  </si>
  <si>
    <t>Bộ ni cái quần kh có chữ adidas ống rộng  mặc vẫn ok </t>
  </si>
  <si>
    <t>Bộ ni cái quần không có chữ adidas ống rộng mặc vẫn tốt</t>
  </si>
  <si>
    <t>train_010770</t>
  </si>
  <si>
    <t>Đặt hàng 2 màu xanh dương và đỏ kg hiểu sao khi nhận 2 cây đều là xanh lá mực lại quá nhạt.</t>
  </si>
  <si>
    <t>Đặt_hàng 2 màu xanh_dương và đỏ không hiểu sao khi nhận 2 cây đều là xanh lá mực lại quá nhạt</t>
  </si>
  <si>
    <t>train_010771</t>
  </si>
  <si>
    <t>Dép đẹp hơn trong hình đi đẹp chân lắm chúc shop buôn may bán đắt Chất lượng sản phẩm tuyệt vời Đóng gói sản phẩm rất đẹp và chắc chắn Shop phục vụ rất tốt</t>
  </si>
  <si>
    <t>Dép đẹp hơn trong hình đi đẹp chân lắm chúc cửa_hàng buôn may bán_đắt Chất_lượng sản_phẩm tuyệt_vời Đóng_gói sản_phẩm rất đẹp và chắc_chắn cửa_hàng phục_vụ rất tốt</t>
  </si>
  <si>
    <t>train_010772</t>
  </si>
  <si>
    <t>Sendo giao hàng không vấn đề gì. Vấn đề ở chỗ bột tỏi bột hành nhưng lượng hành tỏi thực tế quá ít chủ yếu là phụ phẩm. Hàng không nguyên chất. Kém chất lượng. Sẽ không bao giờ mua hàng này và không bao giờ mua bất kì hàng nào của Công ty sản xuất ra sản phẩm này nữa.</t>
  </si>
  <si>
    <t>Sendo giao hàng_không vấn_đề gì Vấn_đề ở chỗ bột tỏi bột hành nhưng lượng hành_tỏi thực_tế quá ít chủ_yếu là phụ_phẩm Hàng_không nguyên_chất Kém chất_lượng Sẽ không bao_giờ mua hàng này và không bao_giờ mua bất_kì hàng nào của Công_ty sản_xuất ra sản_phẩm này nữa</t>
  </si>
  <si>
    <t>train_010773</t>
  </si>
  <si>
    <t>Dây cáp sử dụng không được bây giờ làm sao?</t>
  </si>
  <si>
    <t>Dây_cáp sử_dụng không được bây_giờ làm_sao</t>
  </si>
  <si>
    <t>train_010774</t>
  </si>
  <si>
    <t xml:space="preserve"> Chất lượng sản phẩm tuyệt vời  tem mác đầy đủ. Đongs gói đẹp. Đậc biệt shop phục vụ tốt. </t>
  </si>
  <si>
    <t>Chất_lượng sản_phẩm tuyệt_vời tem mác đầy_đủ Đongs gói đẹp Đậc_biệt cửa_hàng phục_vụ tốt</t>
  </si>
  <si>
    <t>train_010775</t>
  </si>
  <si>
    <t xml:space="preserve"> Chất lượng sản phẩm tuyệt vời. Rất ưng đi êm chân</t>
  </si>
  <si>
    <t>Chất_lượng sản_phẩm tuyệt_vời Rất ưng đi êm chân</t>
  </si>
  <si>
    <t>train_010776</t>
  </si>
  <si>
    <t>Nếu ai có ý định mua bánh để thưởng thức vị bánh chính hãng thì k nên mua. Bỡi mua rồi sẽ cảm thấy thất vọng tràn trề. Bánh chỉ làm từ bột bánh doremon . Và so với giá &gt; 20k/cái  thì quá chát. K bao giờ mua .... </t>
  </si>
  <si>
    <t>Nếu ai có ý_định mua bánh để thưởng_thức vị bánh chính hãng thì không nên mua Bỡi mua rồi sẽ cảm_thấy thất_vọng tràn_trề Bánh chỉ làm từ bột bánh doremon Và so với giá 20 kcái thì quá chát không bao_giờ mua</t>
  </si>
  <si>
    <t>train_010777</t>
  </si>
  <si>
    <t xml:space="preserve"> Chất lượng sản phẩm tuyệt vời  Bột ngũ cốc thơm ngon đúng của Hàn quốc  mình mua nhiều lần rồi rất đáng tiền mọi người  ơi </t>
  </si>
  <si>
    <t>Chất_lượng sản_phẩm tuyệt_vời Bột ngũ_cốc thơm ngon đúng của Hàn quốc mình mua nhiều lần rồi rất đáng tiền mọi người ơi</t>
  </si>
  <si>
    <t>train_010778</t>
  </si>
  <si>
    <t xml:space="preserve"> Chất lượng sản phẩm tuyệt vời Đóng gói sản phẩm rất đẹp và chắc chắn Đóng gói sản phẩm rất đẹp và chắc chắn Rất đáng tiền Thời gian giao hàng rất nhanh. Thời gian giao hàng rất nhanh</t>
  </si>
  <si>
    <t>Chất_lượng sản_phẩm tuyệt_vời Đóng_gói sản_phẩm rất đẹp và chắc_chắn Đóng_gói sản_phẩm rất đẹp và chắc_chắn Rất đáng tiền Thời_gian giao hàng rất nhanh Thời_gian giao hàng rất nhanh</t>
  </si>
  <si>
    <t>train_010779</t>
  </si>
  <si>
    <t>Mình mua ghế để văn phòng mà giao hàng rất tệ. Tiki hỗ trợ nhanh chóng trong việc trả hàng. Mình không hài lòng cho đợt mua sản phẩm này.</t>
  </si>
  <si>
    <t>Mình mua ghế để văn_phòng mà giao hàng rất tệ Tiki hỗ_trợ nhanh_chóng trong việc trả hàng Mình không hài_lòng cho đợt mua sản_phẩm này</t>
  </si>
  <si>
    <t>train_010780</t>
  </si>
  <si>
    <t>Xông không mạnh lắm chấp nhận đượcDùng được vài hôm thì không thấy hơi ra nữa đèn vẫn sáng bình thường</t>
  </si>
  <si>
    <t>Xông không mạnh lắm chấp_nhận đượcDùng được vài hôm thì không thấy hơi ra nữa đèn vẫn sáng bình_thường</t>
  </si>
  <si>
    <t>train_010781</t>
  </si>
  <si>
    <t>Mình thích ăn ngọt nên mình thấy món này ngon nhưng mà ai trường kỳ ăn lạt thì khuyên ko nên order mất công chê tới  chê lui rồi cho 1 sao tội shop ng ta. Thấy có nhiều khách hàng cái lý do lãng xẹt gì cũng 1 sao bức xúc 😞😞</t>
  </si>
  <si>
    <t>Mình thích ăn ngọt nên mình thấy món này ngon nhưng mà ai trường_kỳ ăn lạt thì khuyên không nên order mất_công chê tới chê_lui rồi cho 1 sao tội cửa_hàng ng ta Thấy có nhiều khách_hàng cái lý_do lãng_xẹt gì cũng 1 sao bức_xúc</t>
  </si>
  <si>
    <t>train_010782</t>
  </si>
  <si>
    <t xml:space="preserve"> Shop tl tn đc lúc đầu lúc sau nhắn kh tl ! Dây sạc khi cắm vào sạc dự phòng đc tí thì ngắt sạc thử dây cũ của mình thì ko nv mà dây này bị v nên phản hồi !  Thời gian giao hàng rất chậm</t>
  </si>
  <si>
    <t>cửa_hàng trả_lời tn đc lúc đầu lúc sau nhắn không trả_lời Dây sạc khi cắm vào sạc dự_phòng đc tí thì ngắt sạc thử dây cũ của mình thì không nv mà dây này bị v nên phản_hồi Thời_gian giao hàng rất chậm</t>
  </si>
  <si>
    <t>train_010783</t>
  </si>
  <si>
    <t xml:space="preserve"> Chất lượng sản phẩm kém bật lên phun 2 cái rồi tắt ngúm luôn. Nhắn tin shop thì cug k thấy trả lời Shop phục vụ kém</t>
  </si>
  <si>
    <t>Chất_lượng sản_phẩm kém bật lên phun 2 cái rồi tắt ngúm luôn Nhắn_tin cửa_hàng thì cug không thấy trả_lời cửa_hàng phục_vụ kém</t>
  </si>
  <si>
    <t>train_010784</t>
  </si>
  <si>
    <t>Đặt tone sáng 2 với kem nền là 128 mà shop lại giao 125. Lên đây mới biết không chỉ mình mình bị thế. Shop lớn mà làm ăn quá thiếu chuyên nghiệp? Đừng nói là mua đồ sale nên phải chịu nhé nếu thế mục đích sale của shop là gì? Thật sự quá thất vọng.</t>
  </si>
  <si>
    <t>Đặt tone sáng 2 với kem nền là 128 mà cửa_hàng lại giao 125 Lên đây mới biết không chỉ mình mình bị thế cửa_hàng lớn mà làm_ăn quá thiếu chuyên_nghiệp Đừng nói là mua đồ sale nên phải chịu nhé nếu_thế mục_đích sale của cửa_hàng là gì Thật_sự quá thất_vọng</t>
  </si>
  <si>
    <t>train_010785</t>
  </si>
  <si>
    <t xml:space="preserve">OK đúng như ý mình. Rất vừa ý </t>
  </si>
  <si>
    <t>tốt đúng như ý mình Rất vừa_ý</t>
  </si>
  <si>
    <t>train_010786</t>
  </si>
  <si>
    <t>Lỗi không kết nối được dù thử rất nhiều lần hiện kết nối thành công nhưng tháo dây wan đem về phòng thì không vào đc mạng nữa 0937815634 tôi muốn trả sản phẩm này</t>
  </si>
  <si>
    <t>Lỗi không kết_nối được dù thử rất nhiều lần hiện kết_nối thành_công nhưng tháo dây wan đem về phòng thì không vào đc mạng nữa 0937815634 tôi muốn trả sản_phẩm này</t>
  </si>
  <si>
    <t>train_010787</t>
  </si>
  <si>
    <t xml:space="preserve"> Chất lượng sản phẩm kém Mua 3 dùng được 1 1 cái 3 cấp độ 2 cái 1 cấp độ Hơi kì kì  </t>
  </si>
  <si>
    <t>Chất_lượng sản_phẩm kém Mua 3 dùng được 1 1 cái 3 cấp_độ 2 cái 1 cấp_độ Hơi kì kì</t>
  </si>
  <si>
    <t>train_010788</t>
  </si>
  <si>
    <t xml:space="preserve">Mask nghe mùi tràm trà dễ chịu  đắp xong thấy da đủ nước  sáng! </t>
  </si>
  <si>
    <t>Mask nghe mùi tràm trà dễ_chịu đắp xong thấy da đủ nước sáng</t>
  </si>
  <si>
    <t>train_010789</t>
  </si>
  <si>
    <t xml:space="preserve"> Không đáng tiền Không đáng tiền Chất lượng sản phẩmkémVề bỏ hộp sạch mà vài hạt chia bị hư đóng dề có cả sâu nữa</t>
  </si>
  <si>
    <t>Không đáng tiền Không đáng tiền Chất_lượng sản phẩmkémVề bỏ hộp sạch mà vài hạt chia bị hư đóng dề có cả sâu nữa</t>
  </si>
  <si>
    <t>train_010790</t>
  </si>
  <si>
    <t>Lá bài mỏng ko biết là dày hơn như thế nào so với loại thường nhưng theo tôi là mỏng màu in ko sắc nét vài lá có màu ko đồng nhất (chỗ nhạt chỗ đậm)</t>
  </si>
  <si>
    <t>Lá_bài mỏng không biết là dày hơn như thế_nào so với loại thường nhưng theo tôi là mỏng màu in không sắc nét vài lá có màu không đồng_nhất chỗ nhạt chỗ đậm</t>
  </si>
  <si>
    <t>train_010791</t>
  </si>
  <si>
    <t>Hàng quá ư là đẹp nha sẽ ủng hộ shop lâu dài nhé ahihi</t>
  </si>
  <si>
    <t>Hàng quá_ư là đẹp nha sẽ ủng_hộ cửa_hàng lâu_dài nhé ahihi</t>
  </si>
  <si>
    <t>train_010792</t>
  </si>
  <si>
    <t>Giao nhầm hàng. Mặc dù đã viết note lại dặn rất cẩn thận mà shop cũng ko hồi âm tư vấn cho khách</t>
  </si>
  <si>
    <t>Giao nhầm hàng Mặc_dù đã viết note lại dặn rất cẩn_thận mà cửa_hàng cũng không hồi_âm tư_vấn cho khách</t>
  </si>
  <si>
    <t>train_010793</t>
  </si>
  <si>
    <t>Không giữ đá lâu như sản phẩm của zebra.Thất vọng về lock</t>
  </si>
  <si>
    <t>Không giữ đá lâu như sản_phẩm của zebraThất vọng về lock</t>
  </si>
  <si>
    <t>train_010794</t>
  </si>
  <si>
    <t>Giao thiếu hàng đặt 10 món hàng nhưng chỉ giao có 9 món thời gian giao hàng thì rất lâu đóng gói sp thì cực kỳ tệ làm ăn chả ra sao. Quá tệ hại</t>
  </si>
  <si>
    <t>Giao thiếu hàng đặt 10 món hàng nhưng chỉ giao có 9 món thời_gian giao hàng thì rất lâu đóng_gói sản_phẩm thì cực_kỳ_tệ làm_ăn chả ra_sao Quá tệ_hại</t>
  </si>
  <si>
    <t>train_010795</t>
  </si>
  <si>
    <t xml:space="preserve">Chèn ơi mặc không được </t>
  </si>
  <si>
    <t>Chèn ơi mặc không được</t>
  </si>
  <si>
    <t>train_010796</t>
  </si>
  <si>
    <t>Dong goi dep wa. Mun sẹp đôi giay</t>
  </si>
  <si>
    <t>Dong goi dep wa Mun sẹp đôi giay</t>
  </si>
  <si>
    <t>train_010797</t>
  </si>
  <si>
    <t>5s len 9.3.2 tốn pin hơn</t>
  </si>
  <si>
    <t>5 s len 932 tốn pin hơn</t>
  </si>
  <si>
    <t>train_010798</t>
  </si>
  <si>
    <t>Đóng gói sản phẩm rất kém Chất lượng sản phẩm rất kém ảnh bị trùng hết Rất không đáng tiền</t>
  </si>
  <si>
    <t>Đóng_gói sản_phẩm rất kém Chất_lượng sản_phẩm rất kém ảnh bị trùng hết Rất không đáng tiền</t>
  </si>
  <si>
    <t>train_010799</t>
  </si>
  <si>
    <t xml:space="preserve"> Rất đáng tiền. 407k Thời gian giao hàng rất nhanh</t>
  </si>
  <si>
    <t>Rất đáng tiền 407 k Thời_gian giao hàng rất nhanh</t>
  </si>
  <si>
    <t>train_010800</t>
  </si>
  <si>
    <t>Hàng đep chât lương .đóng gói kỷ ok.sẽ ủng shop</t>
  </si>
  <si>
    <t>Hàng đep chât lương đóng gói kỷ oksẽ ủng cửa_hàng</t>
  </si>
  <si>
    <t>train_010801</t>
  </si>
  <si>
    <t>Giày mặc ôm chân chân, gót đi vững, đẹp. Lót mút bên trong bằng vải thoáng khí êm nhưng mặc cảm  thấy nóng chân mình nghĩ chất vải shop chọn lót bên trong giày sợi vải nên mịn và mềm hơn nữa thì chất lượng giày sẽ tuyệt vời hơn. 😊</t>
  </si>
  <si>
    <t>Giày mặc ôm_chân chân gót đi vững đẹp Lót mút bên trong bằng vải thoáng_khí êm nhưng mặc_cảm thấy nóng chân mình nghĩ chất vải cửa_hàng chọn lót bên trong giày sợi vải nên mịn và mềm hơn nữa thì chất_lượng giày sẽ tuyệt_vời hơn</t>
  </si>
  <si>
    <t>train_010802</t>
  </si>
  <si>
    <t>:3 son rất đẹp và còn được chủ shop tại cái dây buộc tóc nữa 😂😂 yêu shop nhiều  Chất lượng sản phẩm tuyệt vời</t>
  </si>
  <si>
    <t>3 son rất đẹp và còn được chủ cửa_hàng tại cái dây_buộc tóc nữa yêu cửa_hàng nhiều Chất_lượng sản_phẩm tuyệt_vời</t>
  </si>
  <si>
    <t>train_010803</t>
  </si>
  <si>
    <t>Sản phẩm tốt. Thơm mới.  Đóng gói sản phẩm rất đẹp và chắc chắn Shop phục vụ rất tốt Thời gian giao hàng rất nhanh</t>
  </si>
  <si>
    <t>Sản_phẩm tốt Thơm mới Đóng_gói sản_phẩm rất đẹp và chắc_chắn cửa_hàng phục_vụ rất tốt Thời_gian giao hàng rất nhanh</t>
  </si>
  <si>
    <t>train_010804</t>
  </si>
  <si>
    <t>shop bán hàng lừa đảo rất tệ. ko đáng một xu</t>
  </si>
  <si>
    <t>cửa_hàng bán hàng lừa_đảo rất tệ không đáng một xu</t>
  </si>
  <si>
    <t>train_010805</t>
  </si>
  <si>
    <t>đã nhạn được hàng  mỗi tội mình đi trật quá</t>
  </si>
  <si>
    <t>đã nhạn được hàng mỗi tội mình đi trật quá</t>
  </si>
  <si>
    <t>train_010806</t>
  </si>
  <si>
    <t>Đóng gói đẹp giá cả phải chăng hy vọng dùng hiệu quả :)</t>
  </si>
  <si>
    <t>Đóng_gói đẹp giá_cả phải_chăng hy_vọng dùng hiệu_quả</t>
  </si>
  <si>
    <t>train_010807</t>
  </si>
  <si>
    <t>Set mũ dễ thương màu đẹp y hình. Rất thích sp này.</t>
  </si>
  <si>
    <t>Set mũ dễ_thương màu đẹp y hình Rất thích sản_phẩm này</t>
  </si>
  <si>
    <t>train_010808</t>
  </si>
  <si>
    <t xml:space="preserve"> Chất lượng sản phẩm rất kém Đóng gói sản phẩm rất kém Rất không đáng tiền. Mua là không trả được. Shoppee còn phải học Lazada dài dài. Mọi người hãy cân nhắc kỹ trước khi mua.</t>
  </si>
  <si>
    <t>Chất_lượng sản_phẩm rất kém Đóng_gói sản_phẩm rất kém Rất không đáng tiền Mua là không trả được Shoppee còn phải học Lazada dài_dài Mọi người hãy cân_nhắc kỹ trước khi mua</t>
  </si>
  <si>
    <t>train_010809</t>
  </si>
  <si>
    <t>Thái độ buôn bán như vậy còn chưa đáng 1 sao</t>
  </si>
  <si>
    <t>Thái_độ buôn_bán như_vậy còn chưa đáng 1 sao</t>
  </si>
  <si>
    <t>train_010810</t>
  </si>
  <si>
    <t xml:space="preserve"> Đáng đồng tiền Thời gian giao hàng nhanh Giày hơi rách xíu, không sao, khâu lại đc Tiền nào của đó =)))</t>
  </si>
  <si>
    <t>Đáng đồng_tiền Thời_gian giao hàng nhanh Giày hơi rách xíu không sao khâu lại đc Tiền nào của đó</t>
  </si>
  <si>
    <t>train_010811</t>
  </si>
  <si>
    <t>♥</t>
  </si>
  <si>
    <t>train_010812</t>
  </si>
  <si>
    <t>Chất liệu ko tốt lắm ko phqi là da</t>
  </si>
  <si>
    <t>Chất_liệu không tốt lắm không phqi là da</t>
  </si>
  <si>
    <t>train_010813</t>
  </si>
  <si>
    <t xml:space="preserve"> Chất lượng sản phẩm tuyệt vời Đóng gói sản phẩm rất đẹp và chắc chắn.shop phục vụ nhiệt tình..sẽ ủng hộ shop nữa  </t>
  </si>
  <si>
    <t>Chất_lượng sản_phẩm tuyệt_vời Đóng_gói sản_phẩm rất đẹp và chắc chắnshop phục_vụ nhiệt tìnhsẽ ủng_hộ cửa_hàng nữa</t>
  </si>
  <si>
    <t>train_010814</t>
  </si>
  <si>
    <t>Bạn ấy giao hàng kém chất lượng bị khách nói thì quay ra sỉa sói khách. Vãi cả bán 500 cái ốp mà có 1 mình mình chê hàng kém chất lượng. Coi như tiền vứt cho chó nó gặm</t>
  </si>
  <si>
    <t>Bạn ấy giao hàng kém chất_lượng bị khách nói thì quay ra sỉa sói khách Vãi cả bán 500 cái ốp mà có 1 mình mình chê hàng kém chất_lượng Coi_như tiền vứt cho chó nó gặm</t>
  </si>
  <si>
    <t>train_010815</t>
  </si>
  <si>
    <t xml:space="preserve"> Chất lượng sản phẩm tuyệt vời Đóng gói sản phẩm rất đẹp và chắc chắn.hy vọng Sài hợp kg bị gàu </t>
  </si>
  <si>
    <t>Chất_lượng sản_phẩm tuyệt_vời Đóng_gói sản_phẩm rất đẹp và chắc chắnhy vọng Sài_hợp không bị gàu</t>
  </si>
  <si>
    <t>train_010816</t>
  </si>
  <si>
    <t>Dùng ổn nha</t>
  </si>
  <si>
    <t>train_010817</t>
  </si>
  <si>
    <t>Không có được tặng kìm như quảng cáo nói</t>
  </si>
  <si>
    <t>Không có được tặng kìm như quảng_cáo nói</t>
  </si>
  <si>
    <t>train_010818</t>
  </si>
  <si>
    <t>Sản phẩm chỉ đang xài được vài ngày. Mọi chức năng đều ổn. Vote 5 sao cho thái độ bán hàng. Dù bán online nhưng khâu chăm sóc khách hàng của shop rất tốt. 👍🏿👍🏿👍🏿</t>
  </si>
  <si>
    <t>Sản_phẩm chỉ đang xài được vài ngày Mọi chức_năng đều ổn Vote 5 sao cho thái_độ bán hàng Dù bán online nhưng khâu chăm_sóc khách_hàng của cửa_hàng rất tốt</t>
  </si>
  <si>
    <t>train_010819</t>
  </si>
  <si>
    <t>Khách hàng không đồng ý với cách xử lý của Shop  đã đem hàng về nhưng không đổi cho khách  thà là nói không đổi được  chứ tới lấy hàng về rồi tưởng đổi lại tã quần ai ngờ mở ra lại là tã dán  thật thất vọng ...</t>
  </si>
  <si>
    <t>Khách_hàng không đồng_ý với cách xử_lý của cửa_hàng đã đem hàng về nhưng không_đổi cho khách thà là nói không_đổi được chứ tới lấy hàng về rồi tưởng đổi lại tã quần ai_ngờ mở ra lại là tã dán thật thất_vọng</t>
  </si>
  <si>
    <t>train_010820</t>
  </si>
  <si>
    <t>Không hài lòng với sản phẩm lắm quảng cáo là nhựa PP nhưng thực chất bằng PET được mỗi cái nắp bằng nhựa PP. Cứ để giá 158k mà sp chất lượng còn hơn. Thất vọng</t>
  </si>
  <si>
    <t>Không hài_lòng với sản_phẩm lắm quảng_cáo là nhựa PP nhưng thực_chất bằng PET được mỗi cái nắp bằng nhựa PP_Cứ để giá 158 k mà sản_phẩm chất_lượng còn hơn Thất_vọng</t>
  </si>
  <si>
    <t>train_010821</t>
  </si>
  <si>
    <t>Nhận hàng kính vỡ hết rồi</t>
  </si>
  <si>
    <t>train_010822</t>
  </si>
  <si>
    <t>Hang rat dep.con mjh rat thich</t>
  </si>
  <si>
    <t>Hang rat depcon mjh rat thich</t>
  </si>
  <si>
    <t>train_010823</t>
  </si>
  <si>
    <t>Giày đẹp. Đóng hàng đẹp</t>
  </si>
  <si>
    <t>Giày đẹp Đóng hàng đẹp</t>
  </si>
  <si>
    <t>train_010824</t>
  </si>
  <si>
    <t>Sản phẩm như hình hài lòng</t>
  </si>
  <si>
    <t>Sản_phẩm như hình_hài_lòng</t>
  </si>
  <si>
    <t>train_010825</t>
  </si>
  <si>
    <t>Hi thank shop nha cafe thơm ngon lắm</t>
  </si>
  <si>
    <t>Hi cảm_ơn cửa_hàng nha cafe thơm ngon lắm</t>
  </si>
  <si>
    <t>train_010826</t>
  </si>
  <si>
    <t>Bọc hàng rất cẩn thận tối nay mình dùng mùi rất dễ chịu icheck đúng hãng. Ủng hộ shop dài dài.</t>
  </si>
  <si>
    <t>Bọc hàng rất cẩn_thận tối nay mình dùng mùi rất dễ_chịu icheck đúng hãng Ủng_hộ cửa_hàng dài_dài</t>
  </si>
  <si>
    <t>train_010827</t>
  </si>
  <si>
    <t>Ăn ko ngon như loại m vẫn mua</t>
  </si>
  <si>
    <t>Ăn không ngon như loại mình vẫn mua</t>
  </si>
  <si>
    <t>train_010828</t>
  </si>
  <si>
    <t xml:space="preserve"> Chất lượng sản phẩm bình thường. Tưởng dây mềm  nhưng  quá  cứng </t>
  </si>
  <si>
    <t>Chất_lượng sản_phẩm bình_thường Tưởng dây mềm nhưng quá cứng</t>
  </si>
  <si>
    <t>train_010829</t>
  </si>
  <si>
    <t>Sản phẩm không đúng   Shop phục vụ rất kém</t>
  </si>
  <si>
    <t>Sản_phẩm không đúng cửa_hàng phục_vụ rất kém</t>
  </si>
  <si>
    <t>train_010830</t>
  </si>
  <si>
    <t xml:space="preserve"> Chất lượng sản phẩm tuyệt vời Đóng gói sản phẩm rất đẹp và chắc chắn Nhưng thời gian giao hàng hơi lâu</t>
  </si>
  <si>
    <t>Chất_lượng sản_phẩm tuyệt_vời Đóng_gói sản_phẩm rất đẹp và chắc_chắn Nhưng thời_gian giao hàng hơi lâu</t>
  </si>
  <si>
    <t>train_010831</t>
  </si>
  <si>
    <t>Son k lỳ- màu lên môi bình thường Đóng gói sản phẩm rất đẹp và chắc chắn</t>
  </si>
  <si>
    <t>Son không lỳ màu lên môi bình_thường Đóng_gói sản_phẩm rất đẹp và chắc_chắn</t>
  </si>
  <si>
    <t>train_010832</t>
  </si>
  <si>
    <t>Cũng k lì j.nhưg mềm môi.và son mới mở ra thì đã bị lỗi vì có 1 vết khất.</t>
  </si>
  <si>
    <t>Cũng không lì jnhưg mềm môivà son mới mở ra thì đã bị lỗi vì có 1 vết khất</t>
  </si>
  <si>
    <t>train_010833</t>
  </si>
  <si>
    <t xml:space="preserve">sản phẩm rất đạp, sh phục vụ dth . Mik chắc chắn sẽ mua hàng  1 lần nx!!! </t>
  </si>
  <si>
    <t>sản_phẩm rất đạp sh phục_vụ dth mình chắc_chắn sẽ mua hàng 1 lần nx</t>
  </si>
  <si>
    <t>train_010834</t>
  </si>
  <si>
    <t>Sản phẩm đệp chính hãng nhưng lại nhận sp không chạy bật on nhưng đèn chuột không sáng.Mong được đổi trả</t>
  </si>
  <si>
    <t>Sản_phẩm đệp chính hãng nhưng lại nhận sản_phẩm không chạy bật on nhưng đèn chuột không sángMong được đổi trả</t>
  </si>
  <si>
    <t>train_010835</t>
  </si>
  <si>
    <t>Quá chán mua một loại giáo hàng 1 loại</t>
  </si>
  <si>
    <t>train_010836</t>
  </si>
  <si>
    <t>Ốp k giống hình ảnh được đăng. </t>
  </si>
  <si>
    <t>Ốp không giống hình_ảnh được đăng</t>
  </si>
  <si>
    <t>train_010837</t>
  </si>
  <si>
    <t xml:space="preserve"> Chất lượng sản phẩm hơi kém. Ốp nhựa mỏng dùng chưa được 2 ngày thì nứt.😌Đóng gói sản phẩm rất đẹp.</t>
  </si>
  <si>
    <t>Chất_lượng sản_phẩm hơi kém Ốp nhựa mỏng dùng chưa được 2 ngày thì nứtĐóng gói sản_phẩm rất đẹp</t>
  </si>
  <si>
    <t>train_010838</t>
  </si>
  <si>
    <t>Sặc được lúc lại ngắt</t>
  </si>
  <si>
    <t>train_010839</t>
  </si>
  <si>
    <t>Đóng gói sản phẩm kém Chất lượng sản phẩm kém</t>
  </si>
  <si>
    <t>Đóng_gói sản_phẩm kém Chất_lượng sản_phẩm kém</t>
  </si>
  <si>
    <t>train_010840</t>
  </si>
  <si>
    <t>Giao hàng bị lỗi 1 bên ống không xem được gọi điện chủ shop không bắt máy tốn tiền oan khi gởi trả mà còn phiền phức bực bội Chất lượng sản phẩm rất kém Shop phục vụ rất kém Rất không đáng tiền</t>
  </si>
  <si>
    <t>Giao hang bi lôi 1 bên ông không xem đươc goi điên chu cửa_hàng_không băt may tôn tiên oan khi gơi tra ma con phiên phưc bưc bôi Chất_lượng sản_phẩm rất kém cửa_hàng phục_vụ rất kém Rất không đáng tiền</t>
  </si>
  <si>
    <t>train_010841</t>
  </si>
  <si>
    <t>Chat luomg qua kem</t>
  </si>
  <si>
    <t>train_010842</t>
  </si>
  <si>
    <t>Hàng đẹp. Đóng gói đẹp</t>
  </si>
  <si>
    <t>Hàng đẹp Đóng_gói đẹp</t>
  </si>
  <si>
    <t>train_010843</t>
  </si>
  <si>
    <t>Sp mua về không sử dụng được sạc cũng k tín hiệu j hết pin trơn k có 1 dòng chữ hay ít nhất ghi dung lượng pin trên sp cũng  k có. Nói chung quá tệ k xài được vứt sọt rác Rất kém</t>
  </si>
  <si>
    <t>sản_phẩm mua về không sử_dụng được sạc cũng không tín_hiệu j hết pin trơn không có 1 dòng chữ hay ít_nhất ghi dung_lượng pin trên sản_phẩm cũng không có Nói_chung quá tệ không xài được vứt sọt_rác Rất kém</t>
  </si>
  <si>
    <t>train_010844</t>
  </si>
  <si>
    <t>Chất lg sp thì ok hợp giá tiền nhưng shop làm ăn điêu. Mk đặt 2 đôi sz 36 thì shop gửi 1 đôi sz 36 và 1 đôi sz 38. Mk nghĩ là shop gửi hàng nhầm sz( chứ kp cố ý gửi sz khác ) . Vì mk phải ship cho khách nên order thêm 3 đôi kết quả là cả 3 đôi đều bị shop lấy lửa dùi mất sz ở sau đế và dán sz giả .</t>
  </si>
  <si>
    <t>Chất lg sản_phẩm thì tốt hợp giá tiền nhưng cửa_hàng làm_ăn điêu Mk đặt 2 đôi sz 36 thì cửa_hàng gửi 1 đôi sz 36 và 1 đôi sz 38 Mk nghĩ là cửa_hàng gửi hàng nhầm sz chứ kp cố_ý gửi sz khác Vì mk phải vận_chuyển cho khách nên order thêm 3 đôi kết_quả là cả 3 đôi đều bị cửa_hàng lấy lửa dùi mất sz ở sau đế và dán sz giả</t>
  </si>
  <si>
    <t>train_010845</t>
  </si>
  <si>
    <t>Hàng giao không đúng như hình mô tả yêu cầu đổi trả cũng không có hàng. Tốn thời gian phải liên hệ qua lại nhiều lần. Rất tệ.</t>
  </si>
  <si>
    <t>Hàng giao không đúng như hình mô_tả yêu_cầu đổi trả cũng không có hàng Tốn thời_gian phải liên_hệ qua_lại nhiều lần Rất tệ</t>
  </si>
  <si>
    <t>train_010846</t>
  </si>
  <si>
    <t>Shop tư vấn nhiệt tình giao hàng nhanh  1 combo sách rất hay  vai trò là chủ shop quần áo  mình thấy sách rất hữu ích và thiết thực </t>
  </si>
  <si>
    <t>cửa_hàng tư_vấn nhiệt_tình giao hàng nhanh 1 combo sách rất hay vai_trò là chủ cửa_hàng quần_áo mình thấy sách rất hữu_ích và thiết_thực</t>
  </si>
  <si>
    <t>train_010847</t>
  </si>
  <si>
    <t xml:space="preserve">Tạm đc thôi </t>
  </si>
  <si>
    <t>Tạm đc thôi</t>
  </si>
  <si>
    <t>train_010848</t>
  </si>
  <si>
    <t xml:space="preserve"> Đóng gói sản phẩm kém Chất lượng sản phẩm trung bình</t>
  </si>
  <si>
    <t>Đóng_gói sản_phẩm kém Chất_lượng sản_phẩm trung_bình</t>
  </si>
  <si>
    <t>train_010849</t>
  </si>
  <si>
    <t>Hãy tập trung hơn cho việc học hành để xứng đáng với truyền thống hiếu học của người Việt Nam .</t>
  </si>
  <si>
    <t>Hãy tập_trung hơn cho việc học_hành để xứng_đáng với truyền_thống hiếu_học của người Việt_Nam</t>
  </si>
  <si>
    <t>train_010850</t>
  </si>
  <si>
    <t>Bé 9kg nhưng cao nên mình chọn size 11-12kg rất vừa. Vải k quá mỏng k quá dày hợp với tiết trời thu như mấy hôm nay.  Rất đáng tiền</t>
  </si>
  <si>
    <t>Bé 9 kg nhưng cao nên mình chọn size 1112 kg rất vừa Vải không quá mỏng không quá dày hợp với tiết trời thu như mấy hôm_nay Rất đáng tiền</t>
  </si>
  <si>
    <t>train_010851</t>
  </si>
  <si>
    <t>San phẩm xâu chất lượng không như mong muôn</t>
  </si>
  <si>
    <t>San phẩm xâu chất_lượng không như mong muôn</t>
  </si>
  <si>
    <t>train_010852</t>
  </si>
  <si>
    <t>Thời gian giao hàng rất nhanh. Chất lượng sản phẩm tuyệt vời. Shop phục vụ rất tốt. Mua bánh tráng ở shop 2 lần rồi lúc nào cũng hài lòng cả. Giảm giá mà bánh vẫn rất ngon. Sẽ tiếp tục ủng hộ chị &lt;3</t>
  </si>
  <si>
    <t>Thời_gian giao hàng rất nhanh Chất_lượng sản_phẩm tuyệt_vời cửa_hàng phục_vụ rất tốt Mua bánh_tráng ở cửa_hàng 2 lần rồi lúc_nào cũng hài_lòng cả Giảm giá mà bánh vẫn rất ngon Sẽ tiếp_tục ủng_hộ chị 3</t>
  </si>
  <si>
    <t>train_010853</t>
  </si>
  <si>
    <t>Hạt óc chó héo  cũ ko ăn được phải bỏ gần hết. Shop bán hàng cũ quá đát lừa đảo </t>
  </si>
  <si>
    <t>Hạt óc chó héo cũ không ăn được phải bỏ gần hết cửa_hàng bán hàng cũ quá đát lừa_đảo</t>
  </si>
  <si>
    <t>train_010854</t>
  </si>
  <si>
    <t>Chất lượng sản phẩm kém Đóng gói sản phẩm kém Thời gian giao hàng chậm</t>
  </si>
  <si>
    <t>Chất_lượng sản_phẩm kém Đóng_gói sản_phẩm kém Thời_gian giao hàng chậm</t>
  </si>
  <si>
    <t>train_010855</t>
  </si>
  <si>
    <t xml:space="preserve"> Chất lượng  tuyệt vời </t>
  </si>
  <si>
    <t>Chất_lượng tuyệt_vời</t>
  </si>
  <si>
    <t>train_010856</t>
  </si>
  <si>
    <t>Shop quá tồi</t>
  </si>
  <si>
    <t>cửa_hàng quá tồi</t>
  </si>
  <si>
    <t>train_010857</t>
  </si>
  <si>
    <t>shop bọc kĩ lưỡng lun ngồi bóc cx khổ ^^  Rất đáng tiền</t>
  </si>
  <si>
    <t>cửa_hàng bọc kĩ_lưỡng lun ngồi bóc cx khổ Rất đáng tiền</t>
  </si>
  <si>
    <t>train_010858</t>
  </si>
  <si>
    <t>Mỏng như lá lúa.nhỏ xíu.</t>
  </si>
  <si>
    <t>Mỏng như lá lúanhỏ xíu</t>
  </si>
  <si>
    <t>train_010859</t>
  </si>
  <si>
    <t>Nhận hàng về đầy đủ chưa sử dụng nhưng nhìn mẫu mã đẹp dễ thương.</t>
  </si>
  <si>
    <t>Nhận hàng về đầy_đủ chưa sử_dụng nhưng nhìn mẫu_mã đẹp dễ_thương</t>
  </si>
  <si>
    <t>train_010860</t>
  </si>
  <si>
    <t xml:space="preserve"> Đóng gói sản phẩm rất đẹp và chắc chắn Đóng gói sản phẩm rất đẹp và chắc chắn,chưa xài nên chưa ít tốt hay ko </t>
  </si>
  <si>
    <t>Đóng_gói sản_phẩm rất đẹp và chắc_chắn Đóng_gói sản_phẩm rất đẹp và chắc chắnchưa xài nên chưa ít tốt hay không</t>
  </si>
  <si>
    <t>train_010861</t>
  </si>
  <si>
    <t>Máy khâu tốt nhưng hơi mỏi tay Đóng gói sản phẩm rất đẹp và chắc chắn</t>
  </si>
  <si>
    <t>Máy_khâu tốt nhưng hơi mỏi tay Đóng_gói sản_phẩm rất đẹp và chắc_chắn</t>
  </si>
  <si>
    <t>train_010862</t>
  </si>
  <si>
    <t>Chất lượng sản phẩm tuyệt vời.chi moi toi minh bao gui 1 cai mau den va 1 cai mau do thi lai gui tat au do</t>
  </si>
  <si>
    <t>Chất_lượng sản_phẩm tuyệt vờichi moi toi minh bao gui 1 cai mau den va 1 cai mau do thi lai gui tat au do</t>
  </si>
  <si>
    <t>train_010863</t>
  </si>
  <si>
    <t xml:space="preserve">Bán hàng đểu. Đéo j chạy toàn chết. </t>
  </si>
  <si>
    <t>Bán hàng đểu Đéo j chạy toàn chết</t>
  </si>
  <si>
    <t>train_010864</t>
  </si>
  <si>
    <t>Giày đẹp và chất lượng. Sẽ ủng hộ shop thêm nhiều lần nữa ạ</t>
  </si>
  <si>
    <t>Giày đẹp và chất_lượng Sẽ ủng_hộ cửa_hàng thêm nhiều lần nữa ạ</t>
  </si>
  <si>
    <t>train_010865</t>
  </si>
  <si>
    <t xml:space="preserve"> Shop phục vụ rất tốt Rất đáng tiền Rất đáng tiền Đóng gói sản phẩm rất đẹp và chắc chắn</t>
  </si>
  <si>
    <t>cửa hàng phục_vụ rất tốt Rất đáng tiền Rất đáng tiền Đóng_gói sản_phẩm rất đẹp và chắc_chắn</t>
  </si>
  <si>
    <t>train_010866</t>
  </si>
  <si>
    <t>Mạng yếu</t>
  </si>
  <si>
    <t>train_010867</t>
  </si>
  <si>
    <t>Shop phục vụ cực tốt</t>
  </si>
  <si>
    <t>cửa hàng phục_vụ cực tốt</t>
  </si>
  <si>
    <t>train_010868</t>
  </si>
  <si>
    <t xml:space="preserve">Đóng gói sản phẩm rất đẹp và chắc chắn ! date su dụng 2019 </t>
  </si>
  <si>
    <t>Đóng_gói sản_phẩm rất đẹp và chắc_chắn date su dụng 2019</t>
  </si>
  <si>
    <t>train_010869</t>
  </si>
  <si>
    <t xml:space="preserve"> Chất lượng sản phẩm tuyệt vời Đóng gói sản phẩm rất đẹp và chắc chắn Shop phục vụ rất tốt Rất đáng tiền Thời gian giao hàng rất nhanh 0982435452</t>
  </si>
  <si>
    <t>Chất_lượng sản_phẩm tuyệt_vời Đóng_gói sản_phẩm rất đẹp và chắc_chắn cửa_hàng phục_vụ rất tốt Rất đáng tiền Thời_gian giao hàng rất nhanh 0982435452</t>
  </si>
  <si>
    <t>train_010870</t>
  </si>
  <si>
    <t xml:space="preserve"> Chất lượng sản phẩm rất kém Mỏng như là lúa còn bị xước tùm lum hết</t>
  </si>
  <si>
    <t>Chất_lượng sản_phẩm rất kém Mỏng như là lúa còn bị xước tùm_lum hết</t>
  </si>
  <si>
    <t>train_010871</t>
  </si>
  <si>
    <t>Giày chán qúa</t>
  </si>
  <si>
    <t>train_010872</t>
  </si>
  <si>
    <t>Dùng vài hôm vỡ mặtchất lượng kém</t>
  </si>
  <si>
    <t>train_010873</t>
  </si>
  <si>
    <t>1 số mặt hàng công nghệ của TQ ko kém gì của thế giới cũng gần như Sámung và kém iphone 1 chút mà giá lại rẻ.nếu ai dùng mang tính chất sử dụng công nghệ mà ko cần đánh bóng như Sámung và iphone thì sp này là hợp lý,tôi ủng hộ sp này.</t>
  </si>
  <si>
    <t>1 số mặt_hàng công_nghệ của TQ không kém gì của thế_giới cũng gần như Sámung và kém iphone 1 chút mà giá lại rẻnếu ai dùng mang tính_chất sử_dụng công_nghệ mà không cần đánh bóng như Sámung và iphone thì sản_phẩm này là hợp lýtôi ủng_hộ sản_phẩm này</t>
  </si>
  <si>
    <t>train_010874</t>
  </si>
  <si>
    <t>Chị chủ shop cực kì nhiệt tình nên phải ủng hộ liên tục luônnnn</t>
  </si>
  <si>
    <t>Chị chủ cửa_hàng cực_kì nhiệt_tình nên phải ủng_hộ liên_tục luônnnn</t>
  </si>
  <si>
    <t>train_010875</t>
  </si>
  <si>
    <t>Là người dùng phổ thông, tôi chọn s7e.</t>
  </si>
  <si>
    <t>Là người dùng phổ_thông tôi chọn s7e</t>
  </si>
  <si>
    <t>train_010876</t>
  </si>
  <si>
    <t>Luc giao hang chang thay hop dau. Dua ch cai chai boc lop nhua la xog. Thay khong thich roi tinh tra hang ma ngi dang can nen de xai. Buc boi giong mua hang cho.</t>
  </si>
  <si>
    <t>Luc giao hang chang thay hop dau Dua ch cai chai boc lop nhua la xog Thay không thich roi tinh_tra hang ma ngi dang can nen de xai Buc boi giong mua hang cho</t>
  </si>
  <si>
    <t>train_010877</t>
  </si>
  <si>
    <t>Cảm giác đầu tiên lúc mới đọc: Sao mà nhiều dấu phẩy quá vậy?Một câu không dài nhưng có rất nhiều dấu phẩy, những chỗ không cần thiết phẩy cũng phẩy, không hiểu đây là văn phong của tác giả hay là phong cách của người dịch. Về sau đọc truyện đã thấy mượt hơn, đặc biệt là nội tâm nhân vật và những tình huống kinh doanh được miêu tả khá hay và hợp lý. Truyện cân bằng được yếu tố tình cảm và những đặc trưng trong nghề nghiệp, cho thấy tác giả khá đầu tư cho truyện này, riêng điểm này tôi vô cùng tán thưởng. Cái thứ hai không tốt: nhân vật quá nhiều, rất khó nhớ. Nhiều lúc tôi đang đọc tập hai lại phải dở lại tập một xem người này là ai, rất nhiều nhân vật hầu như chẳng liên quan gì đến truyện. Ừ thì cứ cho rằng giới kinh doanh đông người lắm việc đấy, nhưng đối với một truyện ngôn tình thì nó thật sự cần thiết sao? Cái kết không hay. Tôi đọc xong bản kết này lại lên mạng tìm đọc bản kết Dung Trí Hằng. Mặc dù tôi thích Dung Trí Hằng hơn, cũng cho rằng phải như thế mới hợp với thực tế nhưng đọc xong lại thấy, thật ra cái kết nào cũng vậy. Đều như đang ăn một bữa ngon mà có việc gấp phải rời đi cố gắng ăn nhanh ăn vội cho xong chuyện. Rất nhiều đồ ăn vãi ra ngoài như nhiều vấn đề tồn đọng còn giải quyết chưa dứt điểm trong truyện cũng như sự chóng vánh khiến người đọc hụt hẫng thất vọng.</t>
  </si>
  <si>
    <t>Cảm_giác đầu_tiên lúc mới đọc Sao mà nhiều dấu_phẩy quá vậyMột câu không dài nhưng có rất nhiều dấu_phẩy những chỗ không cần_thiết phẩy cũng phẩy không hiểu đây là văn_phong của tác_giả hay_là phong_cách của người dịch Về sau đọc truyện đã thấy mượt hơn đặc_biệt là nội_tâm nhân_vật và những tình_huống kinh_doanh được miêu_tả khá hay và hợp_lý Truyện cân_bằng được yếu_tố tình_cảm và những đặc_trưng trong nghề_nghiệp cho thấy tác_giả khá đầu_tư cho truyện này riêng điểm này tôi vô_cùng tán_thưởng Cái thứ hai không tốt nhân_vật quá nhiều rất khó nhớ Nhiều lúc tôi đang đọc tập hai lại phải dở lại tập một xem người này là ai rất nhiều nhân_vật hầu_như chẳng liên_quan gì đến truyện Ừ thì cứ cho rằng giới kinh_doanh đông người lắm việc đấy nhưng đối_với một truyện ngôn tình thì nó thật_sự cần_thiết sao Cái kết không hay Tôi đọc xong bản kết này lại lên mạng tìm đọc bản kết Dung Trí Hằng Mặc_dù tôi thích Dung Trí Hằng hơn cũng cho rằng phải như thế mới hợp với thực_tế nhưng đọc xong lại thấy thật_ra cái kết nào cũng vậy Đều như đang ăn một bữa ngon mà có việc gấp phải rời đi cố_gắng ăn nhanh ăn vội cho xong chuyện Rất nhiều đồ ăn vãi ra ngoài như nhiều vấn_đề tồn_đọng còn giải_quyết chưa dứt_điểm trong truyện cũng như sự chóng_vánh khiến người đọc hụt_hẫng thất_vọng</t>
  </si>
  <si>
    <t>train_010878</t>
  </si>
  <si>
    <t>Sản phẩm dùng tốt pin hết nhanh</t>
  </si>
  <si>
    <t>Sản_phẩm dùng tốt pin hết nhanh</t>
  </si>
  <si>
    <t>train_010879</t>
  </si>
  <si>
    <t xml:space="preserve">Giao hàng rất nhanh, chỉ 2 ngày kể từ lúc đặt hàng là nhận dc. Shop gói hàng rất kỹ, còn đc tặng kèm đồ cột tóc và sample nữa &lt;3 </t>
  </si>
  <si>
    <t>Giao hàng rất nhanh chỉ 2 ngày kể từ lúc đặt_hàng là nhận dc cửa_hàng gói hàng rất kỹ còn đc tặng kèm đồ cột tóc và sample nữa 3</t>
  </si>
  <si>
    <t>train_010880</t>
  </si>
  <si>
    <t>Shop làm ăn vớ vẩn đặt mẫu 1 kiểu gửi áo  1 kiểu góp ý thì hằn học  hết mẫu thì kêu hết mẫu vẫn gửi hàng Ncl không bh ủng hộ nữa</t>
  </si>
  <si>
    <t>cửa_hàng làm_ăn vớ_vẩn đặt mẫu 1 kiểu gửi áo 1 kiểu góp_ý thì hằn_học hết mẫu thì kêu hết mẫu vẫn gửi hàng Ncl không bh ủng_hộ nữa</t>
  </si>
  <si>
    <t>train_010881</t>
  </si>
  <si>
    <t>Chưa sử dụng nên chưa đánh giá dc chất lượng Bị đổ ra ngoài 1 ít .. Giá cao hơn shop khác Thời gian giao hàng rất nhanh</t>
  </si>
  <si>
    <t>Chưa sử_dụng nên chưa đánh_giá được chất_lượng Bị đổ ra ngoài 1 ít Giá cao hơn cửa_hàng khác Thời_gian giao hàng rất nhanh</t>
  </si>
  <si>
    <t>train_010882</t>
  </si>
  <si>
    <t xml:space="preserve">Thời gian nhận hàng bị chậm mất 3 ngày so với thời gian thông báo trong đơn hàng ngoài máy khoan chưa test qua thì các phụ kiện kèm theo ""mỏng manh"" quá. Bộ 103 món mình nhận được thậm chí là có vài thứ cảm giác như không đồng bộ chưa kể có mấy chi tiết bị rỉ rét nữa. </t>
  </si>
  <si>
    <t>Thời_gian nhận hàng bị chậm mất 3 ngày so với thời_gian thông_báo trong đơn hàng ngoài máy_khoan chưa test qua thì các phụ_kiện kèm theo mỏng_manh quá_Bộ 103 món mình nhận được thậm_chí là có vài thứ cảm_giác như không đồng_bộ chưa kể có mấy chi_tiết bị rỉ rét nữa</t>
  </si>
  <si>
    <t>train_010883</t>
  </si>
  <si>
    <t>Mẫu không giống hình đăng đâu thấy hình con thú dể thương mới đặt và nghĩ sẽ được giao 1 trong số hình shop đăng ai dè.  Đã chat với shop nói nữ xài mà shop giao mẫu như vậy. Thất vọng</t>
  </si>
  <si>
    <t>Mẫu không giống hình đăng đâu thấy hình con thú dể thương mới đặt và nghĩ sẽ được giao 1 trong số hình cửa_hàng đăng ai_dè Đã chat với cửa_hàng nói nữ xài mà cửa_hàng giao mẫu như vậy Thất_vọng</t>
  </si>
  <si>
    <t>train_010884</t>
  </si>
  <si>
    <t xml:space="preserve"> Chất lượng sản phẩm tuyệt vời cháo nấu rất nhừ và ngon</t>
  </si>
  <si>
    <t>Chất_lượng sản_phẩm tuyệt_vời cháo nấu rất nhừ và ngon</t>
  </si>
  <si>
    <t>train_010885</t>
  </si>
  <si>
    <t xml:space="preserve"> Shop đóng gói rất kỹ, rất đẹp :) Chất lượng sản phẩm tuyệt vời Rất đáng tiền Thời gian giao hàng rất nhanh</t>
  </si>
  <si>
    <t>cửa_hàng đóng_gói rất kỹ rất đẹp Chất_lượng sản_phẩm tuyệt_vời Rất đáng tiền Thời_gian giao hàng rất nhanh</t>
  </si>
  <si>
    <t>train_010886</t>
  </si>
  <si>
    <t xml:space="preserve">Áo nhỏ quá bé mặc ko vừa mà chất liệu vải ko đc ưng ý. </t>
  </si>
  <si>
    <t>Áo nhỏ quá bé mặc không vừa mà chất_liệu vải không đc ưng_ý</t>
  </si>
  <si>
    <t>train_010887</t>
  </si>
  <si>
    <t xml:space="preserve"> Chất lượng sản phẩm rất kém vừa thể đã nong rồi mất điện luôn </t>
  </si>
  <si>
    <t>Chất_lượng sản_phẩm rất kém vừa thể đã nong rồi mất điện luôn</t>
  </si>
  <si>
    <t>train_010888</t>
  </si>
  <si>
    <t>Cuốn sách này rất hay  Đóng gói sản phẩm rất đẹp và chắc chắn</t>
  </si>
  <si>
    <t>Cuốn sách này rất hay Đóng_gói sản_phẩm rất đẹp và chắc_chắn</t>
  </si>
  <si>
    <t>train_010889</t>
  </si>
  <si>
    <t xml:space="preserve"> Màu sơn bị lệch nhưng nhìn xa k thấy okeeeeee</t>
  </si>
  <si>
    <t>Màu sơn bị lệch nhưng nhìn xa không thấy okeeeeee</t>
  </si>
  <si>
    <t>train_010890</t>
  </si>
  <si>
    <t xml:space="preserve"> Chất lượng sản phẩm tuyệt vời. tất cả các sp m mua đều ok. hài lòng shop ạ</t>
  </si>
  <si>
    <t>Chất_lượng sản_phẩm tuyệt_vời tất_cả các sản_phẩm mình mua đều ok hài_lòng cửa_hàng ạ</t>
  </si>
  <si>
    <t>train_010891</t>
  </si>
  <si>
    <t>Sau khi xem c Changmakeup swatch cây này là mình mê r ! Lại đúng đợt tiki giảm giá còn 99k ! Không suy nghĩ gì đặt liền 2 cây Màu cây cherry bang bang lên môi đánh lòng môi cực đẹp Màu san hô cũng rất lạ , dễ thương Lên môi rất mượt mà không bị khô Chỉ có điều không biết phải do bên giao hàng không , cây màu đỏ của mình bị cấn , mềm , và gãy 1 tí ! Tiếc lắm SON rất đáng để mua  ráng để dành mua hết các màu còn lại</t>
  </si>
  <si>
    <t>Sau khi xem c Changmakeup swatch cây nay la minh mê rồi Lai đung đơt tiki giam gia con 99 k Không suy nghi gi đăt liên 2 cây Mau cây cherry bang bang lên môi đanh long môi cưc đep Mau san_hô cung rât la dê thương Lên môi rât mươt ma không bi khô Chi co điêu không biêt phai do bên giao hang không cây mau đo cua minh bi cân mêm va gay 1 ti Tiêc lăm SON_rât đang đê mua rang đê danh mua hêt cac mau con lai</t>
  </si>
  <si>
    <t>train_010892</t>
  </si>
  <si>
    <t>Samsung thiết kế sản phẩm từ năm ngoái tới giờ đẹp thật. Đợi đánh giá thêm chất bàn phím nữa là ok. Chạy Win10 mới đúng chữ PRO chứ, chạy OS mobile chỉ là MTB và giải trí đơn thuần thôi.</t>
  </si>
  <si>
    <t>Samsung thiết_kế sản_phẩm từ năm_ngoái tới giờ đẹp thật Đợi đánh_giá thêm chất bàn_phím nữa là ok Chạy Win10 mới đúng chữ PRO chứ chạy OS_mobile chỉ là MTB và giải_trí đơn_thuần thôi</t>
  </si>
  <si>
    <t>train_010893</t>
  </si>
  <si>
    <t>Tôi chẳng biết ở trong có cái gì nữa tóc dây hay gì đó nói chung là đồ nhựa</t>
  </si>
  <si>
    <t>Tôi chẳng biết ở trong có cái gì nữa tóc dây hay gì đó nói_chung là đồ nhựa</t>
  </si>
  <si>
    <t>train_010894</t>
  </si>
  <si>
    <t>Hàng hóa trầy xước vỡ lát</t>
  </si>
  <si>
    <t>Hang hoa trây xươc vơ lat</t>
  </si>
  <si>
    <t>train_010895</t>
  </si>
  <si>
    <t>Shop nhiệt tình và giao hàng nhanh!</t>
  </si>
  <si>
    <t>cửa_hàng nhiệt_tình và giao hàng nhanh</t>
  </si>
  <si>
    <t>train_010896</t>
  </si>
  <si>
    <t>Hàng đẹp lắm nha shop ơiiiii 😍</t>
  </si>
  <si>
    <t>Hàng đẹp lắm nha cửa_hàng ơiiiii</t>
  </si>
  <si>
    <t>train_010897</t>
  </si>
  <si>
    <t xml:space="preserve">Bất ngờ. Quá bất ngờ. </t>
  </si>
  <si>
    <t>Bất_ngờ Quá bất_ngờ</t>
  </si>
  <si>
    <t>train_010898</t>
  </si>
  <si>
    <t>Đóng gói chắc chắn. Hàng đẹp. Anh shipper thân thiện lắm</t>
  </si>
  <si>
    <t>Đóng_gói chắc_chắn Hàng đẹp Anh shipper thân_thiện lắm</t>
  </si>
  <si>
    <t>train_010899</t>
  </si>
  <si>
    <t xml:space="preserve"> Chất lượng sản phẩm kém.mua loài quat gan trực tiep vo dt ma dua nzay lam sao gan</t>
  </si>
  <si>
    <t>Chất_lượng sản_phẩm kémmua loai quat gan trưc tiep vo dt ma dua nzay_lam sao gan</t>
  </si>
  <si>
    <t>train_010900</t>
  </si>
  <si>
    <t>Sản phẩm sắt đã bị han cái bánh xe ở giữa ko được cân với 4 bánh còn lại.</t>
  </si>
  <si>
    <t>Sản_phẩm sắt đã bị han cái bánh_xe ở giữa không được cân với 4 bánh còn lại</t>
  </si>
  <si>
    <t>train_010901</t>
  </si>
  <si>
    <t>Sách đẹp.. đóng gói chắc chắn giáo hàng nhanh tuy nhiên mất rất nhiều tiền phí...chỉ 87k nhưng Thanh toán tới 140k</t>
  </si>
  <si>
    <t>Sách đẹp đóng_gói chắc_chắn giáo hàng nhanh tuy_nhiên mất rất nhiều tiền phíchỉ 87 k nhưng Thanh_toán tới 140 k</t>
  </si>
  <si>
    <t>train_010902</t>
  </si>
  <si>
    <t xml:space="preserve"> Đóng gói sản phẩm rất đẹp và chắc chắn. Tuy nhiên bát đựng nhựa hơi mỏng sợ cho đồ nóng vào sẽ sun gặm nướu hơi cứng</t>
  </si>
  <si>
    <t>Đóng_gói sản_phẩm rất đẹp và chắc_chắn Tuy_nhiên bát đựng nhựa hơi mỏng sợ cho đồ nóng vào sẽ sun gặm nướu hơi cứng</t>
  </si>
  <si>
    <t>train_010903</t>
  </si>
  <si>
    <t>Ngon mà đóng gói rất cânr thận nữa</t>
  </si>
  <si>
    <t>Ngon mà đóng_gói rất cânr thận nữa</t>
  </si>
  <si>
    <t>train_010904</t>
  </si>
  <si>
    <t>Hàng chất lượng. Rất đẹp</t>
  </si>
  <si>
    <t>Hàng chất_lượng Rất đẹp</t>
  </si>
  <si>
    <t>train_010905</t>
  </si>
  <si>
    <t>Quá ưng ý..😁😁😁</t>
  </si>
  <si>
    <t>Quá ưng_ý</t>
  </si>
  <si>
    <t>train_010906</t>
  </si>
  <si>
    <t>Chất lượng tốt  Đóng gói sản phẩm rất đẹp và chắc chắn Chất lượng sản phẩm tuyệt vời</t>
  </si>
  <si>
    <t>Chất_lượng tốt Đóng_gói sản_phẩm rất đẹp và chắc_chắn Chất_lượng sản_phẩm tuyệt_vời</t>
  </si>
  <si>
    <t>train_010907</t>
  </si>
  <si>
    <t>Với giá tiền này tôi chọn pc , 40 triệu là dc 1 case và 1 màn siêu khủng rồi</t>
  </si>
  <si>
    <t>Với giá tiền này tôi chọn pc 40 triệu là được 1 case và 1 màn siêu khủng rồi</t>
  </si>
  <si>
    <t>train_010908</t>
  </si>
  <si>
    <t>Tình cờ biết đến shop. Và giờ trở thành khách quen của shop. Luôn yên tâm về chất lượng sp</t>
  </si>
  <si>
    <t>Tình_cờ biết đến shop Và giờ trở_thành khách quen của shop Luôn yên_tâm về chất_lượng sản_phẩm</t>
  </si>
  <si>
    <t>train_010909</t>
  </si>
  <si>
    <t>Đang xài redmi3 nè , nhôm nguyên khối chỉ kém là phần 3D hơi thấp</t>
  </si>
  <si>
    <t>Đang xài redmi3 nè nhôm nguyên khối chỉ kém là phần 3D hơi thấp</t>
  </si>
  <si>
    <t>train_010910</t>
  </si>
  <si>
    <t>Chưa đeo nên k biết có bền k.</t>
  </si>
  <si>
    <t>Chưa đeo nên không biết có bền k</t>
  </si>
  <si>
    <t>train_010911</t>
  </si>
  <si>
    <t>Đồ yêu lắm ❤️</t>
  </si>
  <si>
    <t>Đồ yêu lắm</t>
  </si>
  <si>
    <t>train_010912</t>
  </si>
  <si>
    <t>Giầy chất liệu đế cao su chất liệu da rất tuyệt ổn với giá tiền. Giao hàng nhanh từ Hà Nội vào Sài Gòn Ai ở Sài Gòn có thể tin tưởng chọn mua. Thanks Shop.</t>
  </si>
  <si>
    <t>Giầy chất_liệu đế cao_su chất_liệu da rất tuyệt ổn với giá tiền Giao hàng nhanh từ Hà_Nội vào Sài_Gòn Ai ở Sài_Gòn có_thể tin_tưởng chọn mua cảm_ơn Shop</t>
  </si>
  <si>
    <t>train_010913</t>
  </si>
  <si>
    <t>che khuyết điểm tốttừ giờ sẽ chỉ dùng em này ủng hộ shop</t>
  </si>
  <si>
    <t>che khuyết_điểm tốttừ giờ sẽ chỉ dùng em này ủng_hộ cửa_hàng</t>
  </si>
  <si>
    <t>train_010914</t>
  </si>
  <si>
    <t xml:space="preserve"> Chất lượng sản phẩm rất kém .Đóng gói sản phẩm rất kém</t>
  </si>
  <si>
    <t>Chất_lượng sản_phẩm rất kém Đóng_gói sản_phẩm rất kém</t>
  </si>
  <si>
    <t>train_010915</t>
  </si>
  <si>
    <t>Sản phẩm quá kém chất lượng. Treo đầu dê bán thịt chó. Miếng mũ phóng đại chứ k phải bằng kính. Nhìn muốn đuôi con mắt. Lừa đảo </t>
  </si>
  <si>
    <t>Sản_phẩm quá kém chất_lượng Treo đầu dê bán thịt chó Miếng mũ phóng_đại chứ không phải bằng kính Nhìn muốn đuôi con mắt Lừa_đảo</t>
  </si>
  <si>
    <t>train_010916</t>
  </si>
  <si>
    <t>Son chất đẹp. Lên màu chuẩn. Mua của Cỏ nh lần r</t>
  </si>
  <si>
    <t>Son chất đẹp Lên màu chuẩn Mua của Cỏ nh lần rồi</t>
  </si>
  <si>
    <t>train_010917</t>
  </si>
  <si>
    <t>Vừa hết bảo hành là hư. Tiki nên kiểm tra kĩ nguồn hàng</t>
  </si>
  <si>
    <t>Vừa hết bảo_hành là hư Tiki nên kiểm_tra kĩ nguồn hàng</t>
  </si>
  <si>
    <t>train_010918</t>
  </si>
  <si>
    <t>Rất ngon luôn chỉ lâu lâu hơi bị mặn quá 😂😂😂😂</t>
  </si>
  <si>
    <t>Rất ngon luôn chỉ lâu_lâu hơi bị mặn quá</t>
  </si>
  <si>
    <t>train_010919</t>
  </si>
  <si>
    <t xml:space="preserve"> Đóng gói sản phẩm rất kém. Hộp đã bị vỡ</t>
  </si>
  <si>
    <t>Đóng_gói sản_phẩm rất kém Hộp đã bị vỡ</t>
  </si>
  <si>
    <t>train_010920</t>
  </si>
  <si>
    <t>Đóng gói rất cẩn thận tuy nhiên thì sản phẩm được gửi đến ko đúng với hình ảnh combo sách trên tiki sách tự luyện ngữ pháp của Kim Mạnh Tuấn thay bằng sách ngữ pháp căn bản của ""the windy"" ko có sổ tay thực hành</t>
  </si>
  <si>
    <t>Đóng_gói rất cẩn_thận tuy_nhiên thì sản_phẩm được gửi đến không đúng với hình_ảnh combo sách trên tiki sách tự luyện ngữ_pháp của Kim_Mạnh_Tuấn thay bằng sách ngữ_pháp căn_bản của the windy không có sổ_tay thực_hành</t>
  </si>
  <si>
    <t>train_010921</t>
  </si>
  <si>
    <t xml:space="preserve"> Rất đáng tiền nhưng giao hàng lâu quá</t>
  </si>
  <si>
    <t>Rất đáng tiền nhưng giao hàng lâu quá</t>
  </si>
  <si>
    <t>train_010922</t>
  </si>
  <si>
    <t>Shop tư vấn rất nhiệt tình. Thơi gian giao hàng cực kì nhanh.  Chất lượng sản phẩm tuyệt vời. </t>
  </si>
  <si>
    <t>cửa_hàng tư_vấn rất nhiệt_tình Thơi gian giao hàng cực_kì nhanh Chất_lượng sản_phẩm tuyệt_vời</t>
  </si>
  <si>
    <t>train_010923</t>
  </si>
  <si>
    <t>Áo đẹp như hình. Sẽ ủng hộ shop</t>
  </si>
  <si>
    <t>Áo đẹp như hình Sẽ ủng_hộ cửa_hàng</t>
  </si>
  <si>
    <t>train_010924</t>
  </si>
  <si>
    <t xml:space="preserve">Chốt đồng hồ k mở được mở được k cài được </t>
  </si>
  <si>
    <t>Chốt đồng_hồ không mở được mở được không cài được</t>
  </si>
  <si>
    <t>train_010925</t>
  </si>
  <si>
    <t>Sản phẩm ok nhưng mà shop gửi thiếu hàng mình mua 20 món lận ! Nhưng cũng đã chuyển khoản lại tiền cho mình rồi. Mọi ngươi nên mua vì giá tôt chất liệu đẹp</t>
  </si>
  <si>
    <t>Sản_phẩm tốt nhưng mà cửa_hàng gửi thiếu hàng mình mua 20 món lận Nhưng cũng đã chuyển_khoản lại tiền cho mình rồi Mọi ngươi nên mua vì giá tôt chất_liệu đẹp</t>
  </si>
  <si>
    <t>train_010926</t>
  </si>
  <si>
    <t>Rất dở</t>
  </si>
  <si>
    <t>train_010927</t>
  </si>
  <si>
    <t>Mở hộp  ra đầu tiên là thấy thơm nè...ăn sợi chà bông mềm vừa ko quá khô.nêm vừa miệng nè..nói chung là ngon .mình ăn hết lại ủng hộ shop tiếp❤</t>
  </si>
  <si>
    <t>Mở hộp ra đầu_tiên là thấy thơm nèăn sợi chà_bông mềm vừa không quá khônêm vừa miệng nènói chung là ngon mình ăn hết lại ủng_hộ cửa_hàng tiếp</t>
  </si>
  <si>
    <t>train_010928</t>
  </si>
  <si>
    <t>Tin tưởng shop mà shop làm ăn thế này đây. Hộp bong tróc loang lỗ như bị dính nuớc. Shop cố tìh gửi cho khách hàng chứ không phải do vận chuyển. Nt phản hồi shop k thèm trả lời</t>
  </si>
  <si>
    <t>Tin_tưởng cửa_hàng mà cửa_hàng làm_ăn thế này đây Hộp bong tróc loang_lỗ như bị dính nuớc cửa_hàng cố tìh gửi cho khách_hàng chứ không phải do vận_chuyển Nt phản_hồi cửa_hàng không thèm trả_lời</t>
  </si>
  <si>
    <t>train_010929</t>
  </si>
  <si>
    <t>Voucher như mô tả. Hài lòng.</t>
  </si>
  <si>
    <t>Voucher như mô_tả Hài_lòng</t>
  </si>
  <si>
    <t>train_010930</t>
  </si>
  <si>
    <t>sản phẩm về dùng bị lỗi</t>
  </si>
  <si>
    <t>sản_phẩm về dùng bị lỗi</t>
  </si>
  <si>
    <t>train_010931</t>
  </si>
  <si>
    <t>Gói hàng quá cẩu thả . </t>
  </si>
  <si>
    <t>Gói hàng quá cẩu_thả</t>
  </si>
  <si>
    <t>train_010932</t>
  </si>
  <si>
    <t xml:space="preserve"> Thời gian giao hàng rất nhanh Rất đáng tiền shop giao hàng max nhanh luôn tối đặt trưa hôm sau có luôn 😗</t>
  </si>
  <si>
    <t>Thời_gian giao hàng rất nhanh Rất đáng tiền cửa_hàng giao hàng max nhanh luôn tối đặt trưa hôm sau có luôn</t>
  </si>
  <si>
    <t>train_010933</t>
  </si>
  <si>
    <t>Dưỡng tốt sáng dậy môi cực kì căng mịn môi mình thông thường rất khô và dễ bong da nên có thói quen hay gỡ da môi 🤣 từ lúc xài dưỡng đi ngủ và xài son Airy Ink bên shop môi chẳng còn khô luôn căng hồng rõ luôn ấy làm muốn gỡ da môi cũng không có mà gỡ haha</t>
  </si>
  <si>
    <t>Dưỡng tốt sáng dậy môi cực_kì căng mịn môi mình thông_thường rất khô và dễ bong_da nên có thói_quen hay gỡ da môi từ lúc xài dưỡng đi ngủ và xài son_Airy_Ink bên cửa_hàng môi chẳng còn khô luôn căng hồng rõ luôn ấy làm muốn gỡ da môi cũng không có mà gỡ haha</t>
  </si>
  <si>
    <t>train_010934</t>
  </si>
  <si>
    <t xml:space="preserve">Chat với shop hỏi mua đèn kẹp và đế nhưng giao chỉ có thân đèn và đế không có kẹp. Đã vậy còn chuyển muộn. </t>
  </si>
  <si>
    <t>Chat với cửa_hàng hỏi mua đèn kẹp và đế nhưng giao chỉ có thân đèn và đế không có kẹp Đã_vậy còn chuyển muộn</t>
  </si>
  <si>
    <t>train_010935</t>
  </si>
  <si>
    <t>Giao hàng ko đúng sản phẩm !</t>
  </si>
  <si>
    <t>Giao hàng_không đúng sản_phẩm</t>
  </si>
  <si>
    <t>train_010936</t>
  </si>
  <si>
    <t>không nhận được hàng đặt 20 ngày không đến. shop kiểm tra lại.</t>
  </si>
  <si>
    <t>không nhận được hàng đặt 20 ngày không đến cửa_hàng kiểm_tra lại</t>
  </si>
  <si>
    <t>train_010937</t>
  </si>
  <si>
    <t>Thích</t>
  </si>
  <si>
    <t>train_010938</t>
  </si>
  <si>
    <t xml:space="preserve"> Chất lượng sản phẩm tuyệt vời Đóng gói sản phẩm rất đẹp và chắc chắn Shop phục vụ rất tốt Rất đáng tiền rất rất là lo lắng khi mua hàng trên mạng nhất là đồ ăn tuy nhiên shop đã giúp mình thêm lòng tin rồi. </t>
  </si>
  <si>
    <t>Chất_lượng sản_phẩm tuyệt_vời Đóng_gói sản_phẩm rất đẹp và chắc_chắn cửa_hàng phục_vụ rất tốt Rất đáng tiền rất rất là lo_lắng khi mua hàng trên mạng nhất là đồ_ăn tuy_nhiên cửa_hàng đã giúp mình thêm lòng tin rồi</t>
  </si>
  <si>
    <t>train_010939</t>
  </si>
  <si>
    <t xml:space="preserve"> Rất không đáng tiền Rất tệ</t>
  </si>
  <si>
    <t>Rất không đáng tiền Rất tệ</t>
  </si>
  <si>
    <t>train_010940</t>
  </si>
  <si>
    <t>Ok. Đóng gói đẹp. Chất lượng ok</t>
  </si>
  <si>
    <t>Ok Đóng_gói đẹp Chất_lượng tốt</t>
  </si>
  <si>
    <t>train_010941</t>
  </si>
  <si>
    <t xml:space="preserve">Sp ko còn dùng đc. Khô hết </t>
  </si>
  <si>
    <t>sản_phẩm không còn dùng đc Khô hết</t>
  </si>
  <si>
    <t>train_010942</t>
  </si>
  <si>
    <t>san pham ko dung voi don dat hang..........buồn........?</t>
  </si>
  <si>
    <t>san pham không dung voi don dat hangbuồn</t>
  </si>
  <si>
    <t>train_010943</t>
  </si>
  <si>
    <t>Ban qa nho mơi sư dug ma bi nưt rôi.</t>
  </si>
  <si>
    <t>Ban qa nho mơi sư dug ma_bi nưt rôi</t>
  </si>
  <si>
    <t>train_010944</t>
  </si>
  <si>
    <t xml:space="preserve">Làm ăn mất uy tín với khách hàng. Bên ngoài có ghi tặng kèm tỳ hưu nhưng bên trong lại không có. Không có sự tôn trọng khách hàng. Xem lại thái độ phục vụ. </t>
  </si>
  <si>
    <t>Làm ăn mất uy_tín với khách_hàng Bên ngoài có ghi tặng kèm tỳ hưu nhưng bên trong lại không có Không có sự tôn_trọng khách_hàng Xem lại thái_độ phục_vụ</t>
  </si>
  <si>
    <t>train_010945</t>
  </si>
  <si>
    <t>Đóng hàng thiếu mất cái áo của con mình shop ơi</t>
  </si>
  <si>
    <t>Đóng hàng thiếu mất cái áo của con mình cửa_hàng ơi</t>
  </si>
  <si>
    <t>train_010946</t>
  </si>
  <si>
    <t xml:space="preserve">Mình mới nhận được sách chất lượng in rất tốt rõ nét mới viết đến cuối trang mực phía  trên đã bay sạch sẽ như mới rùi shop đóng gói cẩn thận đầy đủ. Kỳ này lại có thêm hứng để luyện chữ Hán rùi :) cám ơn shop. Sẽ tiếp tục ủng hộ shop. </t>
  </si>
  <si>
    <t>Mình mới nhận được sách chất_lượng in rất tốt rõ nét mới viết đến cuối trang mực phía trên đã bay sạch_sẽ như mới rùi cửa_hàng đóng_gói cẩn_thận đầy_đủ Kỳ này lại có thêm hứng để luyện chữ Hán rùi cám_ơn shop Sẽ tiếp_tục ủng_hộ shop</t>
  </si>
  <si>
    <t>train_010947</t>
  </si>
  <si>
    <t>Cường lực tốt. Giá rẻ</t>
  </si>
  <si>
    <t>Cường_lực tốt_Giá rẻ</t>
  </si>
  <si>
    <t>train_010948</t>
  </si>
  <si>
    <t>Đặt 7 giao 6 thất vọng</t>
  </si>
  <si>
    <t>Đặt 7 giao 6 thất_vọng</t>
  </si>
  <si>
    <t>train_010949</t>
  </si>
  <si>
    <t>cứng quá </t>
  </si>
  <si>
    <t>cứng quá</t>
  </si>
  <si>
    <t>train_010950</t>
  </si>
  <si>
    <t>Ruột ọp ẹp. Dây cắm điện k chắc chắn. Hâm nóng khá lâu</t>
  </si>
  <si>
    <t>Ruột ọp_ẹp Dây cắm điện không chắc_chắn Hâm_nóng khá lâu</t>
  </si>
  <si>
    <t>train_010951</t>
  </si>
  <si>
    <t xml:space="preserve"> Thời gian giao hàng rất nhanh rất đáng tiền ...Shop phục vụ rất tốt. Đóng gói sản phẩm rất đẹp và chắc chắn .Tóm Lại Chất lượng sản phẩm tuyệt vời</t>
  </si>
  <si>
    <t>Thời_gian giao hàng rất nhanh rất đáng tiền Shop phục_vụ rất tốt Đóng_gói sản_phẩm rất đẹp và chắc_chắn Tóm_Lại Chất_lượng sản_phẩm tuyệt_vời</t>
  </si>
  <si>
    <t>train_010952</t>
  </si>
  <si>
    <t>50 gói có 1 gói bioaqua còn k có mặt nạ toàn chất dịch không à</t>
  </si>
  <si>
    <t>50 gói có 1 gói bioaqua còn không có_mặt_nạ toàn chất dịch không à</t>
  </si>
  <si>
    <t>train_010953</t>
  </si>
  <si>
    <t>Mua carbon gửi vân da</t>
  </si>
  <si>
    <t>train_010954</t>
  </si>
  <si>
    <t xml:space="preserve"> Chất lượng sản phẩm tuyệt vời Thời gian giao hàng rất nhanh Hàng  tặng là  mặt  nạ  nội địa  Trung quốc màu  đen  xài  ko tốt Rất  hôi.  Tưởng  loại  màu  Xanh ai ngờ DÙ sao cũng  cho 5* vì giao sớm Loại son này xài qua  rồi mua thêm  thôi </t>
  </si>
  <si>
    <t>Chất_lượng sản_phẩm tuyệt_vời Thời_gian giao hàng rất nhanh Hàng tặng là mặt_nạ nội_địa Trung_quốc màu đen xài không tốt Rất hôi Tưởng loại màu Xanh ai_ngờ DÙ_sao cũng cho 5 vì giao sớm Loại son này xài qua rồi mua thêm thôi</t>
  </si>
  <si>
    <t>train_010955</t>
  </si>
  <si>
    <t xml:space="preserve">Hàng quá đẹp so với giá </t>
  </si>
  <si>
    <t>Hàng quá đẹp so với giá</t>
  </si>
  <si>
    <t>train_010956</t>
  </si>
  <si>
    <t xml:space="preserve"> Chất lượng sản phẩm tốt rất đáng tiền thời gian giao hàng rất nhanh. </t>
  </si>
  <si>
    <t>Chất_lượng sản_phẩm tốt rất đáng tiền thời_gian giao hàng rất nhanh</t>
  </si>
  <si>
    <t>train_010957</t>
  </si>
  <si>
    <t>Chất lượng kém không dùng được là sao vậy shop. cắm cáp vào quả pin dự phòng có dung lượng 10.000 mA dòng ra 2.1A mà đầu wifi ghi 12v 1.25A nó chỉ nháy cái xong tắt. chịu đấy.quả pin thì vừa sạc đầy.</t>
  </si>
  <si>
    <t>Chất_lượng kém không dùng được là sao vậy shop cắm cáp vào quả pin dự_phòng có dung_lượng 10000 mA dòng ra 21A mà đầu wifi ghi 12 v 125A nó chỉ nháy cái xong tắt chịu đấyquả pin thì vừa sạc đầy</t>
  </si>
  <si>
    <t>train_010958</t>
  </si>
  <si>
    <t>chập chờn khi cắm xạc 1 lúc sau mới xạc ổn định dc rất khó chịu</t>
  </si>
  <si>
    <t>chập_chờn khi cắm xạc 1 lúc sau mới xạc ổn_định được rất khó_chịu</t>
  </si>
  <si>
    <t>train_010959</t>
  </si>
  <si>
    <t xml:space="preserve"> Đóng gói sản phẩm rất đẹp và chắc chắn giao hàng nhanh giá rẻ lần sau có events thì mua tiếp. </t>
  </si>
  <si>
    <t>Đóng_gói sản_phẩm rất đẹp và chắc_chắn giao hàng nhanh giá rẻ lần sau có events thì mua tiếp</t>
  </si>
  <si>
    <t>train_010960</t>
  </si>
  <si>
    <t>Nồi đun nhanh giá rẻ mà chất lượng dc</t>
  </si>
  <si>
    <t>Nồi đun nhanh giá rẻ mà chất_lượng được</t>
  </si>
  <si>
    <t>train_010961</t>
  </si>
  <si>
    <t>C j đã chập chờn lúc chạy lúc k</t>
  </si>
  <si>
    <t>C j đã chập_chờn lúc chạy lúc không</t>
  </si>
  <si>
    <t>train_010962</t>
  </si>
  <si>
    <t>Đặt cuối tuần nên giao hơi lâu nhưng bù lại chất lượng ok.  Rất đáng tiền</t>
  </si>
  <si>
    <t>Đặt cuối tuần nên giao hơi lâu nhưng bù lại chất_lượng ok Rất đáng tiền</t>
  </si>
  <si>
    <t>train_010963</t>
  </si>
  <si>
    <t xml:space="preserve"> Chất lượng sản phẩm tuyệt vời, Đóng gói sản phẩm rất đẹp và chắc, Shop phục vụ rất tốt, thời gian giao hàng nhanh. Tuy nhiên mình không được nhận thiệp như mọi người nên hơi buồn tý.</t>
  </si>
  <si>
    <t>Chất_lượng sản_phẩm tuyệt_vời Đóng_gói sản_phẩm rất đẹp và chắc cửa_hàng phục_vụ rất tốt thời_gian giao hàng nhanh Tuy_nhiên mình không được nhận thiệp như mọi người nên hơi buồn tý</t>
  </si>
  <si>
    <t>train_010964</t>
  </si>
  <si>
    <t xml:space="preserve"> Chất lượng sản phẩm tuyệt vờiĐóng gói sản phẩm rất đẹp và chắc chắn mỗi tội a shipper lm méo hộp 😂</t>
  </si>
  <si>
    <t>Chất_lượng sản_phẩm tuyệt vờiĐóng gói sản_phẩm rất đẹp và chắc_chắn mỗi tội a shipper lm méo hộp</t>
  </si>
  <si>
    <t>train_010965</t>
  </si>
  <si>
    <t>Chất liệu giấy không dc xịn cho lắm.Nội dung viết theo cách mới rất dễ tiếp cận đối với những bạn đã vô tình ghét sử Việt.</t>
  </si>
  <si>
    <t>Chất_liệu giấy không được xịn cho lắmNội dung viết theo cách mới rất dễ tiếp_cận đối_với những bạn đã vô_tình ghét sử Việt</t>
  </si>
  <si>
    <t>train_010966</t>
  </si>
  <si>
    <t xml:space="preserve"> Chất lượng sản phẩm tuyệt vời.son lên màu rất đẹp </t>
  </si>
  <si>
    <t>Chất_lượng sản_phẩm tuyệt vờison lên màu rất đẹp</t>
  </si>
  <si>
    <t>train_010967</t>
  </si>
  <si>
    <t xml:space="preserve"> Đóng gói sản phẩm rất đẹp và chắc chắn Nhưng thời gian giao hàng nâu . Cho 5 sao</t>
  </si>
  <si>
    <t>Đóng_gói sản_phẩm rất đẹp và chắc_chắn Nhưng thời_gian giao hàng nâu Cho 5 sao</t>
  </si>
  <si>
    <t>train_010968</t>
  </si>
  <si>
    <t>Đơn hàng từ ngày 10/1 đến 15/1 mới nhận được hàng.Mặc dù mình đã chọn ghtk từ 2-3 ngày. Làm trễ công việc của mình. Không hài lòng về dịch vụ sp mua về kg biết phải làm sao. Vì mình mua để gửi đi.</t>
  </si>
  <si>
    <t>Đơn_hàng từ ngày 101 đến 151 mới nhận được hàngMặc dù mình đã chọn ghtk từ 23 ngày Làm trễ công_việc của mình Không hài_lòng về dịch_vụ sản_phẩm mua về không biết phải làm_sao Vì mình mua để gửi đi</t>
  </si>
  <si>
    <t>train_010969</t>
  </si>
  <si>
    <t>Đồng hồ đẹp lắm shop❤️</t>
  </si>
  <si>
    <t>Đồng_hồ đẹp lắm shop</t>
  </si>
  <si>
    <t>train_010970</t>
  </si>
  <si>
    <t xml:space="preserve"> Chất lượng sản phẩm rất kém Chất lượng sản phẩm rất kém Giao ko đung san pham nt thi ko tra loi noi chug la Shop nay lam an ko ui tinh</t>
  </si>
  <si>
    <t>Chất_lượng sản_phẩm rất kém Chất_lượng sản_phẩm rất kém Giao không đung san pham nt thi không tra loi noi chug la cửa_hàng nay lam an không ui tinh</t>
  </si>
  <si>
    <t>train_010971</t>
  </si>
  <si>
    <t>Mình đã dùng sản phẩm của Quaker Oats từ 3 năm nay. Do brand vẫn chưa về Việt Nam nên toàn phải mua hàng từ các nhà cung cấp không chính thức nên lần nào cũng có một chút lo lắng. Tuy nhiên lần này là lần tệ nhất từ trước đến giờ. Nếu bạn nào thường xuyên mua cả thùng yến mạch 452kg thì sẽ biết nó được đóng gói như thế nào. Xem hình bên dưới các bạn có thể thấy sản phẩm không còn nguyên niêm phong lớp băng keo dán lại cẩu thả. Mình không cần biết đây có phải thực sự là yến mạch Quaker Oats hay không chỉ cần việc giao một sản phẩm như thế này cho khách là không thể nào chấp nhận được.</t>
  </si>
  <si>
    <t>Mình đã dùng sản_phẩm của Quaker_Oats từ 3 năm nay Do_brand vẫn chưa về Việt_Nam nên toàn phải mua hàng từ các nhà_cung_cấp không chính_thức nên lần nào cũng có một_chút lo_lắng Tuy_nhiên lần này là lần tệ nhất từ trước đến giờ Nếu bạn nào thường_xuyên mua cả thùng yến_mạch 452 kg thì sẽ biết nó được đóng_gói như thế_nào Xem hình bên dưới các bạn có_thể thấy sản_phẩm không còn nguyên niêm_phong lớp băng keo dán lại cẩu_thả Mình không cần biết đây có phải thực_sự là yến_mạch Quaker_Oats hay không chỉ cần việc giao một sản_phẩm như thế_này cho khách là không_thể_nào chấp_nhận được</t>
  </si>
  <si>
    <t>train_010972</t>
  </si>
  <si>
    <t xml:space="preserve"> Thời gian giao hàng rất chậm chờ phải hơn 1 tuần ns có hàng</t>
  </si>
  <si>
    <t>Thời_gian giao hàng rất chậm chờ phải hơn 1 tuần ns có hàng</t>
  </si>
  <si>
    <t>train_010973</t>
  </si>
  <si>
    <t>Nắp khay không khít bị hở nhiều nên không đựng được đồ ăn dặm chỉ thích hợp làm đá</t>
  </si>
  <si>
    <t>Nắp khay không khít bị hở nhiều nên không đựng được đồ ăn dặm chỉ thích_hợp làm đá</t>
  </si>
  <si>
    <t>train_010974</t>
  </si>
  <si>
    <t>hàng giả check in k dc. chất kem quến cục lại cho minh trả hàng lại nhe shop. </t>
  </si>
  <si>
    <t>hàng giả check in không dc chất kem quến cục lại cho minh trả hàng lại nhe shop</t>
  </si>
  <si>
    <t>train_010975</t>
  </si>
  <si>
    <t xml:space="preserve"> Chất lượng sản phẩm tuyệt vời. Đóng gói sản phẩm rất đẹp và chắc chắn. Shop phục vụ rất tốt. Rất đáng tiền. Thời gian giao hàng rất nhanh. Mặc dù chưa sử dụng sản phẩm ko biết có hợp da mặt ko nhưng cảm thấy tương đối hài lòng. Sẽ tiếp tục ủng hộ shop ^^</t>
  </si>
  <si>
    <t>Chất_lượng sản_phẩm tuyệt_vời Đóng_gói sản_phẩm rất đẹp và chắc_chắn cửa_hàng phục_vụ rất tốt Rất đáng tiền Thời_gian giao hàng rất nhanh Mặc_dù chưa sử_dụng sản_phẩm không biết có hợp da mặt không nhưng cảm_thấy tương_đối hài_lòng Sẽ tiếp_tục ủng_hộ cửa_hàng</t>
  </si>
  <si>
    <t>train_010976</t>
  </si>
  <si>
    <t>Kính mờ gây mỏi mắt</t>
  </si>
  <si>
    <t>train_010977</t>
  </si>
  <si>
    <t>sản phẩm tốt. giá cả phải chăng.</t>
  </si>
  <si>
    <t>sản_phẩm tốt giá_cả phải chăng</t>
  </si>
  <si>
    <t>train_010978</t>
  </si>
  <si>
    <t>Ko nhận được hàng dù đã đặt lại</t>
  </si>
  <si>
    <t>không nhận được hàng dù đã đặt lại</t>
  </si>
  <si>
    <t>train_010979</t>
  </si>
  <si>
    <t>Đã hư sau 1ngày sử dụng</t>
  </si>
  <si>
    <t>Đã hư sau 1 ngày sử_dụng</t>
  </si>
  <si>
    <t>train_010980</t>
  </si>
  <si>
    <t xml:space="preserve"> Chất lượng sản phẩm tuyệt vời, Dép mềm êm chân</t>
  </si>
  <si>
    <t>Chất_lượng sản_phẩm tuyệt_vời Dép mềm êm chân</t>
  </si>
  <si>
    <t>train_010981</t>
  </si>
  <si>
    <t>Bị xước một chấm đen trong miếng kính 😂😂 với miếng giấy một không ướt</t>
  </si>
  <si>
    <t>Bị xước một chấm_đen trong miếng kính với miếng giấy một không ướt</t>
  </si>
  <si>
    <t>train_010982</t>
  </si>
  <si>
    <t>moi mua ma bi gay chotshop phai doi lai chu</t>
  </si>
  <si>
    <t>moi mua ma_bi gay chotshop phai doi lai chu</t>
  </si>
  <si>
    <t>train_010983</t>
  </si>
  <si>
    <t xml:space="preserve"> Chất lượng sản phẩm quá tuyệt vời ^^ Đóng gói sản phẩm rất đẹp và chắc chắn</t>
  </si>
  <si>
    <t>Chất_lượng sản_phẩm quá tuyệt_vời Đóng_gói sản_phẩm rất đẹp và chắc_chắn</t>
  </si>
  <si>
    <t>train_010984</t>
  </si>
  <si>
    <t xml:space="preserve"> Chất lượng sản phẩm tuyệt vời. Đóng gói sản phẩm hơi đơn giản</t>
  </si>
  <si>
    <t>Chất_lượng sản_phẩm tuyệt_vời Đóng_gói sản_phẩm hơi đơn_giản</t>
  </si>
  <si>
    <t>train_010985</t>
  </si>
  <si>
    <t>quá tệ chưa gì đã đen</t>
  </si>
  <si>
    <t>train_010986</t>
  </si>
  <si>
    <t>Hàng oke nhưng phí ship quá cao</t>
  </si>
  <si>
    <t>Hàng oke nhưng phí vận_chuyển quá cao</t>
  </si>
  <si>
    <t>train_010987</t>
  </si>
  <si>
    <t>Bỉm toàn làm ướt quần thôi. Cu nhà m tè dc 2 bãi ướt hết</t>
  </si>
  <si>
    <t>Bỉm toàn làm ướt quần thôi Cu nhà mình tè được 2 bãi ướt hết</t>
  </si>
  <si>
    <t>train_010988</t>
  </si>
  <si>
    <t>Vẫn như mọi khi.  Chất lượng sản phẩm tuyệt vời Đóng gói sản phẩm rất đẹp và chắc chắn</t>
  </si>
  <si>
    <t>Vẫn như mọi khi Chất_lượng sản_phẩm tuyệt_vời Đóng_gói sản_phẩm rất đẹp và chắc_chắn</t>
  </si>
  <si>
    <t>train_010989</t>
  </si>
  <si>
    <t>Nhận sp bị móp méo lần thứ hai liên tiếp trong tháng mua hàng phải trả lại..</t>
  </si>
  <si>
    <t>Nhận sản_phẩm bị móp méo lần thứ hai liên_tiếp trong tháng mua hàng phải trả lại</t>
  </si>
  <si>
    <t>train_010990</t>
  </si>
  <si>
    <t>Ở ngoài đẹp hơn trong hình.  Rất đáng tiền .Thời gian giao hàng rất nhanh</t>
  </si>
  <si>
    <t>Ở ngoài đẹp hơn trong hình Rất đáng tiền Thời_gian giao hàng rất nhanh</t>
  </si>
  <si>
    <t>train_010991</t>
  </si>
  <si>
    <t>Đẩy giá lên cao để giảm mạnh. Thất vọng về cách bán hàng kiểu này. Sao ko nói giá thật rồi giảm ít thôi. </t>
  </si>
  <si>
    <t>Đẩy giá lên cao để giảm mạnh Thất_vọng về cách bán hàng kiểu này Sao không nói giá thật rồi giảm ít thôi</t>
  </si>
  <si>
    <t>train_010992</t>
  </si>
  <si>
    <t>Viết rất tốt. Viết êm. Mực ra đều và đẹp.</t>
  </si>
  <si>
    <t>Viết rất tốt Viết êm Mực ra đều và đẹp</t>
  </si>
  <si>
    <t>train_010993</t>
  </si>
  <si>
    <t>Phao chất đẹp. Mềm . Nói chung là ưng ạ</t>
  </si>
  <si>
    <t>Phao chất đẹp Mềm Nói_chung là ưng ạ</t>
  </si>
  <si>
    <t>train_010994</t>
  </si>
  <si>
    <t>nói chung là rắc rối lắm</t>
  </si>
  <si>
    <t>nói_chung là rắc_rối lắm</t>
  </si>
  <si>
    <t>train_010995</t>
  </si>
  <si>
    <t xml:space="preserve"> Chất lượng sản phẩm tuyệt vời Đóng gói sản phẩm rất đẹp và chắc chắn Rất đáng tiền Thời gian giao hàng rất nhanh. Rất ưng và đã mua lần thứ 2</t>
  </si>
  <si>
    <t>Chất_lượng sản_phẩm tuyệt_vời Đóng_gói sản_phẩm rất đẹp và chắc_chắn Rất đáng tiền Thời_gian giao hàng rất nhanh Rất ưng và đã mua lần thứ 2</t>
  </si>
  <si>
    <t>train_010996</t>
  </si>
  <si>
    <t>Ghi chú giao hsd còn xa mà giao 3 chai hsd còn có 2 tháng 17 ngày.</t>
  </si>
  <si>
    <t>Ghi_chú giao hsd còn xa mà giao 3 chai hsd còn có 2 tháng 17 ngày</t>
  </si>
  <si>
    <t>train_010997</t>
  </si>
  <si>
    <t>hàng khác hoàn toàn với hình ảnh</t>
  </si>
  <si>
    <t>hàng khác hoàn_toàn với hình_ảnh</t>
  </si>
  <si>
    <t>train_010998</t>
  </si>
  <si>
    <t>hàng giống hình với vừa lắm cảm ơn shop nha !!!!</t>
  </si>
  <si>
    <t>hàng giống hình với vừa lắm cảm_ơn cửa_hàng nha</t>
  </si>
  <si>
    <t>train_010999</t>
  </si>
  <si>
    <t>Gói hàng kĩ lưỡng. Chất lượng sp tốt. Tư vấn khách hàng tốt. Shop k thể chê vào đâu được í 💛</t>
  </si>
  <si>
    <t>Gói hàng kĩ_lưỡng_Chất_lượng sản_phẩm tốt Tư_vấn khách_hàng tốt cửa_hàng không_thể chê vào đâu được í</t>
  </si>
  <si>
    <t>train_011000</t>
  </si>
  <si>
    <t>Hàng ok. Mà đặt 3 cái ốp. 1 cái cáp. Giao lộn mất 1 cái thích nhất :(. Nhưng giá trị không bao nhiêu. Nói chung tốt. Giao hàng nhanh. Giao 8h tối</t>
  </si>
  <si>
    <t>Hàng ok Mà đặt 3 cái ốp 1 cái cáp Giao lộn mất 1 cái thích nhất Nhưng giá_trị không bao_nhiêu Nói_chung tốt Giao hàng nhanh Giao 8 h tối</t>
  </si>
  <si>
    <t>train_011001</t>
  </si>
  <si>
    <t>Ko có</t>
  </si>
  <si>
    <t>không co</t>
  </si>
  <si>
    <t>train_011002</t>
  </si>
  <si>
    <t>Mua online nhưng rất tuyệt vời mặt 32 mm cho nữ đeo rất vừa vặn tks shop nhiều :)</t>
  </si>
  <si>
    <t>Mua online nhưng rất tuyệt_vời mặt 32 mm cho nữ đeo rất vừa_vặn cảm_ơn cửa_hàng nhiều</t>
  </si>
  <si>
    <t>train_011003</t>
  </si>
  <si>
    <t>Đồ đẹp. Lại còn được tặng quà. Cảm ơn shop!</t>
  </si>
  <si>
    <t>Đồ đẹp Lại còn được tặng quà Cảm_ơn shop</t>
  </si>
  <si>
    <t>train_011004</t>
  </si>
  <si>
    <t>Chưa gì đã nứt</t>
  </si>
  <si>
    <t>train_011005</t>
  </si>
  <si>
    <t xml:space="preserve"> Shop phục vụ tốt.Chưa test xong mới đc 1 sản phẩm nhưng thấy ổn!!!!</t>
  </si>
  <si>
    <t>cửa hàng phục_vụ tốtChưa test xong mới đc 1 sản_phẩm nhưng thấy ổn</t>
  </si>
  <si>
    <t>train_011006</t>
  </si>
  <si>
    <t>Sp mới nhìn rất đẹp và hài lòng. Nhưng mới qua sáng hôm sau đã đứng ko chạy; dòng chữ scottie trên mặt chưa gì đã rớt keo; chốt vặn điều chỉnh kim thì rất khó vặn. Giao hàng thì hơi chậm so vs lazada Nói chung giờ nó đã nằm 1 xó chờ đem đi sửa và là hơi thất vọng</t>
  </si>
  <si>
    <t>sản_phẩm mới nhìn rất đẹp và hài_lòng Nhưng mới qua sáng hôm sau đã đứng không chạy dòng chữ scottie trên mặt chưa gì đã rớt keo chốt vặn điều_chỉnh kim thì rất khó vặn Giao hàng thì hơi chậm so với lazada Nói_chung giờ nó đã nằm 1 xó chờ đem đi sửa và là hơi thất_vọng</t>
  </si>
  <si>
    <t>train_011007</t>
  </si>
  <si>
    <t>Hàng gãy vụn. Chất lượng không ngon</t>
  </si>
  <si>
    <t>Hàng gãy vụn Chất_lượng không ngon</t>
  </si>
  <si>
    <t>train_011008</t>
  </si>
  <si>
    <t>Không đúng loại hàng khi đặt (cộng miếng). Shop có báo đã hết hàng và đề nghị đổi sang loại không cộng miếng. Nếu hết hàng đề nghị shop đưa sản phầm vào phần hàng đã bán hết.</t>
  </si>
  <si>
    <t>Không đúng loại hàng khi đặt cộng miếng cửa_hàng có báo đã hết hàng và đề_nghị đổi sang loại không cộng miếng Nếu hết hàng đề_nghị cửa_hàng đưa sản phầm vào phần hàng đã bán hết</t>
  </si>
  <si>
    <t>train_011009</t>
  </si>
  <si>
    <t>Bung keo cái khoen</t>
  </si>
  <si>
    <t>train_011010</t>
  </si>
  <si>
    <t xml:space="preserve"> Đóng gói sản phẩm rách  Thời gian giao hàng rất nhanh</t>
  </si>
  <si>
    <t>Đóng_gói sản_phẩm rách Thời_gian giao hàng rất nhanh</t>
  </si>
  <si>
    <t>train_011011</t>
  </si>
  <si>
    <t>Da mình cực khô. Đắp 1 lần đã mềm. Cảm giác rất dễ chịu. Mặt nạ cực mỏng ôm sát và rất dễ gỡ</t>
  </si>
  <si>
    <t>Da mình cực khô Đắp 1 lần đã mềm Cảm_giác rất dễ_chịu Mặt_nạ cực mỏng ôm sát và rất dễ gỡ</t>
  </si>
  <si>
    <t>train_011012</t>
  </si>
  <si>
    <t>shop phục vụ cực kỳ tốt chọn màu theo yêu cầu khách hàng đóng gói cẩn thận sản phẩm chất lượng phù hợp giá tiền! cho shop 99/100 điểm</t>
  </si>
  <si>
    <t>cửa hàng phục_vụ cực_kỳ tốt chọn màu theo yêu_cầu khách_hàng đóng_gói cẩn_thận sản_phẩm chất_lượng phù_hợp giá tiền cho cửa_hàng 99100 điểm</t>
  </si>
  <si>
    <t>train_011013</t>
  </si>
  <si>
    <t>Sản phẩm đúng size đúng màu! Ổn</t>
  </si>
  <si>
    <t>Sản_phẩm đúng size đúng màu Ổn</t>
  </si>
  <si>
    <t>train_011014</t>
  </si>
  <si>
    <t>Tư vấn nhiệt tình và hết mình</t>
  </si>
  <si>
    <t>Tư_vấn nhiệt_tình và hết_mình</t>
  </si>
  <si>
    <t>train_011015</t>
  </si>
  <si>
    <t>Giao hàng nhanh nhưng sản phẩm kh phải màu đen :((</t>
  </si>
  <si>
    <t>Giao hàng nhanh nhưng sản_phẩm không phải màu đen</t>
  </si>
  <si>
    <t>train_011016</t>
  </si>
  <si>
    <t>Nội dung lôi cuốn nhưng sách in trùng trang và bị mất 1 đoạn.</t>
  </si>
  <si>
    <t>Nội_dung lôi_cuốn nhưng sách in trùng trang và bị mất 1 đoạn</t>
  </si>
  <si>
    <t>train_011017</t>
  </si>
  <si>
    <t>Máy rung rất mạnhquảng cáo chuẩn k cần chỉnh</t>
  </si>
  <si>
    <t>Máy rung rất mạnhquảng cáo chuẩn không cần chỉnh</t>
  </si>
  <si>
    <t>train_011018</t>
  </si>
  <si>
    <t xml:space="preserve"> quảng cáo thi có kim dạ quang.mà mua vê thi k có.tối k xem đuoc giờ.đeo thời gian thì chạy nhanh hơn 1h so voi thời gian thực</t>
  </si>
  <si>
    <t>quảng_cáo thi có kim dạ quangmà mua vê thi không cótối không xem đuoc giờđeo thời_gian thì chạy nhanh hơn 1 h so voi thời_gian thực</t>
  </si>
  <si>
    <t>train_011019</t>
  </si>
  <si>
    <t xml:space="preserve"> Đóng gói sản phẩm rất đẹp và chắc chắn  xài Ok phím nhậy  nhưng k biết đc lâu k </t>
  </si>
  <si>
    <t>Đóng_gói sản_phẩm rất đẹp và chắc_chắn xài tốt phím nhậy nhưng không biết đc lâu không</t>
  </si>
  <si>
    <t>train_011020</t>
  </si>
  <si>
    <t>Mua 2 đôi đều đẹp và chắc chắn sẽ ủng hộ shop dài dài </t>
  </si>
  <si>
    <t>Mua 2 đôi đều đẹp và chắc_chắn sẽ ủng_hộ cửa_hàng dài_dài</t>
  </si>
  <si>
    <t>train_011021</t>
  </si>
  <si>
    <t xml:space="preserve"> Chất lượng sản phẩm tuyệt vời Đóng gói sản phẩm rất đẹp và chắc chắn ủn mông cho shop dai dài</t>
  </si>
  <si>
    <t>Chất_lượng sản_phẩm tuyệt_vời Đóng_gói sản_phẩm rất đẹp và chắc_chắn ủn mông cho cửa_hàng dai dài</t>
  </si>
  <si>
    <t>train_011022</t>
  </si>
  <si>
    <t>Dặt 2 ga giao 1 ga. Shop làm ăn lừa đảo quá. 50k coi như cúng thý. Nói Bù cho ngta mà im re. Làm ăn kiểu này đóng cửa shop sớm. Ăn gian kiểu này giàu k nổi đâu shop</t>
  </si>
  <si>
    <t>Dặt 2 ga giao 1 ga cửa_hàng làm_ăn lừa_đảo quá 50 k coi như cúng thý Nói Bù cho ngta mà im_re Làm_ăn kiểu này đóng cửa cửa_hàng sớm Ăn_gian kiểu này giàu không nổi đâu cửa_hàng</t>
  </si>
  <si>
    <t>train_011023</t>
  </si>
  <si>
    <t>Dẹp Ok </t>
  </si>
  <si>
    <t>Dẹp tốt</t>
  </si>
  <si>
    <t>train_011024</t>
  </si>
  <si>
    <t>Nghe gọi bị rè. Hay mất sóng</t>
  </si>
  <si>
    <t>Nghe gọi bị rè Hay mất sóng</t>
  </si>
  <si>
    <t>train_011025</t>
  </si>
  <si>
    <t xml:space="preserve"> Chất lượng sản phẩm tốt  Thời gian giao hàng rất nhanh Rất đáng tiền Đóng gói sản phẩm rất đẹp và chắc chắn</t>
  </si>
  <si>
    <t>Chất_lượng sản_phẩm tốt Thời_gian giao hàng rất nhanh Rất đáng tiền Đóng_gói sản_phẩm rất đẹp và chắc_chắn</t>
  </si>
  <si>
    <t>train_011026</t>
  </si>
  <si>
    <t>Giao hàng nhanh chất lượng phù hợp với mức giá</t>
  </si>
  <si>
    <t>Giao hàng nhanh chất_lượng phù_hợp với mức giá</t>
  </si>
  <si>
    <t>train_011027</t>
  </si>
  <si>
    <t xml:space="preserve"> Đóng gói sản phẩm rất đẹp và chắc chắn. Sp giống hình chụp</t>
  </si>
  <si>
    <t>Đóng_gói sản_phẩm rất đẹp và chắc_chắn sản_phẩm giống hình chụp</t>
  </si>
  <si>
    <t>train_011028</t>
  </si>
  <si>
    <t xml:space="preserve"> Thời gian giao hàng chậm Thời gian giao hàng chậm Thời gian giao hàng chậm</t>
  </si>
  <si>
    <t>Thời_gian giao hàng chậm Thời_gian giao hàng chậm Thời_gian giao hàng chậm</t>
  </si>
  <si>
    <t>train_011029</t>
  </si>
  <si>
    <t>Hàng chất đẹp. Bé m mang đi rất em chân.Thanks shop nhiều</t>
  </si>
  <si>
    <t>Hàng chất đẹp Bé mình mang đi rất em chânThanks cửa_hàng nhiều</t>
  </si>
  <si>
    <t>train_011030</t>
  </si>
  <si>
    <t>Ngon ngon! Rất vừa miệng</t>
  </si>
  <si>
    <t>Ngon ngon Rất vừa miệng</t>
  </si>
  <si>
    <t>train_011031</t>
  </si>
  <si>
    <t>Sản phẩm khiến mình thất vọng. Mùi khá hắc da cũng vẫn bị nhờn</t>
  </si>
  <si>
    <t>Sản_phẩm khiến mình thất_vọng Mùi khá hắc da cũng vẫn bị nhờn</t>
  </si>
  <si>
    <t>train_011032</t>
  </si>
  <si>
    <t>Sp tốt đóng gói chắc chắn</t>
  </si>
  <si>
    <t>sản_phẩm tốt đóng_gói chắc_chắn</t>
  </si>
  <si>
    <t>train_011033</t>
  </si>
  <si>
    <t xml:space="preserve">Chất lượng sản phẩm tạm được. Nhưng thái độ phục vụ của shop chưa được </t>
  </si>
  <si>
    <t>Chất_lượng sản_phẩm tạm được Nhưng thái_độ phục_vụ của cửa_hàng chưa được</t>
  </si>
  <si>
    <t>train_011034</t>
  </si>
  <si>
    <t>Bin dùng yếu quá ak cắt được một lần là hết bin sao chưa hết cái đầu ấy ạ</t>
  </si>
  <si>
    <t>train_011035</t>
  </si>
  <si>
    <t xml:space="preserve">Hàng k đúng với mô tả. Vì mô tả kích thước mặt 3mm t mới mua mà khi giao đến 3.8mm. </t>
  </si>
  <si>
    <t>Hàng không đúng với mô_tả Vì mô_tả kích_thước mặt 3 mm t mới mua mà khi giao đến 38 mm</t>
  </si>
  <si>
    <t>train_011036</t>
  </si>
  <si>
    <t>Treo đầu dê bán thịt chó.k nên mua</t>
  </si>
  <si>
    <t>Treo đầu dê bán thịt chók nên mua</t>
  </si>
  <si>
    <t>train_011037</t>
  </si>
  <si>
    <t xml:space="preserve">Sp mít sấy mềm dai nhách nt trao đổi shop nó im luôn. Buôn bán phải có tâm nhé. Đồ lừa đảo. Còn trái cây thập cẩm bị bể vụn thì nát bét vụn nhỏ xíu có mà lấy muỗng múc ăn. 1kg mít sấy Nguyên chắc vứt bỏ. Moi người đừng nên mua sản phẩm của Shop này. Vừa mất tiền vừa bực mình </t>
  </si>
  <si>
    <t>sản_phẩm mít sấy mềm dai_nhách nt trao_đổi cửa_hàng nó im luôn Buôn_bán phải có tâm nhé Đồ lừa_đảo Còn trái_cây thập_cẩm bị bể vụn thì nát_bét vụn nhỏ_xíu có mà lấy muỗng múc ăn 1 kg mít sấy Nguyên chắc vứt_bỏ Moi người đừng nên mua sản_phẩm của cửa_hàng này Vừa mất tiền vừa bực_mình</t>
  </si>
  <si>
    <t>train_011038</t>
  </si>
  <si>
    <t xml:space="preserve"> Chất lượng sản phẩm Ok nhé hàng y hình shop uy tín. Tiếp tục ủng hộ shop. Thank shop</t>
  </si>
  <si>
    <t>Chất_lượng sản_phẩm tốt nhé hàng y hình cửa_hàng uy_tín Tiếp_tục ủng_hộ shop cảm_ơn cửa_hàng</t>
  </si>
  <si>
    <t>train_011039</t>
  </si>
  <si>
    <t xml:space="preserve">Thời gian giao hàng rất nhanh. Đặt hôm trước hôm sau nhận đc luôn. Mẫu mã hình thức và đèn led ok. Có một lỗi nhỏ là có 3 phím bị đơ Led. Khi bật nháy thì 3 lút đó k nháy mà chỉ đứng yên, khi tắt led đi thì 3 lút đó lại vẫn sáng. Đèn 3 lút đó cũng mờ, ngoài ra toàn bộ ok. Chúc shop làm ăn phát đạt. </t>
  </si>
  <si>
    <t>Thời_gian giao hàng rất nhanh Đặt hôm trước hôm sau nhận đc luôn Mẫu_mã hình_thức và đèn led ok Có một lỗi nhỏ là có 3 phím bị đơ Led Khi bật nháy thì 3 lút đó không nháy mà chỉ đứng yên khi tắt led đi thì 3 lút đó lại vẫn sáng Đèn 3 lút đó cũng mờ ngoài_ra toàn_bộ ok Chúc cửa_hàng làm_ăn phát_đạt</t>
  </si>
  <si>
    <t>train_011040</t>
  </si>
  <si>
    <t xml:space="preserve"> Chất lượng sản phẩm tuyệt vời Shop huong dan su dung va cham soc khach hang rat tot</t>
  </si>
  <si>
    <t>Chất_lượng sản_phẩm tuyệt_vời cửa_hàng huong dan su dung va cham soc khach hang rat tot</t>
  </si>
  <si>
    <t>train_011041</t>
  </si>
  <si>
    <t xml:space="preserve"> Chất lượng sản phẩm rất kém Shop phục vụ rất kém Thời gian giao hàng rất chậm... Khi dễ khách hàng nt ko tl.. Oder mà 20 ngày mới có.. Đã vậy k có hướng dẫn sử dụng.. Đm bán như ilolll </t>
  </si>
  <si>
    <t>Chất_lượng sản_phẩm rất kém cửa_hàng phục_vụ rất kém Thời_gian giao hàng rất chậm Khi dễ khách_hàng nt không tl Oder mà 20 ngày mới có Đã_vậy không có hướng_dẫn sử_dụng Đm_bán như ilolll</t>
  </si>
  <si>
    <t>train_011042</t>
  </si>
  <si>
    <t>Giấy dày cứng cáp. Tiếp nhận đơn hàng và đưa cho bên vận chuyển cực nhanh. Sẽ tiếp tục ủng hộ shop 😁😆</t>
  </si>
  <si>
    <t>Giấy dày cứng_cáp Tiếp_nhận đơn hàng và đưa cho bên vận_chuyển cực nhanh Sẽ tiếp_tục ủng_hộ cửa_hàng</t>
  </si>
  <si>
    <t>train_011043</t>
  </si>
  <si>
    <t xml:space="preserve"> Chất lượng sản phẩm tuyệt vời . M mau rất nhièu lần cảu shop rồi  shop phục vụ rôt tốt  hài lòng ❤️</t>
  </si>
  <si>
    <t>Chất_lượng sản_phẩm tuyệt_vời mình mau rất nhièu lần cảu cửa_hàng rồi cửa_hàng phục_vụ rôt tốt hài_lòng</t>
  </si>
  <si>
    <t>train_011044</t>
  </si>
  <si>
    <t xml:space="preserve">Gửi nhầm hàng.chon giầy có đèn nhưng gửi k đèn </t>
  </si>
  <si>
    <t>Gửi nhầm hàngchon giầy có đèn nhưng gửi không đèn</t>
  </si>
  <si>
    <t>train_011045</t>
  </si>
  <si>
    <t xml:space="preserve"> Chất lượng sản phẩm tuyệt vời Chất lượng sản phẩm tuyệt vời Shop phục vụ rất tốt Shop phục vụ rất tốt Shop rất chu đáo</t>
  </si>
  <si>
    <t>Chất_lượng sản_phẩm tuyệt_vời Chất_lượng sản_phẩm tuyệt_vời cửa_hàng phục_vụ rất tốt cửa_hàng phục_vụ rất tốt cửa_hàng rất chu_đáo</t>
  </si>
  <si>
    <t>train_011046</t>
  </si>
  <si>
    <t>2 đầu out1A và out2A bị lỏng</t>
  </si>
  <si>
    <t>2 đâu out1A va out2A bi long</t>
  </si>
  <si>
    <t>train_011047</t>
  </si>
  <si>
    <t>Đồng hồ đẹp nhưng sao không có cái vòng tay vậy shop</t>
  </si>
  <si>
    <t>Đồng_hồ đẹp nhưng sao không có cái vòng_tay vậy cửa_hàng</t>
  </si>
  <si>
    <t>train_011048</t>
  </si>
  <si>
    <t xml:space="preserve"> Thời gian giao hàng rất nhanh Hôm trc mua màu A06 kiểu màu hơi đất nên nay mua A07 packaging vẫn rất đẹp màu son hơi thiên hồng tươi bánh bèo hơn A06 màu ảnh đăng lên shopee bị giảm chất lượng nên tối hơn ở ngoài</t>
  </si>
  <si>
    <t>Thời_gian giao hàng rất nhanh Hôm trc mua màu A06 kiểu màu hơi đất nên nay mua A07 packaging vẫn rất đẹp màu son hơi thiên_hồng tươi bánh_bèo hơn A06 màu ảnh đăng lên shopee bị giảm chất_lượng nên tối hơn ở ngoài</t>
  </si>
  <si>
    <t>train_011049</t>
  </si>
  <si>
    <t>như cặc</t>
  </si>
  <si>
    <t>train_011050</t>
  </si>
  <si>
    <t>Định lên nhận xét mà cứ quên hoài. Bữa ni rảnh nên lên cóm mèn:Bình của mình mua về chưa được 2 tháng lớp sơn bên ngoài đã bong tróc nham nhở. Nhìn rất mất thẩm mỹ và cũng e ngại về chất lượng của bình. Bình thường rất tin tưởng vào chất lượng của L &amp; L nhưng lần này thất vọng cực kỳ luôn :(</t>
  </si>
  <si>
    <t>Định lên nhận_xét mà cứ quên hoài Bữa_ni rảnh nên lên cóm mènBình của mình mua về chưa được 2 tháng lớp_sơn bên ngoài đã bong tróc nham_nhở Nhìn rất mất thẩm_mỹ và cũng e_ngại về chất_lượng của bình Bình_thường rất tin_tưởng vào chất_lượng của L L nhưng lần này thất_vọng cực_kỳ luôn</t>
  </si>
  <si>
    <t>train_011051</t>
  </si>
  <si>
    <t>Mình mua 2 đôi nhưng đóng gói sp rất kém sử dụng dịch vụ giao nhanh 2h nhưng ko có tác dụng gì</t>
  </si>
  <si>
    <t>Mình mua 2 đôi nhưng đóng_gói sản_phẩm rất kém sử_dụng dịch_vụ giao nhanh 2 h nhưng không có tác_dụng gì</t>
  </si>
  <si>
    <t>train_011052</t>
  </si>
  <si>
    <t xml:space="preserve"> Chất lượng sản phẩm rất kém hàng Em lấy 1 cái kính 1 cái đồng hồ. </t>
  </si>
  <si>
    <t>Chất_lượng sản_phẩm rất kém hàng Em lấy 1 cái kính 1 cái đồng_hồ</t>
  </si>
  <si>
    <t>train_011053</t>
  </si>
  <si>
    <t xml:space="preserve"> Chất lượng sản phẩm kém Đóng gói sản phẩm kém Shop phục vụ kém  Không đáng tiền</t>
  </si>
  <si>
    <t>Chất_lượng sản_phẩm kém Đóng_gói sản_phẩm kém cửa_hàng phục_vụ kém Không đáng tiền</t>
  </si>
  <si>
    <t>train_011054</t>
  </si>
  <si>
    <t>Đã nhận được hàng. Gói hàng quá chắc chắn. Thích điều đó</t>
  </si>
  <si>
    <t>Đã nhận được hàng Gói hàng quá chắc_chắn Thích điều đó</t>
  </si>
  <si>
    <t>train_011055</t>
  </si>
  <si>
    <t>Hàng rất đẹp</t>
  </si>
  <si>
    <t>train_011056</t>
  </si>
  <si>
    <t>Không thích cho lắm hàng nó bị một miếng gì đo ấy</t>
  </si>
  <si>
    <t>Không thich cho lắm hàng nó bị một miếng gì đo ấy</t>
  </si>
  <si>
    <t>train_011057</t>
  </si>
  <si>
    <t xml:space="preserve">Sản phẩm khác hoàn toàn với mẫu quảng cáo. Đây có được gọi là lừa đảo không? Shop như thế này sẽ làm mất uy tín của shopee </t>
  </si>
  <si>
    <t>Sản_phẩm khác hoàn_toàn với mẫu quảng_cáo Đây có được gọi_là lừa_đảo không cửa_hàng như thế này sẽ làm mất uy_tín của shopee</t>
  </si>
  <si>
    <t>train_011058</t>
  </si>
  <si>
    <t>Wa bé và mức nhiệt k toả đều</t>
  </si>
  <si>
    <t>Wa bé và mức nhiệt không toả đều</t>
  </si>
  <si>
    <t>train_011059</t>
  </si>
  <si>
    <t xml:space="preserve">Mjk đã mua nhiều sp ở shop rồi lầm này mua rất thất vọng. Sản phẩm đã bị mở ra và sử dụng rồi. Shop ko kiểm tra trước khi gửi hoặc cố tình gửi. Nói chung là thất vọng. </t>
  </si>
  <si>
    <t>Mjk đã mua nhiều sản_phẩm ở cửa_hàng rồi lầm này mua rất thất_vọng Sản_phẩm đã bị mở ra và sử_dụng rồi cửa_hàng_không kiểm_tra trước khi gửi hoặc cố_tình gửi Nói_chung là thất_vọng</t>
  </si>
  <si>
    <t>train_011060</t>
  </si>
  <si>
    <t>Shop quá tuyệt vời giày quá đẹp 😆💓 Đóng gói sản phẩm rất đẹp và chắc chắn</t>
  </si>
  <si>
    <t>cửa_hàng quá tuyệt_vời giày quá đẹp Đóng_gói sản_phẩm rất đẹp và chắc_chắn</t>
  </si>
  <si>
    <t>train_011061</t>
  </si>
  <si>
    <t>Mẫu mã đẹp xay khá êm. Hi vọng bền</t>
  </si>
  <si>
    <t>Mẫu_mã đẹp xay khá êm Hi_vọng bền</t>
  </si>
  <si>
    <t>train_011062</t>
  </si>
  <si>
    <t>Đặt 38 giao 36 sao mang..lần sau shop nhớ lưu ý chút</t>
  </si>
  <si>
    <t>Đặt 38 giao 36 sao manglần sau cửa_hàng nhớ lưu_ý chút</t>
  </si>
  <si>
    <t>train_011063</t>
  </si>
  <si>
    <t>Chất lượng sản phẩm quá kém treo đầu dê bán thịt chó</t>
  </si>
  <si>
    <t>Chất_lượng sản_phẩm quá kém treo đầu dê bán thịt chó</t>
  </si>
  <si>
    <t>train_011064</t>
  </si>
  <si>
    <t xml:space="preserve"> Chất lượng sản phẩm tuyệt vời Đóng gói sản phẩm rất đẹp và chắc chắn Shop phục vụ rất tốt Rất đáng tiền Ok.</t>
  </si>
  <si>
    <t>Chất_lượng sản_phẩm tuyệt_vời Đóng_gói sản_phẩm rất đẹp và chắc_chắn cửa_hàng phục_vụ rất tốt Rất đáng tiền Ok</t>
  </si>
  <si>
    <t>train_011065</t>
  </si>
  <si>
    <t xml:space="preserve"> Thời gian giao hàng rất nhanh  moi dung thây hoi châp chờn kết nôi hoi kem </t>
  </si>
  <si>
    <t>Thời_gian giao hàng rất nhanh moi dung thây hoi châp chờn kêt nôi hoi kem</t>
  </si>
  <si>
    <t>train_011066</t>
  </si>
  <si>
    <t>Mình order size 39, khi giao thì bị xé như vầy. Không có cách nào kiểm tra được. Vì theo size US UK hay theo cm đều không chắc chắn 100% vì mỗi cái quy đổi khác nhau. Hỏi shop thì shop trả lời rất chậm dù bảo sẽ đổi cho mình size lớn hơn nếu mang chật mà mất 1 tuần vẫn không đưa được cái địa chỉ </t>
  </si>
  <si>
    <t>Mình order size 39 khi giao thì bị xé như_vầy Không có cách nào kiểm_tra được Vì theo size US_UK hay theo cm đều không chắc_chắn 100 vì mỗi cái quy_đổi khác nhau Hỏi cửa_hàng thì cửa_hàng trả_lời rất chậm dù bảo sẽ đổi cho mình size lớn hơn nếu mang chật mà mất 1 tuần vẫn không đưa được cái địa_chỉ</t>
  </si>
  <si>
    <t>train_011067</t>
  </si>
  <si>
    <t>Bỉm không giống bỉm mình đã từng dùng.</t>
  </si>
  <si>
    <t>Bỉm không giống bỉm mình đã từng dùng</t>
  </si>
  <si>
    <t>train_011068</t>
  </si>
  <si>
    <t>Mình dùng A6, rửa tay nhiều, cũng từng tắm mà không thấy vấn đề gì nhưng nghĩ là cũng không nên cố tình nhúng nó vào nước (của rẻ không nên ham hố ) Nói chung là chỉ dùng để báo thông tin từ điện thoại là chính, nhất là lúc chạy xe máy, nên cứ về nhà là tháo vứt ra và tắt Bluetooth đt... Mấy cái theo dõi giấc ngủ thấy tào lao lắm, ngủ thì tháo hết ra cho khỏi vướng víu mới ngủ ngon được chứ.</t>
  </si>
  <si>
    <t>Mình dùng A6 rửa tay nhiều cũng từng tắm mà không thấy vấn_đề gì nhưng nghĩ là cũng không nên cố_tình nhúng nó vào nước của rẻ không nên ham_hố Nói_chung là chỉ dùng để báo thông_tin từ điện_thoại là chính nhất là lúc chạy xe_máy nên cứ về nhà là tháo vứt ra và tắt_Bluetooth đt Mấy cái theo_dõi giấc_ngủ thấy tào_lao lắm ngủ thì tháo hết ra cho khỏi vướng_víu mới ngủ ngon được chứ</t>
  </si>
  <si>
    <t>train_011069</t>
  </si>
  <si>
    <t xml:space="preserve"> Chất lượng sản phẩm tuyệt vời Đóng gói sản phẩm rất đẹp và chắc chắn Shop phục vụ rất tốt Rất đáng tiền Thời gian giao hàng rất nhanh Sẽ ủng hộ shop tiếp à</t>
  </si>
  <si>
    <t>Chất_lượng sản_phẩm tuyệt_vời Đóng_gói sản_phẩm rất đẹp và chắc_chắn cửa_hàng phục_vụ rất tốt Rất đáng tiền Thời_gian giao hàng rất nhanh Sẽ ủng_hộ cửa_hàng tiếp à</t>
  </si>
  <si>
    <t>train_011070</t>
  </si>
  <si>
    <t>Đóng gói đẹp tốt... cọ đẹp tuyệt vời ôngg mặt trời... yêu lắm 💋</t>
  </si>
  <si>
    <t>Đóng_gói đẹp tốt cọ đẹp tuyệt_vời ôngg mặt_trời yêu lắm</t>
  </si>
  <si>
    <t>train_011071</t>
  </si>
  <si>
    <t>Mùi thơm .dùng thích lắm ạ</t>
  </si>
  <si>
    <t>Mùi thơm dùng thích lắm ạ</t>
  </si>
  <si>
    <t>train_011072</t>
  </si>
  <si>
    <t>San pham co dc bao hanh ko? Nếu dc thi liên he bang cách nao</t>
  </si>
  <si>
    <t>San pham co được bao hanh ko Nêu được thi liên he bang cach nao</t>
  </si>
  <si>
    <t>train_011073</t>
  </si>
  <si>
    <t>Tiền ship cao quá</t>
  </si>
  <si>
    <t>Tiền vận_chuyển cao quá</t>
  </si>
  <si>
    <t>train_011074</t>
  </si>
  <si>
    <t>Shop rất nhiệt tình và giao hàng nhanh cũng nhanh nữa. Em thích lắm. Đóng gói sản phẩm rất đẹp và chắc chắn.</t>
  </si>
  <si>
    <t>cửa_hàng rất nhiệt_tình và giao hàng nhanh cũng nhanh nữa Em thích lắm Đóng_gói sản_phẩm rất đẹp và chắc_chắn</t>
  </si>
  <si>
    <t>train_011075</t>
  </si>
  <si>
    <t>Đổi mẫu k ý kiến j đã nt check kỹ như thế. Mà mỗi lần nhắn đợi đến cả ngày mới đc rep lại. Đặt quả dâu thì giao con cú.</t>
  </si>
  <si>
    <t>Đổi mẫu không ý_kiến j đã nt check kỹ như thế_Mà mỗi lần nhắn đợi đến cả ngày mới đc rep lại Đặt quả_dâu thì giao con cú</t>
  </si>
  <si>
    <t>train_011076</t>
  </si>
  <si>
    <t>Cái tên: “Ăn nằm với cô đơn” rất hay bìa sách màu tím và màu xanh dương khá ổn cho ta cảm giác một nỗi buồn mang mác rồi nhưng nội dung thì hơi lang mang giọng văn - như tác giả tự nhận xét về mình “tôi tự nhận thấy mình viết còn dở nếu không muốn nói là tệ”. Mua sách cảm thấy mình như rơi vào cái bẫy của đa số sách mới hiện nay cái tên thì rất kêu rất hay nhưng nội dung chẳng có gì đọc cảm thấy rất buồn và mất mất một chút niềm tin vào sách. Mong rằng sẽ có nhiều tác phẩm khác hay hơn của tác giả.</t>
  </si>
  <si>
    <t>Cái tên Ăn_nằm với cô_đơn rất hay bìa sách màu tím và màu xanh_dương khá ổn cho ta cảm_giác một nỗi buồn mang mác rồi nhưng nội_dung thì hơi lang mang giọng văn như tác_giả tự nhận_xét về mình tôi tự nhận thấy mình viết còn dở nếu không muốn nói là tệ Mua sách cảm_thấy mình như rơi vào cái bẫy của đa_số sách mới hiện_nay cái tên thì rất kêu rất hay nhưng nội_dung chẳng có gì đọc cảm_thấy rất buồn và mất mất một_chút niềm tin vào sách Mong rằng sẽ có nhiều tác_phẩm khác hay hơn của tác_giả</t>
  </si>
  <si>
    <t>train_011077</t>
  </si>
  <si>
    <t>Khăn rất mịn  Shop phục vụ rất tốt Rất đáng tiền</t>
  </si>
  <si>
    <t>Khăn rất mịn cửa_hàng phục_vụ rất tốt Rất đáng tiền</t>
  </si>
  <si>
    <t>train_011078</t>
  </si>
  <si>
    <t>chưa dùng nên chưa dgia . bỏ vào ngăn mát tủ lạnh sao khăn vẫn khô rang</t>
  </si>
  <si>
    <t>chưa dùng nên chưa dgia bỏ vào ngăn mát tủ_lạnh sao khăn vẫn khô_rang</t>
  </si>
  <si>
    <t>train_011079</t>
  </si>
  <si>
    <t>vừa và đẹp lắm ạ </t>
  </si>
  <si>
    <t>vừa và đẹp lắm ạ</t>
  </si>
  <si>
    <t>train_011080</t>
  </si>
  <si>
    <t>Mua bị hớ</t>
  </si>
  <si>
    <t>train_011081</t>
  </si>
  <si>
    <t xml:space="preserve"> Đóng gói sản phẩm đẹp và chắc chắn. Thời gian giao hàng rất nhanh ❤️</t>
  </si>
  <si>
    <t>Đóng_gói sản_phẩm đẹp và chắc_chắn Thời_gian giao hàng rất nhanh</t>
  </si>
  <si>
    <t>train_011082</t>
  </si>
  <si>
    <t>mua về phắp k sáng phí tiền</t>
  </si>
  <si>
    <t>mua về phắp không sáng phí tiền</t>
  </si>
  <si>
    <t>train_011083</t>
  </si>
  <si>
    <t>Sản phẩm đóng gói thì tốt nhưng chất lượng thì quá kém tiền nào của ý. Rất là không hài lòng với sản phẩm của TIKI. Tã rất mỏng ko phải hàng chính hãng. Mất niềm tin khi mua sản phẩm</t>
  </si>
  <si>
    <t>Sản_phẩm đóng_gói thì tốt nhưng chất_lượng thì quá kém tiền nào của ý Rất là không hài_lòng với sản_phẩm của TIKI_Tã rất mỏng không phải hàng chính hãng Mất niềm tin khi mua sản_phẩm</t>
  </si>
  <si>
    <t>train_011084</t>
  </si>
  <si>
    <t xml:space="preserve"> Chất lượng sản phẩm kémSau 2 ngày sử dụng thì thấy lúc xài dc lúc ko. Lúc phun lúc ko phun. Ko hiểu lí do tại sao ????</t>
  </si>
  <si>
    <t>Chất_lượng sản_phẩm kémSau 2 ngày sử_dụng thì thấy lúc xài được lúc ko Lúc phun lúc không phun không hiểu lí_do tại_sao</t>
  </si>
  <si>
    <t>train_011085</t>
  </si>
  <si>
    <t>Giao hàng hơi lâu chút. Nhưng may quá là gửi đúng hàng m cần sai màu cái nhỏ thôi mặc dù m đã ghi là giao đúng màu giúp em... vì nó nhỏ nhưng cũng nên báo m nếu k còn hàng ấy! Ốp với popsocket xinh lắm nhé !</t>
  </si>
  <si>
    <t>Giao hàng hơi lâu chút Nhưng may quá là gửi đúng hàng mình cần sai màu cái nhỏ thôi mặc_dù mình đã ghi là giao đúng màu giúp em vì nó nhỏ nhưng cũng nên báo mình nếu không còn hàng ấy Ốp với popsocket xinh lắm nhé</t>
  </si>
  <si>
    <t>train_011086</t>
  </si>
  <si>
    <t>Giày bé hơn bthg 1 size</t>
  </si>
  <si>
    <t>train_011087</t>
  </si>
  <si>
    <t>Đồng hồ đẹp sắc nét chi tiết vát 3D kim cương khá hiện đại đóng gói hàng cẩn thận quá</t>
  </si>
  <si>
    <t>Đồng_hồ đẹp sắc nét chi_tiết vát 3D kim_cương khá hiện_đại đóng gói hàng cẩn_thận quá</t>
  </si>
  <si>
    <t>train_011088</t>
  </si>
  <si>
    <t xml:space="preserve"> Đóng gói sản phẩm rất đẹp và chắc chắn. chất lượng thì xài mới pit nhÉ </t>
  </si>
  <si>
    <t>Đóng_gói sản_phẩm rất đẹp và chắc_chắn chất_lượng thì xài mới pit nhÉ</t>
  </si>
  <si>
    <t>train_011089</t>
  </si>
  <si>
    <t>Vừa mới xài xong. Mong là mình hợp với bộ dưỡng này.nói chung các sản phẩm đánh lên cũng ok lắm.chủ sh tư vấn nhiệt tình lắm ý.😉 Chất lượng sản phẩm tuyệt vời Shop phục vụ rất tốt</t>
  </si>
  <si>
    <t>Vừa mới xài xong Mong là mình hợp với bộ dưỡng nàynói chung các sản_phẩm đánh lên cũng tốt lắmchủ sh tư_vấn nhiệt_tình lắm ý Chất_lượng sản_phẩm tuyệt_vời cửa_hàng phục_vụ rất tốt</t>
  </si>
  <si>
    <t>train_011090</t>
  </si>
  <si>
    <t>Với giá tiền thì ok Nhưng chắc đồ để lâu rùi háo mấy cái kim loại bị ham hết rùi</t>
  </si>
  <si>
    <t>Với giá tiền thì tốt Nhưng chắc đồ để lâu rùi háo mấy cái kim_loại bị ham hết rùi</t>
  </si>
  <si>
    <t>train_011091</t>
  </si>
  <si>
    <t xml:space="preserve"> Chất lượng sản phẩm tuyệt vời Đóng gói sản phẩm rất đẹp và chắc chắn Đồ cực kì cute Ko chê dc</t>
  </si>
  <si>
    <t>Chất_lượng sản_phẩm tuyệt_vời Đóng_gói sản_phẩm rất đẹp và chắc_chắn Đồ cực_kì cute không_chê được</t>
  </si>
  <si>
    <t>train_011092</t>
  </si>
  <si>
    <t xml:space="preserve"> Đóng gói sản phẩm rất đẹp và chắc chắn chất lượng thì dùng mới biết</t>
  </si>
  <si>
    <t>Đóng_gói sản_phẩm rất đẹp và chắc_chắn chất_lượng thì dùng mới biết</t>
  </si>
  <si>
    <t>train_011093</t>
  </si>
  <si>
    <t xml:space="preserve"> Chất lượng sản phẩm tuyệt vời chè rất đặc sẽ ủng hộ shop thêm</t>
  </si>
  <si>
    <t>Chất_lượng sản_phẩm tuyệt_vời chè rất đặc sẽ ủng_hộ cửa_hàng thêm</t>
  </si>
  <si>
    <t>train_011094</t>
  </si>
  <si>
    <t>Hàng chưa xài đến mà bị hư rồigióng hàng củnắp bị lờn hk gắn vào đc haizz hàng kém chật lượng </t>
  </si>
  <si>
    <t>Hàng chưa xài đến mà bị hư rồigióng hàng củnắp bị lờn hk gắn vào đc haizz hàng kém chật lượng</t>
  </si>
  <si>
    <t>train_011095</t>
  </si>
  <si>
    <t xml:space="preserve"> Đóng gói sản phẩm rất đẹp và chắc chắn Shop phục vụ rất tốt Rất đáng tiền Thời gian giao hàng rất nhanh. </t>
  </si>
  <si>
    <t>train_011096</t>
  </si>
  <si>
    <t xml:space="preserve"> Chất lượng sản phẩm tuyệt vời  không biết nói gì hơn vì sản phẩm quá tốt dùng êm: 33 mỗi tội led nhìn hơi dị sw xanh clicky này chơi hơi bị phê nhé: 33</t>
  </si>
  <si>
    <t>Chất_lượng sản_phẩm tuyệt_vời không biết nói gì hơn vì sản_phẩm quá tốt dùng êm 33 mỗi tội led nhìn hơi dị sw xanh clicky này chơi hơi bị phê nhé 33</t>
  </si>
  <si>
    <t>train_011097</t>
  </si>
  <si>
    <t xml:space="preserve">Ý hình. Đẹp, mới mua về hơi hôi mùi caosu nhưng sau lại bớt mùi đi.  Đóng gói sản phẩm rất đẹp và chắc chắn Rất đáng tiền Thời gian giao hàng rất nhanh. </t>
  </si>
  <si>
    <t>hình Đẹp mới mua về hơi hôi mùi caosu nhưng sau lại bớt mùi đi Đóng_gói sản_phẩm rất đẹp và chắc_chắn Rất đáng tiền Thời_gian giao hàng rất nhanh</t>
  </si>
  <si>
    <t>train_011098</t>
  </si>
  <si>
    <t>Hơi nặng xíu</t>
  </si>
  <si>
    <t>train_011099</t>
  </si>
  <si>
    <t xml:space="preserve"> Chất lượng sản phẩm rất kém Rất không đáng tiền mơj mag thư đã rách</t>
  </si>
  <si>
    <t>Chất_lượng sản_phẩm rất kém Rất không đáng tiền mơj mag thư đã rách</t>
  </si>
  <si>
    <t>train_011100</t>
  </si>
  <si>
    <t>Miếng dán để lại 1 lớp dính dính trên bụng tôi. Khi dân cũng ko thấy nóng lên hay dấu hiệu gì là đốt mỡ cả</t>
  </si>
  <si>
    <t>Miếng dán để lại 1 lớp dính dính trên bụng tôi Khi dân cũng không thấy nóng lên hay dấu_hiệu gì là đốt mỡ cả</t>
  </si>
  <si>
    <t>train_011101</t>
  </si>
  <si>
    <t>Đẹp và độc...13,5in vừa là mtb,vừa là laptop,học tập hay giải trí,công việc đều ok...thiết kế đẹp lạ,khác biệt...hi vọng sẽ thành công vang dội...nhưng hơi buồn mảng smartphone</t>
  </si>
  <si>
    <t>Đẹp và độc135in vừa là mtbvừa là laptophọc tập hay giải trícông việc đều okthiết kế đẹp lạkhác biệthi vọng sẽ thành_công vang dộinhưng hơi buồn mảng smartphone</t>
  </si>
  <si>
    <t>train_011102</t>
  </si>
  <si>
    <t xml:space="preserve">Size 37 rộng như size 38 </t>
  </si>
  <si>
    <t>Size 37 rộng như size 38</t>
  </si>
  <si>
    <t>train_011103</t>
  </si>
  <si>
    <t>Không có pin .chạy 2viên pin .hơi dở Đóng gói sản phẩm rất đẹp và chắc chắn</t>
  </si>
  <si>
    <t>Không có pin chạy 2 viên pin hơi dở Đóng_gói sản_phẩm rất đẹp và chắc_chắn</t>
  </si>
  <si>
    <t>train_011104</t>
  </si>
  <si>
    <t xml:space="preserve"> Các bạnhiểu ý tôi chứ .</t>
  </si>
  <si>
    <t>Các bạnhiểu ý tôi chứ</t>
  </si>
  <si>
    <t>train_011105</t>
  </si>
  <si>
    <t>Mũ xinh ^^ ko có quai nhé!</t>
  </si>
  <si>
    <t>Mũ xinh không có quai nhé</t>
  </si>
  <si>
    <t>train_011106</t>
  </si>
  <si>
    <t>Thiếu 2 con ốc nhưng xe đepj như hình 👍🏻 Chất lượng sản phẩm tuyệt vời</t>
  </si>
  <si>
    <t>Thiếu 2 con ốc nhưng xe đepj như hình Chất_lượng sản_phẩm tuyệt_vời</t>
  </si>
  <si>
    <t>train_011107</t>
  </si>
  <si>
    <t>Đồng hồ hong chạy đc </t>
  </si>
  <si>
    <t>Đồng_hồ hong chạy đc</t>
  </si>
  <si>
    <t>train_011108</t>
  </si>
  <si>
    <t>Dành cho ai chưa mua nhé. Đẹp lắm luôn. Lần thứ 2 mua giày của shop vẫn hài lòng. Sẽ ủng hộ tiếp. </t>
  </si>
  <si>
    <t>Dành cho ai chưa mua nhé Đẹp lắm luôn Lần thứ 2 mua giày của cửa_hàng vẫn hài_lòng Sẽ ủng_hộ tiếp</t>
  </si>
  <si>
    <t>train_011109</t>
  </si>
  <si>
    <t xml:space="preserve"> Chất lượng sản phẩm tuyệt vời Đóng gói sản phẩm rất đẹp và chắc chắn đc tặng 3cái yếm xinh nữa cảm ơn shop nè. Thời gian giao hàng rất nhanh</t>
  </si>
  <si>
    <t>Chất_lượng sản_phẩm tuyệt_vời Đóng_gói sản_phẩm rất đẹp và chắc_chắn đc tặng 3 cái yếm xinh nữa cảm_ơn cửa_hàng nè Thời_gian giao hàng rất nhanh</t>
  </si>
  <si>
    <t>train_011110</t>
  </si>
  <si>
    <t>Với cái giá thế này bỏ 60 triệu mua máy chiếu fullHD của sony thì nét căng, ko hề nhạt 1 chút nào!</t>
  </si>
  <si>
    <t>Với cái giá thế này bỏ 60 triệu mua máy chiếu fullHD của sony thì nét căng không hề nhạt 1 chút nào</t>
  </si>
  <si>
    <t>train_011111</t>
  </si>
  <si>
    <t>gửi hàng về không có hạt giống yêu cầu shop xem lại</t>
  </si>
  <si>
    <t>gửi hàng về không có hạt_giống yêu_cầu cửa_hàng xem lại</t>
  </si>
  <si>
    <t>train_011112</t>
  </si>
  <si>
    <t>Bôi lên da sau 1 đêm dậy da mịn hơn. Chất lượng sản phẩm tuyệt vời Đóng gói sản phẩm rất đẹp và chắc chắn Shop phục vụ rất tốt Rất đáng tiền</t>
  </si>
  <si>
    <t>Bôi lên_da sau 1 đêm dậy da mịn hơn Chất_lượng sản_phẩm tuyệt_vời Đóng_gói sản_phẩm rất đẹp và chắc_chắn cửa_hàng phục_vụ rất tốt Rất đáng tiền</t>
  </si>
  <si>
    <t>train_011113</t>
  </si>
  <si>
    <t>Tôi đã đổi mà chưa thấy chuyển hàng lại. Đề nghị TIKI xem đang mắc ở khâu nào. Việc đổi hàng như thế là quá chậm. Đề nghị sớm có trả lời để khách hàng yên tâm. Xin cảm ơn</t>
  </si>
  <si>
    <t>Tôi đã đổi mà chưa thấy chuyển hàng lại Đề_nghị TIKI xem đang mắc ở khâu nào Việc đổi hàng như thế là quá chậm Đề_nghị sớm có trả_lời để khách_hàng yên_tâm Xin cảm_ơn</t>
  </si>
  <si>
    <t>train_011114</t>
  </si>
  <si>
    <t>Đây là quyển sách có chất lượng in kém nhất từ trước đến giờ mà mình nhận của Tiki. In bị lem từ mặt này sang mặt kia làm sách đọc rất nhức mắt.</t>
  </si>
  <si>
    <t>Đây là quyển sách có chất_lượng in kém nhất từ trước đến giờ mà mình nhận của Tiki_In bị lem từ mặt này sang mặt kia làm sách đọc rất nhức mắt</t>
  </si>
  <si>
    <t>train_011115</t>
  </si>
  <si>
    <t>Bột mịn  hửi thì có mùi thơm nhưng khi dùng thì không đậm mùi đậu nành bao bì in mờ nhạt</t>
  </si>
  <si>
    <t>Bột mịn hửi thì có mùi thơm nhưng khi dùng thì không đậm mùi đậu_nành bao_bì in mờ_nhạt</t>
  </si>
  <si>
    <t>train_011116</t>
  </si>
  <si>
    <t>Không đủ 300 tờ như bao bì quảng cáo. Chắc được khoảng 200 tờ thôi. Không mềm lắm nhưng cũng dùng được</t>
  </si>
  <si>
    <t>Không đủ 300 tờ như bao_bì quảng_cáo Chắc được khoảng 200 tờ thôi Không mềm lắm nhưng cũng dùng được</t>
  </si>
  <si>
    <t>train_011117</t>
  </si>
  <si>
    <t xml:space="preserve"> Chất lượng sản phẩm tuyệt vời Đóng gói sản phẩm rất đẹp sang pham gât tôt Đóng gói sản phẩm rất đẹp và chắc chắn</t>
  </si>
  <si>
    <t>Chất_lượng sản_phẩm tuyệt_vời Đóng_gói sản_phẩm rất đẹp sang pham gât tôt Đóng_gói sản_phẩm rất đẹp và chắc_chắn</t>
  </si>
  <si>
    <t>train_011118</t>
  </si>
  <si>
    <t>Giày đẹp và chất lượng ạ Sẽ ủng hộ lần sau</t>
  </si>
  <si>
    <t>Giày đẹp và chất_lượng ạ Sẽ ủng_hộ lần sau</t>
  </si>
  <si>
    <t>train_011119</t>
  </si>
  <si>
    <t>Nhìn như đồng hồ cũ,chẳng có tí gì tinh tế và sang trọng cả</t>
  </si>
  <si>
    <t>Nhìn như đồng_hồ cũchẳng có tí gì tinh_tế và sang_trọng cả</t>
  </si>
  <si>
    <t>train_011120</t>
  </si>
  <si>
    <t>Cái gì cũg hoàn haỏn</t>
  </si>
  <si>
    <t>Cai gi cug hoan haon</t>
  </si>
  <si>
    <t>train_011121</t>
  </si>
  <si>
    <t>nói chung rất hài lòng</t>
  </si>
  <si>
    <t>nói_chung rất hài_lòng</t>
  </si>
  <si>
    <t>train_011122</t>
  </si>
  <si>
    <t xml:space="preserve"> Chất lượng sản phẩm tuyệt vời Đóng gói sản phẩm rất đẹp và chắc chắn Shop phục vụ rất tốt.sản phẩm quá đẹp luôn. Thích lắm Luôn. Đúng là hàng hiệu quá chất luôn. Chị em mua sắm đồng Hồ yên tâm mua ở đây nha. </t>
  </si>
  <si>
    <t>Chất_lượng sản_phẩm tuyệt_vời Đóng_gói sản_phẩm rất đẹp và chắc_chắn cửa_hàng phục_vụ rất tốtsản phẩm quá đẹp luôn Thích lắm Luôn Đúng là hàng_hiệu quá chất luôn Chị_em mua_sắm đồng_Hồ yên_tâm mua ở đây nha</t>
  </si>
  <si>
    <t>train_011123</t>
  </si>
  <si>
    <t>Chân đế rất chắc chắn và đẹp chỉ là chiều rộng tối đa chỉ được 60cm chứ ko tới 80cm như mô tả. </t>
  </si>
  <si>
    <t>Chân_đế rất chắc_chắn và đẹp chỉ là chiều rộng tối_đa chỉ được 60 cm chứ không tới 80 cm như mô_tả</t>
  </si>
  <si>
    <t>train_011124</t>
  </si>
  <si>
    <t>Sim rất ok như nói trên</t>
  </si>
  <si>
    <t>Sim rất tốt như nói trên</t>
  </si>
  <si>
    <t>train_011125</t>
  </si>
  <si>
    <t xml:space="preserve"> Chất lượng sản phẩm tuyệt vời. Đóng gói sản phẩm rất đẹp và chắc chắn. Shop phục vụ rất tốt. Rất đáng tiền. Thời gian giao hàng rất nhanh.Chủ shop rất là tuyệt vờitrò ch rất nhiệt tìnhmình rất là ưng cái bụg lắm lun àk ngen 😍😍😍</t>
  </si>
  <si>
    <t>Chất_lượng sản_phẩm tuyệt_vời Đóng_gói sản_phẩm rất đẹp và chắc_chắn cửa_hàng phục_vụ rất tốt Rất đáng tiền Thời_gian giao hàng rất nhanhChủ cửa_hàng rất là tuyệt vờitrò ch rất nhiệt tìnhmình rất là ưng cái bụg lắm lun àk ngen</t>
  </si>
  <si>
    <t>train_011126</t>
  </si>
  <si>
    <t>Chất  đẹp hơn trong ảnh  Rất đáng tiền</t>
  </si>
  <si>
    <t>Chất đẹp hơn trong ảnh Rất đáng tiền</t>
  </si>
  <si>
    <t>train_011127</t>
  </si>
  <si>
    <t xml:space="preserve">Nho hạt to như hình in trên hộp ăn rất ngon. Đóng gói sản phẩm cẩn thận. </t>
  </si>
  <si>
    <t>Nho hạt to như hình in trên hộp ăn rất ngon Đóng_gói sản_phẩm cẩn_thận</t>
  </si>
  <si>
    <t>train_011128</t>
  </si>
  <si>
    <t>So với giá thành tương đối phù hợp. Gói hàng đẹp</t>
  </si>
  <si>
    <t>So với giá_thành tương_đối phù_hợp Gói hàng đẹp</t>
  </si>
  <si>
    <t>train_011129</t>
  </si>
  <si>
    <t>Màu cực xinh  bền màu.  Thời gian giao hàng rất nhanh</t>
  </si>
  <si>
    <t>Màu cực xinh bền_màu Thời_gian giao hàng rất nhanh</t>
  </si>
  <si>
    <t>train_011130</t>
  </si>
  <si>
    <t xml:space="preserve"> Chất lượng sản phẩm tuyệt vời Nhưng giầy Size nhỏ m Size 38 mua 39 vậy mà còn hơi ôm chân</t>
  </si>
  <si>
    <t>Chất_lượng sản_phẩm tuyệt_vời Nhưng giầy Size nhỏ mình Size 38 mua 39 vậy mà còn hơi ôm_chân</t>
  </si>
  <si>
    <t>train_011131</t>
  </si>
  <si>
    <t>Hàng đẹpchất dày dặnmềm mại. Đáng 10*</t>
  </si>
  <si>
    <t>Hàng đẹpchất dày dặnmềm mại_Đáng 10</t>
  </si>
  <si>
    <t>train_011132</t>
  </si>
  <si>
    <t xml:space="preserve"> Đóng gói sản phẩm rất kém Shop phục vụ rất kém. Đổ hết cả nước có chưa dến 20k 2sp đi trả hàng à? </t>
  </si>
  <si>
    <t>Đóng_gói sản_phẩm rất kém cửa_hàng phục_vụ rất kém Đổ hết cả nước có chưa dến 20 k 2 sp đi trả hàng à</t>
  </si>
  <si>
    <t>train_011133</t>
  </si>
  <si>
    <t>Authh ❤️ son quét mã được </t>
  </si>
  <si>
    <t>Authh son quét mã được</t>
  </si>
  <si>
    <t>train_011134</t>
  </si>
  <si>
    <t>Hàng tạm ổn so với giá tiền đã bỏ ra Đóng gói rất chắn chắn và giao hàng cũng rất nhanh</t>
  </si>
  <si>
    <t>Hàng tạm ổn so với giá tiền đã bỏ ra Đóng_gói rất chắn chắn và giao hàng cũng rất nhanh</t>
  </si>
  <si>
    <t>train_011135</t>
  </si>
  <si>
    <t>Đồng ý là tiền nào của đó. Nhưng rõ ràng túi trong hình không phải là túi mà bên shop ship qua mình. Tất cả chi tiết đều đầy đủ nhưng size nhỏ hơn rất nhiều. Đáng tiền nhưng buôn bán k trung thực.</t>
  </si>
  <si>
    <t>Đồng_ý là tiền nào của đó Nhưng rõ_ràng túi trong hình không phải là túi mà bên cửa_hàng vận_chuyển qua mình Tất_cả chi_tiết đều đầy_đủ nhưng size nhỏ hơn rất nhiều Đáng tiền nhưng buôn_bán không trung_thực</t>
  </si>
  <si>
    <t>train_011136</t>
  </si>
  <si>
    <t>Ưng ý 😘</t>
  </si>
  <si>
    <t>Ưng_ý</t>
  </si>
  <si>
    <t>train_011137</t>
  </si>
  <si>
    <t>K chạy dc </t>
  </si>
  <si>
    <t>không chạy được</t>
  </si>
  <si>
    <t>train_011138</t>
  </si>
  <si>
    <t>Sao cúi bắp vậy không nhìn thấy mặt người vay</t>
  </si>
  <si>
    <t>train_011139</t>
  </si>
  <si>
    <t>đóng gói sp kém.</t>
  </si>
  <si>
    <t>đóng gói sản_phẩm kém</t>
  </si>
  <si>
    <t>train_011140</t>
  </si>
  <si>
    <t>Giao nhanh sử dụng tốt  đủ 5gb/ tháng tôc sđộ truy nhập vừa phải giá hợp lý</t>
  </si>
  <si>
    <t>Giao nhanh sử_dụng tốt đủ 5 gb tháng tôc sđộ truy_nhập vừa phải giá hợp_lý</t>
  </si>
  <si>
    <t>train_011141</t>
  </si>
  <si>
    <t>Đóng gói cẩn thận. Hàng nhận dc rất ưng ý</t>
  </si>
  <si>
    <t>Đóng_gói cẩn_thận Hàng nhận được rất ưng_ý</t>
  </si>
  <si>
    <t>train_011142</t>
  </si>
  <si>
    <t>cần lời giải thích ví sao lại gửi giày fake. Giày không giống hình!</t>
  </si>
  <si>
    <t>cần lời giải_thích ví sao lại gửi giày fake Giày không giống hình</t>
  </si>
  <si>
    <t>train_011143</t>
  </si>
  <si>
    <t>Hàng ok đẹp lắm bạn nhak 😍  Chất lượng sản phẩm tuyệt vời</t>
  </si>
  <si>
    <t>Hàng tốt_đẹp lắm bạn nhak Chất_lượng sản_phẩm tuyệt_vời</t>
  </si>
  <si>
    <t>train_011144</t>
  </si>
  <si>
    <t xml:space="preserve">Giao hàng nhanh. Sim chuẩn có thắc mắc shop phản hồi nhanh. Rất hài lòng và sẽ ủng hộ tiếp! </t>
  </si>
  <si>
    <t>Giao hàng nhanh Sim chuẩn có thắc_mắc cửa_hàng phản_hồi nhanh Rất hài_lòng và sẽ ủng_hộ tiếp</t>
  </si>
  <si>
    <t>train_011145</t>
  </si>
  <si>
    <t>Máy xay rất mịn và nhuyễn. Mình rất hài lòng về thái độ phục vụ của shop. Sẽ ủng hộ dài dài </t>
  </si>
  <si>
    <t>Máy_xay rất mịn và nhuyễn Mình rất hài_lòng về thái_độ phục_vụ của shop Sẽ ủng_hộ dài_dài</t>
  </si>
  <si>
    <t>train_011146</t>
  </si>
  <si>
    <t xml:space="preserve"> Chất lượng sản phẩm tuyệt vời rất thich cảm ơn shoo</t>
  </si>
  <si>
    <t>Chất_lượng sản_phẩm tuyệt_vời rất thich cảm_ơn shoo</t>
  </si>
  <si>
    <t>train_011147</t>
  </si>
  <si>
    <t>Sản phâm ngon. Tôii rất thích. Tiếp tục sẽ ủng hộ</t>
  </si>
  <si>
    <t>Sản phâm ngon Tôii rất thích Tiếp_tục sẽ ủng_hộ</t>
  </si>
  <si>
    <t>train_011148</t>
  </si>
  <si>
    <t>Áo quá rộng so với size bé mình gần 14kg mặc size 90 vẫn chưa vừa</t>
  </si>
  <si>
    <t>Áo quá rộng so với size bé mình gần 14 kg mặc size 90 vẫn chưa vừa</t>
  </si>
  <si>
    <t>train_011149</t>
  </si>
  <si>
    <t>Lại mất thêm một lượng khách hàng rồi</t>
  </si>
  <si>
    <t>Lại mất thêm một lượng khách_hàng rồi</t>
  </si>
  <si>
    <t>train_011150</t>
  </si>
  <si>
    <t xml:space="preserve"> Chất lượng sản phẩm rất kém hàng không giống hình quảng cáo</t>
  </si>
  <si>
    <t>train_011151</t>
  </si>
  <si>
    <t>Nên quán triệt lại tư tưởng , từ quy hoạch xây dựng cho đến việc phát triển bền vững {Pos} môi sinh , gìn giữ văn hóa cốt lõi của thủ đô vì Hà Nội là thủ đô là bộ mặt của cả nước .{Pos}</t>
  </si>
  <si>
    <t>Nên quán_triệt lại tư_tưởng từ quy_hoạch xây_dựng cho đến việc phát_triển bền_vững Pos môi_sinh gìn_giữ văn_hóa cốt_lõi của thủ_đô vì Hà_Nội là thủ_đô là bộ_mặt của cả nước Pos</t>
  </si>
  <si>
    <t>train_011152</t>
  </si>
  <si>
    <t>giầy ko phải bằng da thật. mùi da pu rất nồng ko dán số size khi mang rộng rất nhiều.</t>
  </si>
  <si>
    <t>giầy không phải bằng da thật mùi da pu rất nồng không dán số size khi mang rộng rất nhiều</t>
  </si>
  <si>
    <t>train_011153</t>
  </si>
  <si>
    <t>- Shop làm ăn gì mà KỸ LƯỠNG quá chời! Trong note ghi sao là giao hàng y chang vậy không sai tẹo nào =)) Khâu CSKH rất là ok luôn chu đáo kèm nhiệt tình ❣️ Chất lượng sản phẩm ngon lắm luôn nhìn sạch sẽ và  Đóng gói sản phẩm rất đẹp và chắc chắn Thời gian giao hàng rất nhanh Rất đáng tiền</t>
  </si>
  <si>
    <t>cửa_hàng làm_ăn gì mà K_LƯỠNG quá chời Trong note ghi sao là giao hàng y_chang vậy không sai tẹo nào Khâu CSKH rất là tốt luôn chu_đáo kèm nhiệt_tình Chất_lượng sản_phẩm ngon lắm luôn nhìn sạch_sẽ và Đóng_gói sản_phẩm rất đẹp và chắc_chắn Thời_gian giao hàng rất nhanh Rất đáng tiền</t>
  </si>
  <si>
    <t>train_011154</t>
  </si>
  <si>
    <t>Phần mô tà sản phẩm: 25g sản xuất tại Nhật.Hàng nhận được là:  8g sx tại Hàn.</t>
  </si>
  <si>
    <t>Phần mô tà sản_phẩm 25 g sản_xuất tại NhậtHàng nhận được là 8 g sx tại Hàn</t>
  </si>
  <si>
    <t>train_011155</t>
  </si>
  <si>
    <t>Good. Cho sp 5 sao. Còn độ bền thì th.gian mới biết. M.ng lưu ý đây là xà gắn tường nhờ lực ma sát và lực ép nên m.ng lên youtube xem kỹ hướng dẫn cách lắp theo chiều tay tập để đảm bảo an toàn nhá. </t>
  </si>
  <si>
    <t>Good Cho sản_phẩm 5 sao Còn độ bền thì thgian mới biết Mng lưu_ý đây là xà gắn tường nhờ lực ma_sát và lực ép nên mng lên youtube xem kỹ hướng_dẫn cách lắp theo chiều tay tập để đảm_bảo an_toàn nhá</t>
  </si>
  <si>
    <t>train_011156</t>
  </si>
  <si>
    <t xml:space="preserve"> Shop phục vụ rất tốt đúng ram mình yêu cầu</t>
  </si>
  <si>
    <t>cửa hàng phục_vụ rất tốt đúng ram mình yêu_cầu</t>
  </si>
  <si>
    <t>train_011157</t>
  </si>
  <si>
    <t xml:space="preserve"> Chất lượng sản phẩm tuyệt vời Đóng gói sản phẩm rất đẹp và chắc chắn. Bánh giòn ngon date mới. Ưng nhất vẫn là khâu gói hàng cẩn thận kĩ càng bánh ko bể nát. Tks sh nhiều ^^</t>
  </si>
  <si>
    <t>Chất_lượng sản_phẩm tuyệt_vời Đóng_gói sản_phẩm rất đẹp và chắc_chắn Bánh giòn ngon date mới Ưng nhất vẫn là khâu gói hàng cẩn_thận kĩ_càng bánh không bể nát cảm_ơn sh nhiều</t>
  </si>
  <si>
    <t>train_011158</t>
  </si>
  <si>
    <t>Sản phẩm rất ok.</t>
  </si>
  <si>
    <t>Sản_phẩm rất ok</t>
  </si>
  <si>
    <t>train_011159</t>
  </si>
  <si>
    <t>Chất lượng sách quá kém so với cái giá 165.000đ giấy mỏng màu như sách cũ. Thiếu thông tin về kích thước sách.</t>
  </si>
  <si>
    <t>Chất_lượng sách quá kém so với cái giá 165000 đ giấy mỏng màu như sách cũ Thiếu thông_tin về kích_thước sách</t>
  </si>
  <si>
    <t>train_011160</t>
  </si>
  <si>
    <t>Sạc chưa dùng dc mấy ngày đã hỏng là sao shop ơi</t>
  </si>
  <si>
    <t>Sạc chưa dùng được mấy ngày đã hỏng là sao cửa_hàng ơi</t>
  </si>
  <si>
    <t>train_011161</t>
  </si>
  <si>
    <t>Lần đầu tiên thì giao đúng mẫu lần 2 thì cố tình gửi sai mẫu vì đặt 4 đôi giống nhau kbh có chuyện gửi nhầm 2 đôi đc. Quá thất vọng</t>
  </si>
  <si>
    <t>Lần đầu_tiên thì giao đúng mẫu lần 2 thì cố_tình gửi sai mẫu vì đặt 4 đôi giống nhau kbh có chuyện gửi nhầm 2 đôi đc Quá thất_vọng</t>
  </si>
  <si>
    <t>train_011162</t>
  </si>
  <si>
    <t>Đóng gói ok  chưa sài thử k biết ntn</t>
  </si>
  <si>
    <t>Đóng_gói tốt chưa sài thử không biết ntn</t>
  </si>
  <si>
    <t>train_011163</t>
  </si>
  <si>
    <t>Đã dùng máy vắt cam của Philips hơn 10 năm nhưng lần này mua máy vắt cam của Tiki thì tệ. Máy yếu dây cắm điện thì rất ngắn. Tiki xem lại sp này.</t>
  </si>
  <si>
    <t>Đã dùng máy vắt cam của Philips hơn 10 năm nhưng lần này mua máy vắt cam của Tiki thì tệ Máy yếu dây cắm điện thì rất ngắn_Tiki xem_lại sản_phẩm này</t>
  </si>
  <si>
    <t>train_011164</t>
  </si>
  <si>
    <t xml:space="preserve">Tranh đẹp lắm b ah. </t>
  </si>
  <si>
    <t>Tranh đẹp lắm b ah</t>
  </si>
  <si>
    <t>train_011165</t>
  </si>
  <si>
    <t>Chất lượng sản phẩm tuyệt vời thanks shop đã lên deal!</t>
  </si>
  <si>
    <t>Chất_lượng sản_phẩm tuyệt_vời cảm_ơn cửa_hàng đã lên deal</t>
  </si>
  <si>
    <t>train_011166</t>
  </si>
  <si>
    <t>Đóng gói sản phẩm rất đẹp và chắc chắn. Amway thì khỏi cần bàn thêm. Tuyệt.</t>
  </si>
  <si>
    <t>Đóng_gói sản_phẩm rất đẹp và chắc_chắn Amway thì khỏi cần bàn thêm Tuyệt</t>
  </si>
  <si>
    <t>train_011167</t>
  </si>
  <si>
    <t>Chất lượng sản phẩm tuyệt vời giao hàng rất nhanhrất đáng tiền  </t>
  </si>
  <si>
    <t>Chất_lượng sản_phẩm tuyệt_vời giao hàng rất nhanhrất đáng tiền</t>
  </si>
  <si>
    <t>train_011168</t>
  </si>
  <si>
    <t>Chăn ủ mỏng Đóng gói sản phẩm rất đẹp và chắc chắn</t>
  </si>
  <si>
    <t>Chăn ủ mỏng Đóng_gói sản_phẩm rất đẹp và chắc_chắn</t>
  </si>
  <si>
    <t>train_011169</t>
  </si>
  <si>
    <t xml:space="preserve"> Đóng gói sản phẩm rất đẹp và chắc chắn Lúc đầu sản phẩm hơi khó dùng chưa nhận lúc sau thì mới sử dụng dc</t>
  </si>
  <si>
    <t>Đóng_gói sản_phẩm rất đẹp và chắc_chắn Lúc đầu sản_phẩm hơi khó dùng chưa nhận lúc sau thì mới sử_dụng được</t>
  </si>
  <si>
    <t>train_011170</t>
  </si>
  <si>
    <t>Sản phẩm bị vô nước khi tắm</t>
  </si>
  <si>
    <t>Sản_phẩm bị vô nước khi tắm</t>
  </si>
  <si>
    <t>train_011171</t>
  </si>
  <si>
    <t>Túi dài nhưng hơi mỏng. Giá vậy là ok rồi</t>
  </si>
  <si>
    <t>Tui dai nhưng hơi mong Gia_vây la tốt rôi</t>
  </si>
  <si>
    <t>train_011172</t>
  </si>
  <si>
    <t>Chat shop lâu rep tin nhắn nhưng bù lại ốp rất đẹp và xinh nên cho luôn 5 sao.  Đóng gói sản phẩm rất đẹp và chắc chắn Rất đáng tiền Chất lượng sản phẩm tuyệt vời</t>
  </si>
  <si>
    <t>Chat cửa_hàng lâu rep tin nhắn nhưng bù lại ốp rất đẹp và xinh nên cho luôn 5 sao Đóng_gói sản_phẩm rất đẹp và chắc_chắn Rất đáng tiền Chất_lượng sản_phẩm tuyệt_vời</t>
  </si>
  <si>
    <t>train_011173</t>
  </si>
  <si>
    <t xml:space="preserve"> Chất lượng sản phẩm rất kém . Yêu cầu đổi hàng</t>
  </si>
  <si>
    <t>Chất_lượng sản_phẩm rất kém Yêu_cầu đổi hàng</t>
  </si>
  <si>
    <t>train_011174</t>
  </si>
  <si>
    <t>Giao nhầm hàng...đặt ủ kén carter nhưng lại giao cái chăn</t>
  </si>
  <si>
    <t>Giao nhầm hàngđặt ủ kén carter nhưng lại giao cái chăn</t>
  </si>
  <si>
    <t>train_011175</t>
  </si>
  <si>
    <t>Nhỏ hơn m nghĩ. Hi</t>
  </si>
  <si>
    <t>Nhỏ hơn mình nghĩ Hi</t>
  </si>
  <si>
    <t>train_011176</t>
  </si>
  <si>
    <t>minh thay giay ok dep mog la lan sao sp nao cug dep nhu vay</t>
  </si>
  <si>
    <t>minh thay giay tốt dep mog la lan sao sản_phẩm nao cug dep nhu vay</t>
  </si>
  <si>
    <t>train_011177</t>
  </si>
  <si>
    <t>Hàng bị lỗi da bong tróck muốn trả hàng chỉ muốn đổi đôi khác chat xong shop cho đổi vì vậy mình mới xác nhận 'đã nhận được hàng' ai ngờ hôm sau tới địa chỉ đổi thì người ta nói là người nhà kinh doanh nếu gửi hàng thì họ nhận dùm còn đổi hàng thì họ không biếtgọi cho shop thì không liên lạc được</t>
  </si>
  <si>
    <t>Hàng bị lỗi da bong tróck muốn trả hàng chỉ muốn đổi đôi khác chat xong cửa_hàng cho đổi vì_vậy mình mới xác_nhận đã nhận được hàng ai_ngờ hôm sau tới địa_chỉ đổi thì người_ta nói là người_nhà_kinh_doanh nếu gửi hàng thì họ nhận dùm còn đổi hàng thì họ không biếtgọi cho cửa_hàng thì không liên_lạc được</t>
  </si>
  <si>
    <t>train_011178</t>
  </si>
  <si>
    <t>Mình thực hiện theo đúng hướng dẫn nhưng cây vẫn không phát triển</t>
  </si>
  <si>
    <t>Mình thực_hiện theo đúng hướng_dẫn nhưng cây vẫn không phát_triển</t>
  </si>
  <si>
    <t>train_011179</t>
  </si>
  <si>
    <t>màu hơi cũ</t>
  </si>
  <si>
    <t>train_011180</t>
  </si>
  <si>
    <t xml:space="preserve"> Chất lượng sản phẩm tốt Shop phục vụ khá tốt Đóng gói sản phẩm chắc chắn Đáng đồng tiền Thời gian giao hàng nhanh</t>
  </si>
  <si>
    <t>Chất_lượng sản_phẩm tốt cửa_hàng phục_vụ khá tốt Đóng_gói sản_phẩm chắc_chắn Đáng đồng_tiền Thời_gian giao hàng nhanh</t>
  </si>
  <si>
    <t>train_011181</t>
  </si>
  <si>
    <t>Giao hàng nhanh. Shipper nhiệt tình.  Đóng gói sản phẩm rất đẹp và chắc chắn Chất lượng sản phẩm tuyệt vời</t>
  </si>
  <si>
    <t>Giao hàng nhanh Shipper nhiệt_tình Đóng_gói sản_phẩm rất đẹp và chắc_chắn Chất_lượng sản_phẩm tuyệt_vời</t>
  </si>
  <si>
    <t>train_011182</t>
  </si>
  <si>
    <t xml:space="preserve"> Đóng gói sản phẩm rất đẹp và chắc chắn Shop phục vụ rất tốt Thời gian giao hàng rất nhanh.❤❤❤</t>
  </si>
  <si>
    <t>train_011183</t>
  </si>
  <si>
    <t>Ui biết là giá tiền không quá cao nhưng thảm mỏng chất liệu nhanh hư thế này thì thà không mua các bạn ah mà mình cũng ko thấy Tiki có thảm nào tốt hơn haizzz</t>
  </si>
  <si>
    <t>Ui biết là giá tiền không quá cao nhưng thảm mỏng chất_liệu nhanh hư thế này thì_thà không mua các bạn ah mà mình cũng không thấy Tiki có thảm nào tốt hơn haizzz</t>
  </si>
  <si>
    <t>train_011184</t>
  </si>
  <si>
    <t>Đóng gói sản phẩm cẩn thận. Giao hàng đúng thời hạn. Nhân viên tư vấn nhiệt tình và lịch sự. Tác dụng do chưa dùng nên chưa biết. Sau mình sẽ review sau.😘😘😘</t>
  </si>
  <si>
    <t>Đóng_gói sản_phẩm cẩn_thận Giao hàng đúng thời_hạn Nhân_viên tư_vấn nhiệt_tình và lịch_sự Tác_dụng do chưa dùng nên chưa biết Sau mình sẽ review sau</t>
  </si>
  <si>
    <t>train_011185</t>
  </si>
  <si>
    <t>Đặt mua cỡ 2XL mà cho đứa trẻ nặng 40Kg mặc vẫn chật. Shop chuyên phục vụ học sinh tiểu học sao???</t>
  </si>
  <si>
    <t>Đặt mua cỡ 2XL mà cho đứa trẻ nặng 40K g mặc vẫn chật cửa_hàng chuyên phục_vụ học_sinh tiểu_học sao</t>
  </si>
  <si>
    <t>train_011186</t>
  </si>
  <si>
    <t>hàng bị lỗi nhiều</t>
  </si>
  <si>
    <t>train_011187</t>
  </si>
  <si>
    <t>Mới mua được 2 ngày quạt dính muỗi k chết :)) gọi thì bảo chạy lên tuốt trên chi nhánh đê đc sửa xa vãi :)))) thôi khỏi luôn tốn 100k haizzz</t>
  </si>
  <si>
    <t>Mới mua được 2 ngày quạt dính muỗi không chết gọi thì bảo chạy lên tuốt trên chi_nhánh đê đc sửa xa vãi thôi khỏi luôn tốn 100 k haizzz</t>
  </si>
  <si>
    <t>train_011188</t>
  </si>
  <si>
    <t>Hàng giống hình </t>
  </si>
  <si>
    <t>Hàng giống hình</t>
  </si>
  <si>
    <t>train_011189</t>
  </si>
  <si>
    <t>Đóng gói hơi sơ sài. Hàng chất lượng ok. Tưởng k nhiều mà nhiều không tưởng :)) nhận hàng thấy 1 thùng mà hãi 😂</t>
  </si>
  <si>
    <t>Đóng_gói hơi sơ_sài Hàng chất_lượng ok Tưởng không nhiều mà nhiều không tưởng nhận hàng thấy 1 thùng mà hãi</t>
  </si>
  <si>
    <t>train_011190</t>
  </si>
  <si>
    <t xml:space="preserve">Shop phục vụ rất tốt Đóng gói sản phẩm rất đẹp và chắc chắn Thời gian giao hàng rất nhanh </t>
  </si>
  <si>
    <t>cửa hàng phục_vụ rất tốt Đóng_gói sản_phẩm rất đẹp và chắc_chắn Thời_gian giao hàng rất nhanh</t>
  </si>
  <si>
    <t>train_011191</t>
  </si>
  <si>
    <t>Đầy chai</t>
  </si>
  <si>
    <t>train_011192</t>
  </si>
  <si>
    <t xml:space="preserve"> Chất lượng sản phẩm tuyệt vời Đóng gói sản phẩm rất đẹp và chắc chắn Shop phục vụ rất tốt . </t>
  </si>
  <si>
    <t>train_011193</t>
  </si>
  <si>
    <t xml:space="preserve"> Chất lượng sản phẩm tuyệt vời Đóng gói sản phẩm rất đẹp và chắc chắn! Sẽ ủng hộ shop hoài </t>
  </si>
  <si>
    <t>Chất_lượng sản_phẩm tuyệt_vời Đóng_gói sản_phẩm rất đẹp và chắc_chắn Sẽ ủng_hộ cửa_hàng hoài</t>
  </si>
  <si>
    <t>train_011194</t>
  </si>
  <si>
    <t>Hình đẹp shop tận tình mỗi tội chất liệu của chăn hơi mỏng</t>
  </si>
  <si>
    <t>Hình đẹp cửa_hàng tận_tình mỗi tội chất_liệu của chăn hơi mỏng</t>
  </si>
  <si>
    <t>train_011195</t>
  </si>
  <si>
    <t>Dầu thơm thơm mà ko bết dính thấm vào tóc rất nhanh hihihihi e ưng lắm ạ</t>
  </si>
  <si>
    <t>Dầu_thơm thơm mà không bết dính thấm vào tóc rất nhanh hihihihi e ưng lắm ạ</t>
  </si>
  <si>
    <t>train_011196</t>
  </si>
  <si>
    <t xml:space="preserve"> Tuyệt vời Tuyệt vời Chất lượng sản phẩm tuyệt vời Đóng gói sản phẩm rất đẹp và chắc chắn Rất đáng tiền Thời gian giao hàng hơi chậm</t>
  </si>
  <si>
    <t>Tuyệt_vời Tuyệt_vời Chất_lượng sản_phẩm tuyệt_vời Đóng_gói sản_phẩm rất đẹp và chắc_chắn Rất đáng tiền Thời_gian giao hàng hơi chậm</t>
  </si>
  <si>
    <t>train_011197</t>
  </si>
  <si>
    <t>2 cây... Toàn Son giả ....haiz... Thất vọng....ichek rồi... Vừa lòng shop chưa ạ. Buôn bán Gian lận còn lớn miệng</t>
  </si>
  <si>
    <t>2 cây Toàn_Son_giả haiz Thất_vọngichek rồi Vừa_lòng cửa_hàng chưa ạ Buôn_bán Gian_lận còn lớn miệng</t>
  </si>
  <si>
    <t>train_011198</t>
  </si>
  <si>
    <t>Size nhỏ hơn đăng mô tả mua về mặc không vừa. Vào phần phản hồi để yêu cầu đổi nhưng không thực hiện được</t>
  </si>
  <si>
    <t>Size nhỏ hơn đăng mô_tả mua về mặc không vừa Vào phần phản_hồi để yêu_cầu đổi nhưng không thực_hiện được</t>
  </si>
  <si>
    <t>train_011199</t>
  </si>
  <si>
    <t>Mình mua 3 cái mà cả 3 cái cắm đều k nóng</t>
  </si>
  <si>
    <t>Mình mua 3 cái mà cả 3 cái cắm đều không nóng</t>
  </si>
  <si>
    <t>train_011200</t>
  </si>
  <si>
    <t xml:space="preserve">Hàng tốt ạ giao hàng nhanh </t>
  </si>
  <si>
    <t>Hàng tốt ạ giao hàng nhanh</t>
  </si>
  <si>
    <t>train_011201</t>
  </si>
  <si>
    <t>Làm ơn rep tin nhắn em với ạ </t>
  </si>
  <si>
    <t>Làm_ơn rep tin nhắn em với ạ</t>
  </si>
  <si>
    <t>train_011202</t>
  </si>
  <si>
    <t>máy gửi về ghim vào ko lên thì làm sao ta</t>
  </si>
  <si>
    <t>máy gửi về ghim vào không lên thì làm_sao ta</t>
  </si>
  <si>
    <t>train_011203</t>
  </si>
  <si>
    <t>Giầy đẹp hơn hình đấy shop </t>
  </si>
  <si>
    <t>Giầy đẹp hơn hình đấy cửa_hàng</t>
  </si>
  <si>
    <t>train_011204</t>
  </si>
  <si>
    <t>Giày rất đẹp rất đáng để mua Cam ơn shop nhìu </t>
  </si>
  <si>
    <t>Giày rất đẹp rất đáng để mua Cam ơn cửa_hàng nhìu</t>
  </si>
  <si>
    <t>train_011205</t>
  </si>
  <si>
    <t>Giay rat dep Rất đáng tiền</t>
  </si>
  <si>
    <t>train_011206</t>
  </si>
  <si>
    <t xml:space="preserve"> Thời gian giao hàng rất nhanh chất lượng sản phẩm tuyệt vời!</t>
  </si>
  <si>
    <t>Thời_gian giao hàng rất nhanh chất_lượng sản_phẩm tuyệt_vời</t>
  </si>
  <si>
    <t>train_011207</t>
  </si>
  <si>
    <t xml:space="preserve">Nhìn chất vải trog hình thì đẹp nhưg lấy về kô đc như vậy quần bị rách mà vẫn gửi cho khách hàg thật là kô ưg </t>
  </si>
  <si>
    <t>Nhìn chất vải trog hình thì đẹp nhưg lấy về kô đc như vậy quần bị rách mà vẫn gửi cho khách hàg thật là kô ưg</t>
  </si>
  <si>
    <t>train_011208</t>
  </si>
  <si>
    <t>Mặt sau giống ss nút home cũng giống ss , htc hết ý tưởng rồiGiá cao hơn con S7 kiểu này ế lại xả hàng thôi</t>
  </si>
  <si>
    <t>Mặt sau giống ss nút home cũng giống ss htc hết ý_tưởng rồiGiá cao hơn con S7 kiểu này ế lại xả hàng thôi</t>
  </si>
  <si>
    <t>train_011209</t>
  </si>
  <si>
    <t xml:space="preserve">Có camera trước luôn  Đóng gói sản phẩm rất đẹp và </t>
  </si>
  <si>
    <t>Có camera trước luôn Đóng_gói sản_phẩm rất đẹp và</t>
  </si>
  <si>
    <t>train_011210</t>
  </si>
  <si>
    <t>san pham cung tot</t>
  </si>
  <si>
    <t>train_011211</t>
  </si>
  <si>
    <t>Shop phục vụ quá tệ giao hàng sản phẩm bị lỗi dù k biết do bên giao hàng hay do shop nhưng khi nt báo thì shop im lặng k phản hồi. Mình đã đợi hơn 4 ngày chỉ để nhận 1 lời giải thích hay đơn giản là xin lỗi nhưng vẫn im lặng k hồi đáp. Quá chán cho dịch vụ chăm sóc khách hàng</t>
  </si>
  <si>
    <t>cửa hàng phục_vụ quá tệ giao hàng sản_phẩm bị lỗi dù không biết do bên giao hàng hay do cửa_hàng nhưng khi nt báo thì cửa_hàng im_lặng không phản_hồi Mình đã đợi hơn 4 ngày chỉ để nhận 1 lời giải_thích hay đơn_giản là xin_lỗi nhưng vẫn im_lặng không hồi_đáp Quá chán cho dịch_vụ chăm_sóc khách_hàng</t>
  </si>
  <si>
    <t>train_011212</t>
  </si>
  <si>
    <t>đế giày cứng .chất luong k như shop nói</t>
  </si>
  <si>
    <t>đế giày cứng chất luong không như cửa_hàng nói</t>
  </si>
  <si>
    <t>train_011213</t>
  </si>
  <si>
    <t>mau  MA dep  nhung nuong rat  lau Vang  thit mua xong  hoi  han  vo  cung</t>
  </si>
  <si>
    <t>mau MA_dep nhung nuong rat lau Vang thit mua xong hoi han vo cung</t>
  </si>
  <si>
    <t>train_011214</t>
  </si>
  <si>
    <t>Hàng mua để cho trẻ con dùng cũng ok. tầm giá này thì ko đòi hỏi dc nhiều. Giá cả chấp nhận được Chất lượng sản phẩm tạm được</t>
  </si>
  <si>
    <t>Hàng mua để cho trẻ_con dùng cũng ok tầm giá này thì không đòi_hỏi được nhiều Giá_cả chấp_nhận được Chất_lượng sản_phẩm tạm được</t>
  </si>
  <si>
    <t>train_011215</t>
  </si>
  <si>
    <t>Sách xấu. Nội dung truyện của Dan ngày càng thiếu sáng tạo</t>
  </si>
  <si>
    <t>Sách xấu Nội_dung truyện của Dan ngày_càng thiếu sáng_tạo</t>
  </si>
  <si>
    <t>train_011216</t>
  </si>
  <si>
    <t>E mới sử dụng xịt bưởi thôi mà thơm mùi bưởi mẹ e cũng khen😘😘. Chúc shop luôn đắt hàng😍😍😍</t>
  </si>
  <si>
    <t>E mới sử_dụng xịt bưởi thôi mà thơm mùi bưởi mẹ e cũng khen Chúc cửa_hàng luôn đắt hàng</t>
  </si>
  <si>
    <t>train_011217</t>
  </si>
  <si>
    <t xml:space="preserve"> Đóng gói sản phẩm kém mũ bằng xốp mà gói nhăn nheo mốp méo hết trơn</t>
  </si>
  <si>
    <t>Đóng_gói sản_phẩm kém mũ bằng xốp mà gói nhăn_nheo mốp méo hết trơn</t>
  </si>
  <si>
    <t>train_011218</t>
  </si>
  <si>
    <t>Kém chất lượng mỏng và đục nhìn như giấy bóng thì đúng hơn</t>
  </si>
  <si>
    <t>Kém chất_lượng mỏng và đục nhìn như giấy_bóng thì đúng hơn</t>
  </si>
  <si>
    <t>train_011219</t>
  </si>
  <si>
    <t xml:space="preserve"> Chất lượng sản phẩm tuyệt vời Đóng gói sản phẩm rất đẹp và chắc chắn Rất đáng tiền..hàng đẹp lung linh shop ơi..ngàn like👍🏻👍🏻</t>
  </si>
  <si>
    <t>Chất_lượng sản_phẩm tuyệt_vời Đóng_gói sản_phẩm rất đẹp và chắc_chắn Rất đáng tiềnhàng đẹp lung_linh cửa_hàng ơingàn like</t>
  </si>
  <si>
    <t>train_011220</t>
  </si>
  <si>
    <t>Su dung khong duoc . Do bo di</t>
  </si>
  <si>
    <t>Su dung không duoc Do bo di</t>
  </si>
  <si>
    <t>train_011221</t>
  </si>
  <si>
    <t>Chất lượng sản phẩm tuyệt vời Đề nghị shop lần sau gói vỏ thùng vừa phải thôi sách ít mà shop cho hộp to quá lại ko có j chèn vào làm sách bị xộc xệch 1 quyển bị móp bìa</t>
  </si>
  <si>
    <t>Chất_lượng sản_phẩm tuyệt_vời Đề_nghị cửa_hàng lần sau gói vỏ thùng vừa phải thôi sách ít mà cửa_hàng cho hộp to quá lại không có j chèn vào làm sách bị xộc_xệch 1 quyển bị móp bìa</t>
  </si>
  <si>
    <t>train_011222</t>
  </si>
  <si>
    <t>Đồ Chơi Lắp Ráp Ausini - Vùng Đất Thần Tiên - Ngôi Nhà Hiện Đại 24804 (457 Mảnh Ghép) có thể giảm giá thì tốt biết mấy</t>
  </si>
  <si>
    <t>Đồ_Chơi Lắp_Ráp Ausini Vùng_Đất Thần_Tiên Ngôi_Nhà Hiện_Đại 24804 457 Mảnh_Ghép có_thể giảm_giá thì tốt biết_mấy</t>
  </si>
  <si>
    <t>train_011223</t>
  </si>
  <si>
    <t>Giày max đẹp.verry good</t>
  </si>
  <si>
    <t>Giày max đẹpverry good</t>
  </si>
  <si>
    <t>train_011224</t>
  </si>
  <si>
    <t>Chị bán hàng nhiệt tình. Đóng gói sản phẩm kĩ càng cẩn thận. Chất lượng sản phẩm rất tốt</t>
  </si>
  <si>
    <t>Chị bán hàng nhiệt_tình Đóng_gói sản_phẩm kĩ_càng cẩn_thận Chất_lượng sản_phẩm rất tốt</t>
  </si>
  <si>
    <t>train_011225</t>
  </si>
  <si>
    <t>Sản phẩm chất lượng tốt thời gian giao hàng nhanh</t>
  </si>
  <si>
    <t>Sản_phẩm chất_lượng tốt thời_gian giao hàng nhanh</t>
  </si>
  <si>
    <t>train_011226</t>
  </si>
  <si>
    <t>Nón đẹp nè</t>
  </si>
  <si>
    <t>train_011227</t>
  </si>
  <si>
    <t>Tôi cũng không thích phím ảo trong màn hình, cứ cảm thấy vướng, mặc dù xem video nó nhỏ đi như cái chấm.</t>
  </si>
  <si>
    <t>Tôi cũng không thích phím ảo trong màn_hình cứ cảm_thấy vướng mặc_dù xem video nó nhỏ đi như cái chấm</t>
  </si>
  <si>
    <t>train_011228</t>
  </si>
  <si>
    <t xml:space="preserve"> Đóng gói sản phẩm rất đẹp và chắc chắn  Kín đáo</t>
  </si>
  <si>
    <t>Đóng_gói sản_phẩm rất đẹp và chắc_chắn Kín_đáo</t>
  </si>
  <si>
    <t>train_011229</t>
  </si>
  <si>
    <t>tại sao cục sạc chóp đèn quài không tắt được. vậy cái nút bấm đèn để trưng bày à. chỉ tui cách đổi hàng.</t>
  </si>
  <si>
    <t>tại_sao cục sạc chóp đèn quài không tắt được vậy cái nút bấm đèn để trưng_bày à chỉ tui cách đổi hàng</t>
  </si>
  <si>
    <t>train_011230</t>
  </si>
  <si>
    <t>Neu dung la nhu vay thi qua la vi dieu!</t>
  </si>
  <si>
    <t>Neu dung la nhu vay thi qua la_vi dieu</t>
  </si>
  <si>
    <t>train_011231</t>
  </si>
  <si>
    <t>Chỉ có kính và bộ cắt móng nhìn được tí. Hết hàng không báo tự hoàn tiền mà còn hoàn không đủ. Nhắn 2 3 tin shop không trả lời. Đã mấy ngày rồi.</t>
  </si>
  <si>
    <t>Chỉ có kính và bộ cắt móng nhìn được tí Hết hàng không báo tự hoàn tiền mà_còn hoàn không đủ Nhắn 2 3 tin cửa_hàng không trả_lời Đã mấy ngày rồi</t>
  </si>
  <si>
    <t>train_011232</t>
  </si>
  <si>
    <t>Đây là quyển đầu tiên trong series MacCoinich được Bách Việt PR khá nhiều nên mình cũng rất hóng. Nhưng đọc nữa đầu câu chuyện mình cảm thấy khá thất vọng. Với một tính cách và sự thể hiện bóc đồng như thế việc Tara xuất hiện và ở lại tham gia đến hết buổi lễ Phục Hưng là khá ngượng ép dù lý do được đưa ra là vì cô bạn thân Cassy đi nữa mình cứ có cảm giác là cô phải có mặt ở đó chỉ để gặp nam chính. Mặc khác một các phân đoạn được tác giả kể chuyện từ nhiều góc độ nên câu chuyện không còn gây tò mò cho mình như lẽ ra nó phải thế ở thể loại time travel. Thêm nữa có thể vì đây là quyển đầu tiên nên tác giả dành nhiều thời gian để giới thiệu chung khá nhiều.Câu chuyện bắt đầu khá hơn từ lúc Tara bị Ducan và Fin đưa về thế kỷ 16. Và kết thúc gây làm mình hiếu kỳ muốn đọc tiếp quyển sau để xem chuyện gì đã xảy ra với Myra khi cô du hành đến thế kỷ 21 liệu Lizzy và Fin có phải là cặp đôi tiếp sau đó.</t>
  </si>
  <si>
    <t>Đây là quyển đầu_tiên trong series MacCoinich được Bách Việt_PR khá nhiều nên mình cũng rất hóng Nhưng đọc nữa đầu câu_chuyện mình cảm_thấy khá thất_vọng Với một tính_cách và sự thể_hiện bóc đồng như_thế việc Tara xuất_hiện và ở lại tham_gia đến hết buổi lễ_Phục_Hưng là khá ngượng ép dù lý_do được đưa ra là vì cô bạn thân Cassy đi nữa mình cứ có cảm_giác là cô phải có_mặt ở đó chỉ để gặp nam chính Mặc khác một các phân_đoạn được tác_giả kể chuyện từ nhiều góc_độ nên câu_chuyện không còn gây tò_mò cho mình như lẽ_ra nó phải thế ở thể_loại time travel Thêm nữa có_thể vì đây là quyển đầu_tiên nên tác_giả dành nhiều thời_gian để giới_thiệu chung khá nhiềuCâu chuyện bắt_đầu khá hơn từ lúc Tara bị Ducan và Fin đưa về thế_kỷ 16 Và kết_thúc gây làm mình hiếu kỳ muốn đọc tiếp quyển sau để xem chuyện gì đã xảy ra với Myra khi cô du_hành đến thế_kỷ 21 liệu Lizzy và Fin có phải là cặp_đôi tiếp sau đó</t>
  </si>
  <si>
    <t>train_011233</t>
  </si>
  <si>
    <t>Nhìn chung là cám gạo có mùi nhẹ thơm mùi gạo.Tuy nhiên gói mình mua về, khi đổ ra và dàn phẳng thì nhận thấy có nhiều hạt gạo vụn rất nhỏ, cùng đó còn có vỏ trấu???? Vì còn nhiều sạn nên sản phẩm này không nên dùng cho da mặt vì sạn sẽ cào xước da. Cái này chỉ nên dùng tẩy da chết toàn thân thôi</t>
  </si>
  <si>
    <t>Nhìn_chung là cám gạo có mùi nhẹ thơm mùi gạoTuy nhiên gói mình mua về khi đổ ra và dàn phẳng thì nhận thấy có nhiều hạt gạo vụn rất nhỏ cùng đó còn có vỏ trấu Vì còn nhiều sạn nên sản_phẩm này không nên dùng cho da mặt vì sạn sẽ cào xước da Cái này chỉ nên dùng tẩy da chết toàn_thân thôi</t>
  </si>
  <si>
    <t>train_011234</t>
  </si>
  <si>
    <t>Áo thực tế khác hoàn toàn so với ảnh mẫu về mầu sắc đường nét hình in. Chất áo kém nhiều nilon.</t>
  </si>
  <si>
    <t>Áo thực_tế khác hoàn_toàn so với ảnh mẫu về mầu_sắc đường_nét hình in Chất áo kém nhiều nilon</t>
  </si>
  <si>
    <t>train_011235</t>
  </si>
  <si>
    <t>k giống mô tả chút nào</t>
  </si>
  <si>
    <t>không giống mô_tả chút nào</t>
  </si>
  <si>
    <t>train_011236</t>
  </si>
  <si>
    <t>bộ này đang dùng đc.</t>
  </si>
  <si>
    <t>bộ này đang dùng đc</t>
  </si>
  <si>
    <t>train_011237</t>
  </si>
  <si>
    <t>Giày rất đẹp thời gian giao hàng nhanh   Shop phục vụ rất tốt</t>
  </si>
  <si>
    <t>Giày rất đẹp thời_gian giao hàng nhanh cửa_hàng phục_vụ rất tốt</t>
  </si>
  <si>
    <t>train_011238</t>
  </si>
  <si>
    <t xml:space="preserve"> Chất lượng sản phẩm tuyệt vời  Thời gian giao hàng rất nhanh Rất đáng tiền</t>
  </si>
  <si>
    <t>train_011239</t>
  </si>
  <si>
    <t>Đóng gói sản phẩm rất đẹp và chắc chắn. Cảm nhận ban đầu là rất hài lòng. Dầu thơm nhẹ mình rất thích. Mình bôi lên da bé k thấy hiện tượng da bị đỏ lên như có lần bé đã bị khi dùng 1 loại khác. Tóm lại là hài lòng.</t>
  </si>
  <si>
    <t>Đóng_gói sản_phẩm rất đẹp và chắc_chắn Cảm_nhận ban_đầu là rất hài_lòng Dầu_thơm nhẹ_mình rất thích Mình bôi lên_da bé không thấy hiện_tượng da bị đỏ lên như có lần bé đã bị khi dùng 1 loại khác Tóm_lại là hài_lòng</t>
  </si>
  <si>
    <t>train_011240</t>
  </si>
  <si>
    <t>Giao hàng cho nhà vận chuyển quá chậmNgười bán quá hài giao hàng chậm quá giao hàng ko đúng màu kính khách đã chọn khách đánh giá 3 sao. Người bán đánh giá lại khách 1 sao. Nếu vậy khách sửa lại 1 sao ở thái độ của người bán.</t>
  </si>
  <si>
    <t>Giao hàng cho nhà vận_chuyển quá chậmNgười bán quá hài giao hàng chậm quá giao hàng_không đúng màu kính khách đã chọn khách đánh_giá 3 sao Người bán đánh_giá lại khách 1 sao Nếu_vậy khách sửa lại 1 sao ở thái_độ của người bán</t>
  </si>
  <si>
    <t>train_011241</t>
  </si>
  <si>
    <t xml:space="preserve"> Chất lượng sản phẩm kém có cọng chỉ đen trong nước tẩy trang rep inbox thái độ ko tốt</t>
  </si>
  <si>
    <t>Chất_lượng sản_phẩm kém có cọng chỉ đen trong nước tẩy_trang rep inbox thái_độ không tốt</t>
  </si>
  <si>
    <t>train_011242</t>
  </si>
  <si>
    <t>Hàng đúng như clip và ảnh đăng trên shop. Mẫu mã đóng gói đẹp. Chưa biết dùng chất lượng ra sao. Nhưng cảm nhận ban đầu là good</t>
  </si>
  <si>
    <t>Hàng đúng như clip và ảnh đăng trên shop Mẫu_mã đóng_gói đẹp Chưa biết dùng chất_lượng ra_sao Nhưng cảm_nhận ban_đầu là good</t>
  </si>
  <si>
    <t>train_011243</t>
  </si>
  <si>
    <t xml:space="preserve"> Chất lượng sản phẩm tuyệt vời Đóng gói sản phẩm rất đẹp và chắc chắn Thời gian giao hàng rất nhanh Sẽ ubgr hộ shop dài dài </t>
  </si>
  <si>
    <t>Chất_lượng sản_phẩm tuyệt_vời Đóng_gói sản_phẩm rất đẹp và chắc_chắn Thời_gian giao hàng rất nhanh Sẽ ubgr hộ cửa_hàng dài_dài</t>
  </si>
  <si>
    <t>train_011244</t>
  </si>
  <si>
    <t xml:space="preserve">Mình mua vì thấy review của các bạn rất tốt tiki lại giảm giá mạnhLúc mình mới dùng cũng thấy rất thơm và rất thích, Hình như mình có viết review khen ngợi lúc đó (cũng ko nhớ rõ nữa) Tuy nhiên  sau khi mở nắp được khoảng hơn 2 tuần, ở cây dưỡng môi dầu bắt đầu chuyển sang mầu đục đục và bị mùi rất khó chịu, như thể thức ăn ôi thiu vậy nên mình phải đổ đi hết. Còn cây dưỡng mi vẫn chưa có dấu hiệu hỏng nhưng mùi cũng bắt đầu không được thơm như trước nữa. Cây này mình mới dùng có dăm ba lần gì đó thôi nên cũng quyết định không dùng nữa. Không biết có phải là mình bị xui nên dính đúng cây hỏng không nhưng mà thấy thất vọng về sp này quá. </t>
  </si>
  <si>
    <t>Mình mua vì thấy review của các bạn rất tốt tiki lại giảm_giá mạnhLúc mình mới dùng cũng thấy rất thơm và rất thích Hình_như mình có viết review khen_ngợi lúc đó cũng không nhớ rõ nữa Tuy_nhiên sau khi mở nắp được khoảng hơn 2 tuần ở cây dưỡng môi dầu bắt_đầu chuyển sang mầu đục đục và bị mùi rất khó_chịu như_thể thức_ăn ôi_thiu vậy nên mình phải đổ đi hết Còn cây dưỡng mi vẫn chưa có dấu_hiệu hỏng nhưng mùi cũng bắt_đầu không được thơm như trước nữa Cây này mình mới dùng có dăm_ba lần gì đó thôi nên cũng quyết_định không dùng nữa Không biết có phải là mình bị xui_nên dính đúng cây hỏng không nhưng mà thấy thất_vọng về sản_phẩm này quá</t>
  </si>
  <si>
    <t>train_011245</t>
  </si>
  <si>
    <t>Khi người giầu làm ra tiền thứ nhất là họ đã làm giầu cho chính họ , sau đó làm làm giầu cho đất nước bằng cách đóng thuế .</t>
  </si>
  <si>
    <t>Khi người giầu làm ra tiền thứ nhất là họ đã làm giầu cho chính họ sau đó làm làm giầu cho đất_nước bằng cách đóng thuế</t>
  </si>
  <si>
    <t>train_011246</t>
  </si>
  <si>
    <t>Điện thoại chất lượng rất kém tốt nhất nên mua hàng chuẩn Nokia</t>
  </si>
  <si>
    <t>Điện_thoại chất_lượng rất kém tốt nhất nên mua hàng chuẩn Nokia</t>
  </si>
  <si>
    <t>train_011247</t>
  </si>
  <si>
    <t xml:space="preserve">Mấy xay ko được nha mọi người ngay cả xay yến mạch còn ko nhừ nửa xay gi </t>
  </si>
  <si>
    <t>Mấy xay không được nha mọi người ngay cả xay yến_mạch còn không nhừ nửa xay gi</t>
  </si>
  <si>
    <t>train_011248</t>
  </si>
  <si>
    <t xml:space="preserve"> Đóng gói sản phẩm rất đẹp và chắc chắn Shop phục vụ rất tốt</t>
  </si>
  <si>
    <t>train_011249</t>
  </si>
  <si>
    <t xml:space="preserve"> Chất lượng sản phẩm tuyệt vời. Đóng gói kĩ dã man Nhanh nữa</t>
  </si>
  <si>
    <t>Chất_lượng sản_phẩm tuyệt_vời Đóng_gói kĩ dã_man Nhanh nữa</t>
  </si>
  <si>
    <t>train_011250</t>
  </si>
  <si>
    <t>Đồ rất đẹp. Giao hàng rất nhanh. Chị chủ còn nhiệt tình nữa😘</t>
  </si>
  <si>
    <t>Đồ rất đẹp Giao hàng rất nhanh Chị chủ còn nhiệt_tình nữa</t>
  </si>
  <si>
    <t>train_011251</t>
  </si>
  <si>
    <t xml:space="preserve"> Đóng gói sản phẩm rất đẹp và chắc chắn .  Rất đáng tiền   Thời gian giao hàng rất nhanh . 50mask còn được tặng thêm 3 miếng nữa . </t>
  </si>
  <si>
    <t>Đóng_gói sản_phẩm rất đẹp và chắc_chắn Rất đáng tiền Thời_gian giao hàng rất nhanh 50 mask còn được tặng thêm 3 miếng nữa</t>
  </si>
  <si>
    <t>train_011252</t>
  </si>
  <si>
    <t>K đc tốt lắm</t>
  </si>
  <si>
    <t>không đc tôt lăm</t>
  </si>
  <si>
    <t>train_011253</t>
  </si>
  <si>
    <t xml:space="preserve"> Chất lượng sản phẩm tuyệt vời.  Đóng gói sản phẩm rất đẹp và chắc chắn.. Shop phục vụ rất tốt</t>
  </si>
  <si>
    <t>train_011254</t>
  </si>
  <si>
    <t xml:space="preserve">Tiền nào của náy  không phải read mấy bạn nha. </t>
  </si>
  <si>
    <t>Tiền nào của náy không phải read mấy bạn nha</t>
  </si>
  <si>
    <t>train_011255</t>
  </si>
  <si>
    <t>Phan min ma hoi toi so voi da cua minh</t>
  </si>
  <si>
    <t>Phan_min ma hoi toi so voi da cua minh</t>
  </si>
  <si>
    <t>train_011256</t>
  </si>
  <si>
    <t xml:space="preserve"> Đóng gói sản phẩm rất đẹp và chắc chắn.  Tuy nhiên giao thiếu số lượng. Mình đặt 2 thanh toán 2 nhận được chỉ có 1 cái</t>
  </si>
  <si>
    <t>Đóng_gói sản_phẩm rất đẹp và chắc_chắn Tuy_nhiên giao thiếu số_lượng Mình đặt 2 thanh_toán 2 nhận được chỉ có 1 cái</t>
  </si>
  <si>
    <t>train_011257</t>
  </si>
  <si>
    <t>Càng ăn càng thích Chất lượng sản phẩm tuyệt vời</t>
  </si>
  <si>
    <t>Càng ăn càng thích Chất_lượng sản_phẩm tuyệt_vời</t>
  </si>
  <si>
    <t>train_011258</t>
  </si>
  <si>
    <t xml:space="preserve">Tôi hy vọng vào cuốn sách này của tờ pi khá nhiều. Nhưng có lẽ hy vọng càng nhiều thì thất vọng cũng gấp đôi như vậy. Tựa đề của sách mang cho tôi cái cảm giác buồn mang mác. Nhưng trong cuốn sách nó lại mang một hơi hướng. Một cuộc sống và xa hội khác. Những thứ khác lạ được tờ pi đem kể. Nhưng có vẻ nó hơi có chút bất công trong xã hội này. Nó chỉ là một khía cạnh nào đó của cuộc sống thôi. Tôi nghĩ vậy. Mong chờ cuốn sách khác của tờ pi trong thời gian tới. </t>
  </si>
  <si>
    <t>Tôi hy_vọng vào cuốn sách này của tờ pi khá nhiều Nhưng có_lẽ hy_vọng càng nhiều thì thất_vọng cũng gấp đôi như vậy Tựa_đề của sách mang cho tôi cái cảm_giác buồn mang mác Nhưng trong cuốn sách nó lại mang một hơi_hướng Một cuộc_sống và xa hội khác Những thứ khác lạ được tờ pi đem kể Nhưng có_vẻ nó hơi có chút bất_công trong xã_hội này Nó chỉ là một khía_cạnh nào đó của cuộc_sống thôi Tôi nghĩ vậy Mong_chờ cuốn sách khác của tờ pi trong thời_gian tới</t>
  </si>
  <si>
    <t>train_011259</t>
  </si>
  <si>
    <t>San Pham qua te.hot Nhua ma sop noi la da ma nao</t>
  </si>
  <si>
    <t>San Pham qua tehot Nhua ma sop noi la da ma nao</t>
  </si>
  <si>
    <t>train_011260</t>
  </si>
  <si>
    <t xml:space="preserve"> Shop phục vụ kém.Hàng mới mà thế này đây.đã thế này còn ko thêm hàng km.</t>
  </si>
  <si>
    <t>cửa hàng phục_vụ kémHàng mới mà thế này đâyđã thế này còn không thêm hàng km</t>
  </si>
  <si>
    <t>train_011261</t>
  </si>
  <si>
    <t>Khăn mềm mịn thích lắm.</t>
  </si>
  <si>
    <t>Khăn mềm mịn thích lắm</t>
  </si>
  <si>
    <t>train_011262</t>
  </si>
  <si>
    <t xml:space="preserve"> Chất lượng sản phẩm tốt.  Đóng gói sản phẩm đẹp và chắc chắn.  Shop phục vụ tốt. </t>
  </si>
  <si>
    <t>Chất_lượng sản_phẩm tốt Đóng_gói sản_phẩm đẹp và chắc_chắn cửa_hàng phục_vụ tốt</t>
  </si>
  <si>
    <t>train_011263</t>
  </si>
  <si>
    <t xml:space="preserve"> Chất lượng sản phẩm tuyệt vời !!! Chát đẹp </t>
  </si>
  <si>
    <t>Chất_lượng sản_phẩm tuyệt_vời Chát đẹp</t>
  </si>
  <si>
    <t>train_011264</t>
  </si>
  <si>
    <t>hết hàng thì thông báo tới khi có hang ko thông báo</t>
  </si>
  <si>
    <t>hết hàng thì thông_báo tới khi có hang không thông_báo</t>
  </si>
  <si>
    <t>train_011265</t>
  </si>
  <si>
    <t>Size 43 nhưng đi không vừa chân phải đặt lại 44</t>
  </si>
  <si>
    <t>train_011266</t>
  </si>
  <si>
    <t xml:space="preserve"> Shop phục vụ rất kém lừa đảo giao hàng thiếu lót chuộtpm nói sẽ gửi cuối cùng cũng im!!</t>
  </si>
  <si>
    <t>cửa hàng phục_vụ rất kém lừa_đảo giao hàng thiếu lót chuộtpm nói sẽ gửi cuối_cùng cũng im</t>
  </si>
  <si>
    <t>train_011267</t>
  </si>
  <si>
    <t>Tôi vừa đặt mua sản phẩm này và tiki đã giao hàng đến nhưng không có quà tặng kèm. Thất vọng!</t>
  </si>
  <si>
    <t>Tôi vừa đặt mua sản_phẩm này và tiki đã giao hàng đến nhưng không có quà tặng kèm Thất_vọng</t>
  </si>
  <si>
    <t>train_011268</t>
  </si>
  <si>
    <t>Chat dep</t>
  </si>
  <si>
    <t>train_011269</t>
  </si>
  <si>
    <t>Bị hỏng 1 bên </t>
  </si>
  <si>
    <t>Bị hỏng 1 bên</t>
  </si>
  <si>
    <t>train_011270</t>
  </si>
  <si>
    <t>chất lượng trung bình tiền nào của ấy!cái remote bị ba trợn bấm nút giảm âm lượng mà nó tăng vèo vèo ....</t>
  </si>
  <si>
    <t>chất_lượng trung_bình tiền nào của ấycái remote bị ba_trợn bấm_nút giảm âm_lượng mà nó tăng vèo_vèo</t>
  </si>
  <si>
    <t>train_011271</t>
  </si>
  <si>
    <t>Hơi cứng. Ăn vừa miệng có vị mật ong và nghệ .-.</t>
  </si>
  <si>
    <t>Hơi cứng Ăn vừa_miệng có vị mật_ong và nghệ</t>
  </si>
  <si>
    <t>train_011272</t>
  </si>
  <si>
    <t>cẩu thả. giao hk đúng mẫu. nhắn tin hk trả lời. xin mọi người đừng ghé shop này thất vọng</t>
  </si>
  <si>
    <t>cẩu_thả giao hk đúng mẫu nhắn_tin hk trả_lời xin mọi người đừng ghé cửa_hàng này thất_vọng</t>
  </si>
  <si>
    <t>train_011273</t>
  </si>
  <si>
    <t xml:space="preserve"> Thời gian giao hàng rất chậm Thời gian giao hàng rất chậm Hnay mới mang ra đong thử thể tích thực được có 2l chứ ko phải 3l giặt ít bọt mặc dù cho nhiều nước giặt rùi ko như các can mình hay mua </t>
  </si>
  <si>
    <t>Thời_gian giao hàng rất chậm Thời_gian giao hàng rất chậm Hnay mới mang ra đong thử thể_tích thực được có 2 l chứ không phải 3 l giặt ít bọt mặc_dù cho nhiều nước giặt rùi không như các can mình hay mua</t>
  </si>
  <si>
    <t>train_011274</t>
  </si>
  <si>
    <t>bao bi khong giong hinh</t>
  </si>
  <si>
    <t>bao bi không giong hinh</t>
  </si>
  <si>
    <t>train_011275</t>
  </si>
  <si>
    <t xml:space="preserve">Chất lượng sp tốt nhưng giao hàng thế nào lại giao thiếu cho mình băng đô. </t>
  </si>
  <si>
    <t>Chất_lượng sản_phẩm tốt nhưng giao hàng thế_nào lại giao thiếu cho mình băng đô</t>
  </si>
  <si>
    <t>train_011276</t>
  </si>
  <si>
    <t>Nhìn nó xấu đau xấu đớn !</t>
  </si>
  <si>
    <t>Nhìn nó xấu đau xấu đớn</t>
  </si>
  <si>
    <t>train_011277</t>
  </si>
  <si>
    <t>Sách đẹp chị chủ dễ thương!!!</t>
  </si>
  <si>
    <t>Sách đẹp chị chủ dễ_thương</t>
  </si>
  <si>
    <t>train_011278</t>
  </si>
  <si>
    <t xml:space="preserve"> Đóng gói sản phẩm rất đẹp và chắc chắn. Chất lượng sp ok</t>
  </si>
  <si>
    <t>Đóng_gói sản_phẩm rất đẹp và chắc_chắn Chất_lượng sản_phẩm tốt</t>
  </si>
  <si>
    <t>train_011279</t>
  </si>
  <si>
    <t>Thật dễ dàng xác định đối tượng tham nhũng là ai , chắc chắn phải là những người có chức có quyền , muốn có chức quyền thì phải bổ nhiệm .</t>
  </si>
  <si>
    <t>Thật dễ_dàng xác_định đối_tượng tham_nhũng là ai chắc_chắn phải là những người có chức có quyền muốn có chức_quyền thì phải bổ_nhiệm</t>
  </si>
  <si>
    <t>train_011280</t>
  </si>
  <si>
    <t>chất lượng tạm ổn so với giá tiền khá rẻ v cũng ok rồi</t>
  </si>
  <si>
    <t>chất_lượng tạm ổn so với giá tiền khá rẻ v cũng tốt rồi</t>
  </si>
  <si>
    <t>train_011281</t>
  </si>
  <si>
    <t>Đóng gói đẹp chắc chắn. Chất lượng miễn chê. ...-&gt;  nói chung là tốt</t>
  </si>
  <si>
    <t>Đóng_gói đẹp chắc_chắn Chất_lượng miễn chê nói_chung là tốt</t>
  </si>
  <si>
    <t>train_011282</t>
  </si>
  <si>
    <t xml:space="preserve"> Chất lượng sản phẩm tuyệt vời Đóng gói sản phẩm rất đẹp và chắc chắn cảm ơn chị!</t>
  </si>
  <si>
    <t>Chất_lượng sản_phẩm tuyệt_vời Đóng_gói sản_phẩm rất đẹp và chắc_chắn cảm_ơn chị</t>
  </si>
  <si>
    <t>train_011283</t>
  </si>
  <si>
    <t>Không bàn thêm về nội dung sách các bạn nên đọc cuốn này  nhưng thực sự chất lượng sách của tiki quá tệ  mua về nhà mà bung bét 5 6 trang rơi lả tả mong là chỉ có 1 cuốn này bị như vậy.</t>
  </si>
  <si>
    <t>Không bàn thêm về nội_dung sách các bạn nên đọc cuốn này nhưng thực_sự chất_lượng sách của tiki quá tệ mua về nhà mà bung bét 5 6 trang rơi lả_tả mong là chỉ có 1 cuốn này bị như vậy</t>
  </si>
  <si>
    <t>train_011284</t>
  </si>
  <si>
    <t>Chất vải xấu ko giống trong hình</t>
  </si>
  <si>
    <t>Chất vải xấu không giống trong hình</t>
  </si>
  <si>
    <t>train_011285</t>
  </si>
  <si>
    <t>Vừa rồi tôi có mua hai cuốn nhưng chỉ có một cuốn kèm móc khóa cuốn còn lại nhìn vô là biết móc khóa bị gỡ rồi cuốn kèm móc khóa lại cấn lên quy lên quyển mình là cá việc của mình là bơi làm cho bì của quyển bị nhìn rất mất thẩm mĩ</t>
  </si>
  <si>
    <t>Vừa_rồi tôi có mua hai cuốn nhưng chỉ có một cuốn kèm móc khóa cuốn còn lại nhìn vô là biết móc khóa bị gỡ rồi cuốn kèm móc khóa lại cấn lên quy lên quyển mình là cá việc của mình là bơi làm cho bì của quyển bị nhìn rất mất thẩm_mĩ</t>
  </si>
  <si>
    <t>train_011286</t>
  </si>
  <si>
    <t>Mình thấy Tiki rất thiếu cẩn trọng khi đóng gói sản phẩm này mình là người thứ 3 bị lỗi vỡ hàng khi mua sản phẩm này. Cũng bị vỡ giống các như các bạn trên nhưng mình không may mắn ở chỗ là không mở ra trong vòng 48 tiếng nên không được hỗ trợ đổi trả nên đành ngậm ngùi mất 802.000 đồng (bao gồm cả phí hàng cồng kềnh). Mình nghĩ lần sau Tiki nên đóng gói sản phẩm dạng nhựa như thế này cẩn thận hơn. Từ nay mình sẽ không mua những món hàng dễ vỡ kiểu này ở Tiki nữa.</t>
  </si>
  <si>
    <t>Mình thấy Tiki rất thiếu cẩn_trọng khi đóng_gói sản_phẩm này mình là người thứ 3 bị lỗi vỡ hàng khi mua sản_phẩm này Cũng bị vỡ giống các như các bạn trên nhưng mình không may_mắn ở chỗ là không mở ra trong vòng 48 tiếng nên không được hỗ_trợ đổi trả nên đành ngậm_ngùi mất 802000 đồng bao_gồm cả phí hàng cồng_kềnh Mình nghĩ lần sau Tiki nên đóng_gói sản_phẩm dạng nhựa như thế này cẩn_thận hơn Từ nay mình sẽ không mua những món hàng dễ vỡ kiểu này ở Tiki nữa</t>
  </si>
  <si>
    <t>train_011287</t>
  </si>
  <si>
    <t xml:space="preserve"> Shop phục vụ rất tốt mặc dù lúc đầu do sai sót nên giao thiếu hàng nhưng sau đó shop đã ib hỏi rồi gửi nốt hàng còn thiếu đó. Thank shop</t>
  </si>
  <si>
    <t>cửa hàng phục_vụ rất tốt mặc_dù lúc đầu do sai_sót nên giao thiếu hàng nhưng sau đó cửa_hàng đã ib hỏi rồi gửi nốt hàng còn thiếu đó cảm_ơn cửa_hàng</t>
  </si>
  <si>
    <t>train_011288</t>
  </si>
  <si>
    <t xml:space="preserve"> Thời gian giao hàng rất nhanh. Chất lượng tương đối.</t>
  </si>
  <si>
    <t>Thời_gian giao hàng rất nhanh Chất_lượng tương_đối</t>
  </si>
  <si>
    <t>train_011289</t>
  </si>
  <si>
    <t>Hàng không đáng đồng tiền bỏ ra .  Gửi không đúng số theo yêu cầu đặt . </t>
  </si>
  <si>
    <t>Hàng không đáng đồng_tiền bỏ ra Gửi không đúng số theo yêu_cầu đặt</t>
  </si>
  <si>
    <t>train_011290</t>
  </si>
  <si>
    <t>Giao hàng nhanh bé Nhà mình ưng bình này Ths shop nhé</t>
  </si>
  <si>
    <t>Giao hàng nhanh bé Nhà mình ưng bình này Ths cửa_hàng nhé</t>
  </si>
  <si>
    <t>train_011291</t>
  </si>
  <si>
    <t>Chất lượng sp kém. Nt kh tl. Đổi hàng kh đoori được </t>
  </si>
  <si>
    <t>Chất_lượng sản_phẩm kém Nt không tl Đổi hàng_không đoori được</t>
  </si>
  <si>
    <t>train_011292</t>
  </si>
  <si>
    <t xml:space="preserve"> Shop phục vụ rất tốt Rất đáng tiền Chất lượng sản phẩm tuyệt vời😘😘😘😘😘😘</t>
  </si>
  <si>
    <t>cửa hàng phục_vụ rất tốt Rất đáng tiền Chất_lượng sản_phẩm tuyệt_vời</t>
  </si>
  <si>
    <t>train_011293</t>
  </si>
  <si>
    <t>Sản phẩm chất lượng và đóng gói nghiêm chỉnh 5 sao cho shop</t>
  </si>
  <si>
    <t>Sản_phẩm chất_lượng và đóng_gói nghiêm_chỉnh 5 sao cho cửa_hàng</t>
  </si>
  <si>
    <t>train_011294</t>
  </si>
  <si>
    <t xml:space="preserve">Nhỏ nhưng có võ! kiểm soát dầu rất tốt </t>
  </si>
  <si>
    <t>Nhỏ nhưng có võ kiểm_soát dầu rất tốt</t>
  </si>
  <si>
    <t>train_011295</t>
  </si>
  <si>
    <t>Giày đẹp lắm nhé mình chụp hơi dìm tí thôi</t>
  </si>
  <si>
    <t>train_011296</t>
  </si>
  <si>
    <t>Cám ơn shop đã tặng quà.  Chất lượng sản phẩm tuyệt vời Đóng gói sản phẩm rất đẹp và chắc chắn.</t>
  </si>
  <si>
    <t>Cám_ơn cửa_hàng đã tặng quà Chất_lượng sản_phẩm tuyệt_vời Đóng_gói sản_phẩm rất đẹp và chắc_chắn</t>
  </si>
  <si>
    <t>train_011297</t>
  </si>
  <si>
    <t>led đẹp. chắc chắn. nhưng chọn bill mua led vàng. mà gửi cho led sáng trắng</t>
  </si>
  <si>
    <t>led đẹp chắc_chắn nhưng chọn bill mua led vàng mà gửi cho led sáng trắng</t>
  </si>
  <si>
    <t>train_011298</t>
  </si>
  <si>
    <t>Vải cũng ko đẹp lắm. Bụi sợi nhiều. Mặc cho bé ko an toàn</t>
  </si>
  <si>
    <t>Vải cũng không đẹp lắm Bụi sợi nhiều Mặc cho bé không an_toàn</t>
  </si>
  <si>
    <t>train_011299</t>
  </si>
  <si>
    <t>Máy bị xước 2 đầu và toàn thân chắc do vận chuyển. Thử cắm máy thấy nóng nhanh chưa thử tóc nên chưa biết có làm được không</t>
  </si>
  <si>
    <t>Máy bị xước 2 đầu và toàn_thân chắc do vận_chuyển Thử cắm máy thấy nóng nhanh chưa thử tóc nên chưa biết có làm được không</t>
  </si>
  <si>
    <t>train_011300</t>
  </si>
  <si>
    <t>Giao theo đúng yêu cầu. Tất đẹp. Hài lòng. Tư vấn nhiệt tình.</t>
  </si>
  <si>
    <t>Giao theo đúng yêu_cầu Tất_đẹp Hài_lòng Tư_vấn nhiệt_tình</t>
  </si>
  <si>
    <t>train_011301</t>
  </si>
  <si>
    <t>Giờ mới ngoi lên đánh giá shop ạ shop trả lời nhanh tư vấn nhiệt tình đóng gói nhanh và cẩn thận thích nhất là còn đc quà tặng kèm nữa ạ! ^^</t>
  </si>
  <si>
    <t>Giờ mới ngoi lên đánh_giá cửa_hàng ạ cửa_hàng trả_lời nhanh tư_vấn nhiệt_tình đóng_gói nhanh và cẩn_thận thích nhất là còn đc quà tặng kèm nữa ạ</t>
  </si>
  <si>
    <t>train_011302</t>
  </si>
  <si>
    <t xml:space="preserve"> Chất lượng sản phẩm tuyệt vời giao hàng nhanh đóng gói cẩn thận</t>
  </si>
  <si>
    <t>Chất_lượng sản_phẩm tuyệt_vời giao hàng nhanh đóng_gói cẩn_thận</t>
  </si>
  <si>
    <t>train_011303</t>
  </si>
  <si>
    <t>Ăn ngon, Chất lượng sản phẩm tuyệt vời Shop phục vụ tốt</t>
  </si>
  <si>
    <t>Ăn ngon Chất_lượng sản_phẩm tuyệt_vời cửa_hàng phục_vụ tốt</t>
  </si>
  <si>
    <t>train_011304</t>
  </si>
  <si>
    <t>Son đẹp màu mịn giá rẻ</t>
  </si>
  <si>
    <t>train_011305</t>
  </si>
  <si>
    <t>Mình đã dùng loại nước hoa này nhưng so sánh lọ của shop và lọ cũ của mình thì nước hoa như kiểu đã bị pha loãng! Lo trước đây mình dùng chỉ cần một giọt bị nhỏ ra thôi mùi bám cả ngày k hết lọ của shop nhỏ tận 3 giọt mà vẫn chẳng thấy mùi mẽo đâu! Hơi thất vọng!</t>
  </si>
  <si>
    <t>Mình đã dùng loại nước_hoa này nhưng so_sánh lọ của cửa_hàng và lọ cũ của mình thì nước_hoa như kiểu đã bị pha loãng Lo trước đây mình dùng chỉ cần một giọt bị nhỏ ra thôi mùi bám cả ngày không hết lọ của cửa_hàng nhỏ tận 3 giọt mà vẫn chẳng thấy mùi mẽo đâu Hơi thất_vọng</t>
  </si>
  <si>
    <t>train_011306</t>
  </si>
  <si>
    <t>xấu. giống trong hình lắm</t>
  </si>
  <si>
    <t>xấu giống trong hình lắm</t>
  </si>
  <si>
    <t>train_011307</t>
  </si>
  <si>
    <t>Shop bán hàng k có tâm. Lưỡi dao gỉ vẫn giao cho khách.</t>
  </si>
  <si>
    <t>cửa_hàng bán hàng không có tâm Lưỡi dao gỉ vẫn giao cho khách</t>
  </si>
  <si>
    <t>train_011308</t>
  </si>
  <si>
    <t>đẹp ngất ngây con gà tây lun..thík toá..tks nhju nhen..ahihi</t>
  </si>
  <si>
    <t>đẹp ngất_ngây con gà_tây lunthík toátks nhju nhenahihi</t>
  </si>
  <si>
    <t>train_011309</t>
  </si>
  <si>
    <t xml:space="preserve"> Đóng gói sản phẩm rất đẹp và chắc chắn Shop phục vụ rất tốt Rất đáng tiền Thời gian giao hàng rất nhanh </t>
  </si>
  <si>
    <t>train_011310</t>
  </si>
  <si>
    <t>Không có từ nào diễn tả cho sp này luôn .... Quá Tuyệt un shop ơi!!!! Sp giao đủđẹp...  Chất lượng sản phẩm tuyệt vời Đóng gói sản phẩm rất đẹp và chắc chắn Đóng gói sản phẩm rất đẹp và chắc chắn Rất đáng tiền Thời gian giao hàng rất nhanh</t>
  </si>
  <si>
    <t>Không có từ nào diễn_tả cho sản_phẩm này luôn Quá Tuyệt un cửa_hàng ơi sản_phẩm giao đủđẹp Chất_lượng sản_phẩm tuyệt_vời Đóng_gói sản_phẩm rất đẹp và chắc_chắn Đóng_gói sản_phẩm rất đẹp và chắc_chắn Rất đáng tiền Thời_gian giao hàng rất nhanh</t>
  </si>
  <si>
    <t>train_011311</t>
  </si>
  <si>
    <t>Chất lượng kém mua về 2 chiếc nhưng một chiếc hiện tại kim đồng hồ đã chết</t>
  </si>
  <si>
    <t>Chất_lượng kém mua về 2 chiếc nhưng một chiếc hiện_tại kim đồng_hồ đã chết</t>
  </si>
  <si>
    <t>train_011312</t>
  </si>
  <si>
    <t>Đẹp lắm nha shopp 🤗🤗😍😍</t>
  </si>
  <si>
    <t>Đẹp lắm nha shopp</t>
  </si>
  <si>
    <t>train_011313</t>
  </si>
  <si>
    <t>Ko thể kết nối với asus nên mìk cũng ko biết làm gì với nó :))</t>
  </si>
  <si>
    <t>không thê kêt nôi vơi asus nên mik cung không biêt lam gi vơi no</t>
  </si>
  <si>
    <t>train_011314</t>
  </si>
  <si>
    <t>Thiếu tai nghe.</t>
  </si>
  <si>
    <t>Thiếu tai_nghe</t>
  </si>
  <si>
    <t>train_011315</t>
  </si>
  <si>
    <t>Shop giao sai màu m đặt</t>
  </si>
  <si>
    <t>cửa_hàng giao sai màu mình đặt</t>
  </si>
  <si>
    <t>train_011316</t>
  </si>
  <si>
    <t>Đế lót vừa nhận hàng đã bong và ko khớp như này dùng 3 bữa là hỏng</t>
  </si>
  <si>
    <t>Đế lót vừa nhận hàng đã bong và không khớp như này dùng 3 bữa là hỏng</t>
  </si>
  <si>
    <t>train_011317</t>
  </si>
  <si>
    <t>Mình dùng con Asus mãi mà chưa hỏng. Chỉ mong nó hỏng để mua máy mới. Còn đám bạn dùng mấy đời máy HP rồi.</t>
  </si>
  <si>
    <t>Mình dùng con Asus_mãi mà chưa hỏng Chỉ mong nó hỏng để mua máy mới Còn đám bạn dùng mấy đời máy HP rồi</t>
  </si>
  <si>
    <t>train_011318</t>
  </si>
  <si>
    <t>Shop giao hàng hơi chậm . Sp giá rẻ  chất lượng tốt  madu lên môi rất xinh</t>
  </si>
  <si>
    <t>cửa_hàng giao hàng hơi chậm sản_phẩm_giá rẻ chất_lượng tốt madu lên môi rất xinh</t>
  </si>
  <si>
    <t>train_011319</t>
  </si>
  <si>
    <t>Shop giao hàng nhanh đóng gói cẩn thận bảng mắt lên màu đẹp dù rẻ nhưng chất lượng tốt.</t>
  </si>
  <si>
    <t>cửa_hàng giao hàng nhanh đóng_gói cẩn_thận bảng mắt lên màu đẹp dù rẻ nhưng chất_lượng tốt</t>
  </si>
  <si>
    <t>train_011320</t>
  </si>
  <si>
    <t>tiếng kêu nhỏ quá ship hàng thì lâu không hài lòng với sản phẩm này.</t>
  </si>
  <si>
    <t>tiếng kêu nhỏ quá vận_chuyển hàng thì lâu không hài_lòng với sản_phẩm này</t>
  </si>
  <si>
    <t>train_011321</t>
  </si>
  <si>
    <t xml:space="preserve"> Chất lượng sản phẩm rất kém.không đáng tiền tí nào. Chưa đi đã đứt quai. Đĩ. Sao dc nữa </t>
  </si>
  <si>
    <t>Chất_lượng sản_phẩm rất kémkhông đáng tiền tí nào Chưa đi đã đứt quai Đĩ_Sao được nữa</t>
  </si>
  <si>
    <t>train_011322</t>
  </si>
  <si>
    <t>Đóng gói sản phẩm rất đẹp và chắc chắn. Shop phục vụ rất tốt. &lt;3</t>
  </si>
  <si>
    <t>Đóng_gói sản_phẩm rất đẹp và chắc_chắn cửa_hàng phục_vụ rất tốt 3</t>
  </si>
  <si>
    <t>train_011323</t>
  </si>
  <si>
    <t xml:space="preserve"> Chất lượng sản phẩm tuyệt vời Đóng gói sản phẩm rất đẹp và chắc chắn giay rat đep pom đep </t>
  </si>
  <si>
    <t>Chất_lượng sản_phẩm tuyệt_vời Đóng_gói sản_phẩm rất đẹp và chắc_chắn giay rat đep pom đep</t>
  </si>
  <si>
    <t>train_011324</t>
  </si>
  <si>
    <t>MAC WÉ K MUA DÂU</t>
  </si>
  <si>
    <t>MAC WÉ không MUA DÂU</t>
  </si>
  <si>
    <t>train_011325</t>
  </si>
  <si>
    <t xml:space="preserve"> Chất lượng sản phẩm tuyệt vời Đóng gói sản phẩm rất đẹp và chắc chắn Shop phục vụ rất tốt Rất đáng tiền Thời gian giao hàng rất nhanh. Son lên mài chuẩn và không gây khô môi. Bạn nào mà k thường xuyên trang điểm hoặc trang điểm nhạt thì mình khuyên k nên mua màu này nhé. Dù màu rất rất là đẹp =)))</t>
  </si>
  <si>
    <t>Chất_lượng sản_phẩm tuyệt_vời Đóng_gói sản_phẩm rất đẹp và chắc_chắn cửa_hàng phục_vụ rất tốt Rất đáng tiền Thời_gian giao hàng rất nhanh Son lên mài chuẩn và không gây khô môi Bạn nào mà không thường_xuyên trang_điểm hoặc trang_điểm nhạt thì mình khuyên không nên mua màu này nhé Dù màu rất rất là đẹp</t>
  </si>
  <si>
    <t>train_011326</t>
  </si>
  <si>
    <t>Gửi thiếu sản phẩmThất vọng về shop</t>
  </si>
  <si>
    <t>Gửi thiếu sản phẩmThất vọng về cửa_hàng</t>
  </si>
  <si>
    <t>train_011327</t>
  </si>
  <si>
    <t>Mặt nạ đắp thích lắm lắm lắm ạ</t>
  </si>
  <si>
    <t>Mặt_nạ đắp thích lắm lắm lắm ạ</t>
  </si>
  <si>
    <t>train_011328</t>
  </si>
  <si>
    <t>Cảm ơn shop nhé.rất ưng ạ.</t>
  </si>
  <si>
    <t>Cảm_ơn cửa_hàng nhérất ưng ạ</t>
  </si>
  <si>
    <t>train_011329</t>
  </si>
  <si>
    <t>Đặt 6plus gửi 6s</t>
  </si>
  <si>
    <t>Đặt 6 plus gửi 6 s</t>
  </si>
  <si>
    <t>train_011330</t>
  </si>
  <si>
    <t>Hàng quá tệ so với quảng cáo mua về vứt xó !</t>
  </si>
  <si>
    <t>Hàng quá tệ so với quảng_cáo mua về vứt xó</t>
  </si>
  <si>
    <t>train_011331</t>
  </si>
  <si>
    <t>mua hàng ở đây rất nh lần r nhưng lần 1 chai bị vỡ nắp đổ tràn hết ra :| k biết là do chai vỡ từ trc xong shop vẫn cố ship cho khách hay là vỡ do bên vận chuyển??</t>
  </si>
  <si>
    <t>mua hàng ở đây rất nh lần rồi nhưng lần 1 chai bị vỡ nắp đổ tràn hết ra | không biết là do chai vỡ từ trc xong cửa_hàng vẫn cố vận_chuyển cho khách hay_là vỡ do bên vận_chuyển</t>
  </si>
  <si>
    <t>train_011332</t>
  </si>
  <si>
    <t xml:space="preserve"> Chất lượng sản phẩm tốt 👍</t>
  </si>
  <si>
    <t>Chất_lượng sản_phẩm tốt</t>
  </si>
  <si>
    <t>train_011333</t>
  </si>
  <si>
    <t>Đi đc 2 ngày đã rách ra tnay r</t>
  </si>
  <si>
    <t>Đi đc 2 ngày đã rách ra tnay rồi</t>
  </si>
  <si>
    <t>train_011334</t>
  </si>
  <si>
    <t>Chất lượng sản phẩm tuyệt vời! Đóng gói sản phẩm rất đẹp và chắc chắn! Shop phục vụ rất tốt! Rất đáng tiền! Thời gian giao hàng rất nhanh!</t>
  </si>
  <si>
    <t>train_011335</t>
  </si>
  <si>
    <t>Shop phản hồi nhanh lắm ≧﹏≦</t>
  </si>
  <si>
    <t>cửa_hàng phản_hồi nhanh lắm</t>
  </si>
  <si>
    <t>train_011336</t>
  </si>
  <si>
    <t xml:space="preserve"> Chất lượng sản phẩm tuyệt vời sp rất ok chính hãng</t>
  </si>
  <si>
    <t>Chất_lượng sản_phẩm tuyệt_vời sản_phẩm rất tốt chính hãng</t>
  </si>
  <si>
    <t>train_011337</t>
  </si>
  <si>
    <t>Chất lượng sản phẩm tuyệt vời. Đóng gói sản phẩm rất đẹp và chắc chắn.Thời gian giao hàng rất nhanh. Shop phục vụ rất tốt</t>
  </si>
  <si>
    <t>Chất_lượng sản_phẩm tuyệt_vời Đóng_gói sản_phẩm rất đẹp và chắc chắnThời gian giao hàng rất nhanh cửa_hàng phục_vụ rất tốt</t>
  </si>
  <si>
    <t>train_011338</t>
  </si>
  <si>
    <t>Baep cung ok voi gia tien. Co 1 ben bi loi nau den noi nhu nau bep cui. Nhung ngai doi di doi lai nen nau 1 ben</t>
  </si>
  <si>
    <t>Baep cung tốt voi gia tien Co 1 ben bi loi nau den noi nhu nau bep cui Nhung ngai doi di_doi lai nen nau 1 ben</t>
  </si>
  <si>
    <t>train_011339</t>
  </si>
  <si>
    <t>Chất lượng sản phẩm tuyệt vời.  Đóng gói sản phẩm rất đẹp và chắc chắn. Thời gian giao hàng rất nhanh. Shop phục vụ rất tốt. Chủ Shop rất nhiệt tình và dễ thương. </t>
  </si>
  <si>
    <t>Chất_lượng sản_phẩm tuyệt_vời Đóng_gói sản_phẩm rất đẹp và chắc_chắn Thời_gian giao hàng rất nhanh cửa_hàng phục_vụ rất tốt Chủ cửa_hàng rất nhiệt_tình và dễ_thương</t>
  </si>
  <si>
    <t>train_011340</t>
  </si>
  <si>
    <t>Đẹp . còn chờ thời gian sử dụng</t>
  </si>
  <si>
    <t>Đẹp còn chờ thời_gian sử_dụng</t>
  </si>
  <si>
    <t>train_011341</t>
  </si>
  <si>
    <t xml:space="preserve">Mình rất thích, rất tốt. </t>
  </si>
  <si>
    <t>Mình rất thích rất tốt</t>
  </si>
  <si>
    <t>train_011342</t>
  </si>
  <si>
    <t>chất liệu tạm mà lỗi vô cùng @@ Đóng gói sản phẩm rất kém Shop phục vụ rất kém Đóng gói sản phẩm rất kém</t>
  </si>
  <si>
    <t>chất_liệu tạm mà lỗi vô_cùng Đóng_gói sản_phẩm rất kém cửa_hàng phục_vụ rất kém Đóng_gói sản_phẩm rất kém</t>
  </si>
  <si>
    <t>train_011343</t>
  </si>
  <si>
    <t>bị đứt dây</t>
  </si>
  <si>
    <t>train_011344</t>
  </si>
  <si>
    <t>Chuột nhanh hết pin</t>
  </si>
  <si>
    <t>Chuôt nhanh hêt pin</t>
  </si>
  <si>
    <t>train_011345</t>
  </si>
  <si>
    <t>đọc lúc đầu thì vui! đoạn sau thấy như hơi bị thừa nhiều chỗ như truyện 18+</t>
  </si>
  <si>
    <t>đọc lúc đầu thì vui đoạn sau thấy như hơi bị thừa nhiều chỗ như truyện 18</t>
  </si>
  <si>
    <t>train_011346</t>
  </si>
  <si>
    <t>Cái giá gốc là giá ảo nhé thực chất đây là đồng hồ rẻ tiền</t>
  </si>
  <si>
    <t>Cái giá gốc là giá ảo nhé thực_chất đây là đồng_hồ rẻ_tiền</t>
  </si>
  <si>
    <t>train_011347</t>
  </si>
  <si>
    <t>K dùng được 1 ngày.   Chất lượng sản phẩm rất kém</t>
  </si>
  <si>
    <t>không dùng được 1 ngày Chất_lượng sản_phẩm rất kém</t>
  </si>
  <si>
    <t>train_011348</t>
  </si>
  <si>
    <t xml:space="preserve"> Thời gian giao hàng rất nhanh Đóng gói sản phẩm rất đẹp và chắc chắn Chất lượng sản phẩm tuyệt vời Shop phục vụ khá tốt Rất đáng tiền</t>
  </si>
  <si>
    <t>Thời_gian giao hàng rất nhanh Đóng_gói sản_phẩm rất đẹp và chắc_chắn Chất_lượng sản_phẩm tuyệt_vời cửa_hàng phục_vụ khá tốt Rất đáng tiền</t>
  </si>
  <si>
    <t>train_011349</t>
  </si>
  <si>
    <t>ngàn like cho shop♥️♥️♥️♥️♥️</t>
  </si>
  <si>
    <t>ngàn like cho shop</t>
  </si>
  <si>
    <t>train_011350</t>
  </si>
  <si>
    <t xml:space="preserve"> Chất lượng sản phẩm ổn.</t>
  </si>
  <si>
    <t>Chất_lượng sản_phẩm ổn</t>
  </si>
  <si>
    <t>train_011351</t>
  </si>
  <si>
    <t>Mình rất hài lòng với sp. </t>
  </si>
  <si>
    <t>Mình rất hài_lòng với sp</t>
  </si>
  <si>
    <t>train_011352</t>
  </si>
  <si>
    <t>Ngonnnn lắmmmmm !!</t>
  </si>
  <si>
    <t>Ngonnnn lắmmmmm</t>
  </si>
  <si>
    <t>train_011353</t>
  </si>
  <si>
    <t>quá thất vọng về san pham. pin xi mau hết. dây sạc hư. ....</t>
  </si>
  <si>
    <t>quá thất_vọng về san pham pin xi mau hết dây sạc hư</t>
  </si>
  <si>
    <t>train_011354</t>
  </si>
  <si>
    <t>Ngon.  Đóng gói sản phẩm rất đẹp và chắc chắn. Sẽ ủng hộ tiếp 😋</t>
  </si>
  <si>
    <t>Ngon Đóng_gói sản_phẩm rất đẹp và chắc_chắn Sẽ ủng_hộ tiếp</t>
  </si>
  <si>
    <t>train_011355</t>
  </si>
  <si>
    <t>Rất không đáng tiền Chất lượng sản phẩm rất kém</t>
  </si>
  <si>
    <t>Rất không đáng tiền Chất_lượng sản_phẩm rất kém</t>
  </si>
  <si>
    <t>train_011356</t>
  </si>
  <si>
    <t>Mình có mua sản phẩm này và thanh toán qua Zalo Pay. Khi nhận thì không vừa size nhưng Tiki ko nhận đổi do thanh toán qua Zalo Pay. Gọi điện hỏi hỗ trợ thì nhân viên bảo ""không còn cách nào khác anh bán lại cho bạn bè hay ai đó giúp em"" :))Fine :))) NHƯNG mình đi hỏi bên hãng thì người ta bảo có thể đem ra các cửa hàng để  đổi nhưng phải còn tag, sạch sẽ nhé. Làm ăn gì đâu hà đã hỗ trợ thì phải biết chứ nhỉ?</t>
  </si>
  <si>
    <t>Mình có mua sản_phẩm này và thanh_toán qua Zalo_Pay Khi nhận thì không vừa size nhưng Tiki không nhận đổi do thanh_toán qua Zalo_Pay_Gọi điện hỏi hỗ_trợ thì nhân_viên bảo không còn cách nào khác anh bán lại cho bạn_bè hay ai đó giúp em Fine NHƯNG mình đi hỏi bên hãng thì người_ta bảo có_thể đem ra các cửa_hàng để đổi nhưng phải còn tag sạch_sẽ nhé Làm_ăn gì đâu hà đã hỗ_trợ thì phải biết chứ nhỉ</t>
  </si>
  <si>
    <t>train_011357</t>
  </si>
  <si>
    <t>Được tặng mẩu xốp tập được luôn sẽ mua ủng hộ thêm với shop :)</t>
  </si>
  <si>
    <t>Được tặng mẩu xốp tập được luôn sẽ mua ủng_hộ thêm với cửa_hàng</t>
  </si>
  <si>
    <t>train_011358</t>
  </si>
  <si>
    <t xml:space="preserve"> Chất lượng sản phẩm tuyệt vời mang vào cảm giác êm!! Đúng như trong hình. </t>
  </si>
  <si>
    <t>Chất_lượng sản_phẩm tuyệt_vời mang vào cảm_giác êm Đúng như trong hình</t>
  </si>
  <si>
    <t>train_011359</t>
  </si>
  <si>
    <t>Ngon ngon ngon!!!</t>
  </si>
  <si>
    <t>train_011360</t>
  </si>
  <si>
    <t>Giao nhầm hàng. Đã liên lạc gửi đổi trả nhưng hơn tuần nay chưa thấy hồi âm gì.</t>
  </si>
  <si>
    <t>Giao nhầm hàng Đã liên_lạc gửi đổi trả nhưng hơn tuần nay chưa thấy hồi_âm gì</t>
  </si>
  <si>
    <t>train_011361</t>
  </si>
  <si>
    <t>Shop giao hàng thieu k bù tien giả</t>
  </si>
  <si>
    <t>cửa_hàng giao hàng thieu không bù tien giả</t>
  </si>
  <si>
    <t>train_011362</t>
  </si>
  <si>
    <t xml:space="preserve"> Chất lượng sản phẩm rất kém.Màn bị nhỏ lại. Miếng dán này là của 6s plus. Trong khi mua của ip7 plus</t>
  </si>
  <si>
    <t>Chất_lượng sản_phẩm rất kémMàn bị nhỏ lại Miếng dán này là của 6 s plus Trong khi mua của ip7 plus</t>
  </si>
  <si>
    <t>train_011363</t>
  </si>
  <si>
    <t>màn hình bị đơ không mượt phải tháo pin ra khởi động lại mới xài được màn hình cảm ứng bị gì đó</t>
  </si>
  <si>
    <t>màn_hình bị đơ không mượt phải tháo pin ra khởi_động lại mới xài được màn_hình cảm_ứng bị gì đó</t>
  </si>
  <si>
    <t>train_011364</t>
  </si>
  <si>
    <t>em cũng đang dùng 325 mãi ko hư</t>
  </si>
  <si>
    <t>em cũng đang dùng 325 mãi không hư</t>
  </si>
  <si>
    <t>train_011365</t>
  </si>
  <si>
    <t xml:space="preserve"> Chất lượng sản phẩm tuyệt vời Đóng gói sản phẩm rất đẹp và chắc chắn.rất ngon </t>
  </si>
  <si>
    <t>Chất_lượng sản_phẩm tuyệt_vời Đóng_gói sản_phẩm rất đẹp và chắc chắnrất ngon</t>
  </si>
  <si>
    <t>train_011366</t>
  </si>
  <si>
    <t>Ba lô con gà may bị lệch hẳn đi 1 bên chất lượng quá kém!</t>
  </si>
  <si>
    <t>Ba_lô con gà may bị lệch hẳn đi 1 bên chất_lượng quá kém</t>
  </si>
  <si>
    <t>train_011367</t>
  </si>
  <si>
    <t xml:space="preserve"> Chất lượng sản phẩm tuyệt vời. Đúng y như mẫu mình thích. Tk shop nhiều.</t>
  </si>
  <si>
    <t>Chất_lượng sản_phẩm tuyệt_vời Đúng y_như mẫu mình thích cảm_ơn cửa_hàng nhiều</t>
  </si>
  <si>
    <t>train_011368</t>
  </si>
  <si>
    <t>Cắm chuột bàn phím vào để chơi game thì giật lag đành phải gỡ ra</t>
  </si>
  <si>
    <t>Cắm chuột bàn_phím vào để chơi game thì giật lag đành phải gỡ ra</t>
  </si>
  <si>
    <t>train_011369</t>
  </si>
  <si>
    <t>Son màu đẹp chất lỏng</t>
  </si>
  <si>
    <t>Son màu đẹp chất_lỏng</t>
  </si>
  <si>
    <t>train_011370</t>
  </si>
  <si>
    <t>Hơi cứng mặn  ngọt tí xíu nữa là ok</t>
  </si>
  <si>
    <t>Hơi cứng mặn ngọt tí_xíu nữa là tốt</t>
  </si>
  <si>
    <t>train_011371</t>
  </si>
  <si>
    <t>Mình mua bút dùng khoảng 1 tuần- vẽ mới được 1 ít thì bị tắt mực. Không biết là do bút hay sao nhưng mình k hài lòng chút nào.</t>
  </si>
  <si>
    <t>Mình mua bút dùng khoảng 1 tuần vẽ mới được 1 ít thì bị tắt mực Không biết là do bút hay_sao nhưng mình không hài_lòng chút nào</t>
  </si>
  <si>
    <t>train_011372</t>
  </si>
  <si>
    <t>Về vận chuyển: tiki giao hàng nhanh đóng gói chắc chắn sản phẩm không bị đổ ra ngoàiVề chất lượng sản phẩm: sản phẩm khi bôi lên mặt mát mát có mùi thơm ( như kiểu hóa học chứ không tự nhiên) mình thấy sản phẩm chỉ làm da căng nhưng sau khi dùng mặt mình nổi nhiều mụn hơn. sản phẩm hơi khiến mình thất vọng.</t>
  </si>
  <si>
    <t>Về vận_chuyển tiki giao hàng nhanh đóng_gói chắc_chắn sản_phẩm không bị đổ ra ngoàiVề chất_lượng sản_phẩm sản_phẩm khi bôi lên mặt mát_mát có mùi thơm như kiểu hóa_học chứ không tự_nhiên mình thấy sản_phẩm chỉ làm da căng nhưng sau khi dùng mặt mình nổi nhiều mụn hơn sản_phẩm hơi khiến mình thất_vọng</t>
  </si>
  <si>
    <t>train_011373</t>
  </si>
  <si>
    <t>Pin dự phòng quá tệ 36000mA mà sạc 1 dt chưa hết pin  còn 30% mà sạc ko đầy. Lùa đảo sendo bắt tay lừa đảo khách hàng.</t>
  </si>
  <si>
    <t>Pin dự_phòng quá tệ 36000 mA mà sac 1 dt chưa hết pin còn 30 mà sạc không đầy Lùa đảo sendo bắt_tay lừa_đảo khách_hàng</t>
  </si>
  <si>
    <t>train_011374</t>
  </si>
  <si>
    <t>sản phẩm không giống như mô tả có quá nhiều lỗi may.</t>
  </si>
  <si>
    <t>sản_phẩm không giống như mô_tả có quá nhiều lỗi may</t>
  </si>
  <si>
    <t>train_011375</t>
  </si>
  <si>
    <t xml:space="preserve"> Chất lượng sản phẩm kém chất rất mỏng lại hơi dính</t>
  </si>
  <si>
    <t>Chất_lượng sản_phẩm kém chất rất mỏng lại hơi dính</t>
  </si>
  <si>
    <t>train_011376</t>
  </si>
  <si>
    <t>Ôp đẹp. Sẽ ủng hộ lần sau</t>
  </si>
  <si>
    <t>Ôp đẹp Sẽ ủng_hộ lần sau</t>
  </si>
  <si>
    <t>train_011377</t>
  </si>
  <si>
    <t xml:space="preserve">Hàng quá chật trong khi nhóc nhà minh chỉ mới có 2 tháng mấy  </t>
  </si>
  <si>
    <t>Hàng quá chật trong khi nhóc nhà minh chỉ mới có 2 tháng mấy</t>
  </si>
  <si>
    <t>train_011378</t>
  </si>
  <si>
    <t>Moi dung thi OKko biet sau nay se the nao.ung ho ban 5*.</t>
  </si>
  <si>
    <t>Moi dung thi OKko biet sau nay se the naoung ho ban 5</t>
  </si>
  <si>
    <t>train_011379</t>
  </si>
  <si>
    <t>Màu 8 nhiều dưỡng hơn dòng cũ, chất son vẫn mịn mướt lên đâm từ lần quệt đầu, dễ tán dễ đánh, đánh nhạt sẽ có base hồng, đánh đậm ra màu đỏ lạnh sáng mặt trắng răng, có vẻ giống ruby woo, đùa thôi mình không có màu ấy để so sánh Màu 5 g9skin -bbia 9 - 3ce 909 khá giống nhau</t>
  </si>
  <si>
    <t>Màu 8 nhiều dưỡng hơn dòng cũ chất son vẫn mịn mướt lên đâm từ lần quệt đầu dễ tán dễ đánh đánh nhạt sẽ có base hồng đánh đậm ra_màu đỏ lạnh sáng mặt_trắng răng có_vẻ giống ruby woo đùa thôi mình không có màu ấy để so_sánh Màu 5 g9skin bbia 9 3 ce 909 khá giống nhau</t>
  </si>
  <si>
    <t>train_011380</t>
  </si>
  <si>
    <t>nói không đẹp thì là nói dối&gt;&lt;</t>
  </si>
  <si>
    <t>nói không đẹp thì là nói_dối</t>
  </si>
  <si>
    <t>train_011381</t>
  </si>
  <si>
    <t>Bò ăn k đc đậm đà cho lắm</t>
  </si>
  <si>
    <t>Bò ăn không đc đậm_đà cho lắm</t>
  </si>
  <si>
    <t>train_011382</t>
  </si>
  <si>
    <t xml:space="preserve"> Shop phục vụ rất kém. Mình k sai nên k đôi co chi cho mệt. Thân :)). Không gặp lại.</t>
  </si>
  <si>
    <t>cửa hàng phục_vụ rất kém Mình không sai nên không đôi_co chi cho mệt Thân Không gặp lại</t>
  </si>
  <si>
    <t>train_011383</t>
  </si>
  <si>
    <t>Son lên màu đẹp mà mịn chất son dòng này thì khỏi bàn rồi.  Đóng gói sản phẩm rất đẹp và chắc chắn Thời gian giao hàng rất nhanh</t>
  </si>
  <si>
    <t>Son lên màu đẹp mà mịn chất son dòng này thì khỏi bàn rồi Đóng_gói sản_phẩm rất đẹp và chắc_chắn Thời_gian giao hàng rất nhanh</t>
  </si>
  <si>
    <t>train_011384</t>
  </si>
  <si>
    <t>Mùi nồng thơm khoảng 4-5 tiếng là hết</t>
  </si>
  <si>
    <t>Mùi nồng thơm khoảng 45 tiếng là hết</t>
  </si>
  <si>
    <t>train_011385</t>
  </si>
  <si>
    <t>Chất lượng sản phẩm tuyệt vời Shop phục vụ rất tốt  Rất đáng tiền  Thời gian giao hàng rất nhanh</t>
  </si>
  <si>
    <t>train_011386</t>
  </si>
  <si>
    <t>Dẫu biết tiền nào của nấy nhưng mà ghi chống nước khi sinh hoạt hay rửa tay là không đúng nhé :((Vẫn vào nước như bình thường</t>
  </si>
  <si>
    <t>Dẫu biết tiền nào của nấy nhưng mà ghi chống nước khi sinh_hoạt hay rửa tay là không đúng nhé Vẫn vào nước như bình_thường</t>
  </si>
  <si>
    <t>train_011387</t>
  </si>
  <si>
    <t>Địt mẹ hàng như lồn mẹ chủ shop địt mẹ m</t>
  </si>
  <si>
    <t>Địt_mẹ hàng như lồn mẹ chủ cửa_hàng địt_mẹ mình</t>
  </si>
  <si>
    <t>train_011388</t>
  </si>
  <si>
    <t>Thái độ tư vấn rất vớ vẩn. Như mình vừa đi xin vậy. Khó chịu </t>
  </si>
  <si>
    <t>Thái_độ tư_vấn rất vớ_vẩn Như mình vừa đi xin vậy Khó_chịu</t>
  </si>
  <si>
    <t>train_011389</t>
  </si>
  <si>
    <t>Mình đã dùng sp mua trong đợt km  cảm giác khi vừa dùng xong rất thích nhưng chỉ vài tiếng sau thì ngứa ngáy toàn thân mà ngứa cả 2 tuần mới hết. Xong rùi cũng thử lần hai xem thế nào kq cũng thế nên mạnh dạn cho em ấy vào thùng rác luôn.Mình nghĩ có lẽ bột cám gạo này nguyên chất đến nỗi còn cả tạp chất chưa được lọc bỏ hay sao í. Bùn!</t>
  </si>
  <si>
    <t>Mình đã dùng sản_phẩm mua trong đợt km cảm_giác khi vừa dùng xong rất thích nhưng chỉ vài tiếng sau thì ngứa_ngáy toàn_thân mà ngứa cả 2 tuần mới hết Xong rùi cũng thử lần hai xem thế_nào kq cũng thế nên mạnh_dạn cho em ấy vào thùng_rác luônMình nghĩ có_lẽ bột cám gạo này nguyên_chất đến_nỗi còn cả tạp_chất chưa được lọc bỏ hay_sao í Bùn</t>
  </si>
  <si>
    <t>train_011390</t>
  </si>
  <si>
    <t>Thảm chỉ nặng 07kg thôi chứ không phải 1kg như shop đăng nhé dày chỉ 3-4mm thôi shop đăng k kỳ vậy chất liệu xốp chứ cao su j</t>
  </si>
  <si>
    <t>Thảm chỉ nặng 07 kg thôi chứ không phải 1 kg như cửa_hàng đăng nhé dày chỉ 34 mm thôi cửa_hàng đăng không kỳ vậy chất_liệu xốp chứ cao_su j</t>
  </si>
  <si>
    <t>train_011391</t>
  </si>
  <si>
    <t>Sản phẩm rất tốt, shop tl tn nhiệt tình, e sẽ tiếp tục ủng hộ shop. 😚😚. À còn nhận được quà từ shop nx😁😁.</t>
  </si>
  <si>
    <t>Sản_phẩm rất tốt cửa_hàng trả_lời tn nhiệt_tình e sẽ tiếp_tục ủng_hộ shop À còn nhận được quà từ cửa_hàng nx</t>
  </si>
  <si>
    <t>train_011392</t>
  </si>
  <si>
    <t>Chất lượng sản phẩm rất kém Đóng gói sản phẩm rất kém Shop phục vụ rất kém.</t>
  </si>
  <si>
    <t>Chất_lượng sản_phẩm rất kém Đóng_gói sản_phẩm rất kém cửa_hàng phục_vụ rất kém</t>
  </si>
  <si>
    <t>train_011393</t>
  </si>
  <si>
    <t>Bông k dai lắm. Vs giá tiền thì phù hợp</t>
  </si>
  <si>
    <t>Bông không dai lắm với giá tiền thì phù_hợp</t>
  </si>
  <si>
    <t>train_011394</t>
  </si>
  <si>
    <t>Khô gà ăn ngon khô bò ko ngon</t>
  </si>
  <si>
    <t>Khô gà ăn ngon khô bò không ngon</t>
  </si>
  <si>
    <t>train_011395</t>
  </si>
  <si>
    <t xml:space="preserve"> Chất lượng sản phẩm rất kém  ...pin 10p hếtLấy về sài ko dc liên hệ nt shop ko trả lời. Con đường dẫn đến thất bại!</t>
  </si>
  <si>
    <t>Chất_lượng sản_phẩm rất kém pin 10 p hếtLấy về sài không được liên_hệ nt cửa_hàng không trả_lời Con đường dẫn đến thất_bại</t>
  </si>
  <si>
    <t>train_011396</t>
  </si>
  <si>
    <t>Ko có phiếu bảo hành hả shop. Vs e thấy chạy đc 4 kim thôi ạ</t>
  </si>
  <si>
    <t>không có phiếu bảo_hành hả_shop với e thấy chạy đc 4 kim thôi ạ</t>
  </si>
  <si>
    <t>train_011397</t>
  </si>
  <si>
    <t>Hàng như hình </t>
  </si>
  <si>
    <t>Hàng như hình</t>
  </si>
  <si>
    <t>train_011398</t>
  </si>
  <si>
    <t>Bạn vứt cái đt đó đi . Iphone là chúa dở nhiều bệnhChờ i7 ra mua mới luôn xài cho đã</t>
  </si>
  <si>
    <t>Bạn vứt cái điện_thoại đó đi Iphone là chúa dở nhiều bệnhChờ i7 ra mua mới luôn xài cho đã</t>
  </si>
  <si>
    <t>train_011399</t>
  </si>
  <si>
    <t xml:space="preserve">Giày đẹp giống hình </t>
  </si>
  <si>
    <t>Giay đep giông hinh</t>
  </si>
  <si>
    <t>train_011400</t>
  </si>
  <si>
    <t>Đồng hồ cứ đến 23h mỗi ngày lại bị chết sáng dậy phải chỉnh lại. Chất lượng sản phẩm rất kém</t>
  </si>
  <si>
    <t>Đồng_hồ cứ đến 23 h mỗi ngày lại bị chết sáng dậy phải chỉnh lại Chất_lượng sản_phẩm rất kém</t>
  </si>
  <si>
    <t>train_011401</t>
  </si>
  <si>
    <t>trên title có ghi là tặng kèm kẹp bàn nhưng trong hộp lại không có kẹp. chỉ có mỗi đèn</t>
  </si>
  <si>
    <t>trên title có ghi là tặng kèm kẹp bàn nhưng trong hộp lại không có kẹp chỉ có mỗi đèn</t>
  </si>
  <si>
    <t>train_011402</t>
  </si>
  <si>
    <t>Hàng đểu .chất lượng kém k nên mua</t>
  </si>
  <si>
    <t>Hàng đểu chất_lượng kém không nên mua</t>
  </si>
  <si>
    <t>train_011403</t>
  </si>
  <si>
    <t>nhận hàng hơi lâu ạ nhưng vẫn vote 5 sao !👍</t>
  </si>
  <si>
    <t>nhận hàng hơi lâu ạ nhưng vẫn vote 5 sao</t>
  </si>
  <si>
    <t>train_011404</t>
  </si>
  <si>
    <t>Mẫu ko giống trên hình . Nt hỏi thì ko trả lời giày thì bên một to một bên nhỏ quá tệ</t>
  </si>
  <si>
    <t>Mẫu không giống trên hình Nt hỏi thì không trả_lời giày thì bên một to một bên nhỏ quá tệ</t>
  </si>
  <si>
    <t>train_011405</t>
  </si>
  <si>
    <t>Quạt dễ thương, mát Thời gian giao hàng rất nhanh Chất lượng sản phẩm tuyệt vời</t>
  </si>
  <si>
    <t>Quạt dễ_thương mát Thời_gian giao hàng rất nhanh Chất_lượng sản_phẩm tuyệt_vời</t>
  </si>
  <si>
    <t>train_011406</t>
  </si>
  <si>
    <t>Giao hàng đúng đẹp như hình đáq tiền</t>
  </si>
  <si>
    <t>train_011407</t>
  </si>
  <si>
    <t>Ko đúng màu </t>
  </si>
  <si>
    <t>không đúng màu</t>
  </si>
  <si>
    <t>train_011408</t>
  </si>
  <si>
    <t>Toi chua su dung dc vi ko the vao cai dai cho totolink yeu cau ho cho cho san pham .</t>
  </si>
  <si>
    <t>Toi chua su dung được vi không the vao cai dai cho totolink yeu cau ho cho cho san pham</t>
  </si>
  <si>
    <t>train_011409</t>
  </si>
  <si>
    <t>Màu bên ngoài giống màu cam neon sặc sỡ hơn trong ảnh kích thước hơi nhỏ hơn tưởng tượng. Chất lượng tốt</t>
  </si>
  <si>
    <t>Màu bên ngoài giống màu cam neon sặc_sỡ hơn trong ảnh kích_thước hơi nhỏ hơn tưởng_tượng Chất_lượng tốt</t>
  </si>
  <si>
    <t>train_011410</t>
  </si>
  <si>
    <t xml:space="preserve">#Feedback của shop nè ❤ Chất lượng sản phẩm tuyệt vời Đóng gói sp rất đẹp ạ </t>
  </si>
  <si>
    <t>Feedback của cửa_hàng nè Chất_lượng sản_phẩm tuyệt_vời Đóng_gói sản_phẩm rất đẹp ạ</t>
  </si>
  <si>
    <t>train_011411</t>
  </si>
  <si>
    <t>Sản phẩm hoàn hảo cho mình, để đầu giường xem phim :)</t>
  </si>
  <si>
    <t>Sản_phẩm hoàn_hảo cho mình để đầu_giường xem phim</t>
  </si>
  <si>
    <t>train_011412</t>
  </si>
  <si>
    <t xml:space="preserve"> Đóng gói sản phẩm rất đẹp và chắc chắn Thích nhất cái hộp mà bị trầy mât tiêu</t>
  </si>
  <si>
    <t>Đóng_gói sản_phẩm rất đẹp và chắc_chắn Thích nhất cái hộp mà bị trầy mât tiêu</t>
  </si>
  <si>
    <t>train_011413</t>
  </si>
  <si>
    <t>Bao bi Không kín j ca moi mua ve la kiến vao dc luon. Vỏ hat thi bị bọc ra k con nguyen ven.</t>
  </si>
  <si>
    <t>Bao bi Không kin j ca moi mua ve la kiến vao được luon Vỏ hat thi bị boc ra không con nguyen ven</t>
  </si>
  <si>
    <t>train_011414</t>
  </si>
  <si>
    <t>Shop gói hộp gọn, đẹp Sản phẩm có bao bì đẹp sang như gói quà vậy đó</t>
  </si>
  <si>
    <t>cửa_hàng gói hộp gọn đẹp Sản_phẩm có bao_bì đẹp sang như gói quà vậy đó</t>
  </si>
  <si>
    <t>train_011415</t>
  </si>
  <si>
    <t>Tôi đã đọc quyển Luật Im Lặng trong bộ sách để đời của Mario nhưng tiếc rằng nhà xuất bản quá cẩu thả trong khâu xuất bản quyển sách của tôi in sai trang từ trang 32 lên trang 49. Tôi không biết có làm ảnh hưởng đến nội dung tác phẩm không nhưng tôi cảm giác có một sự rời rạc trong tác phẩm. Mong tiki cẩn thận hơn trong từng sản phẩm tránh đem những sản phẩm tồi gây ra sự thất vọng đến khách hàng như vậy. Cảm ơn.</t>
  </si>
  <si>
    <t>Tôi đã đọc quyển Luật Im_Lặng trong bộ sách để đời của Mario nhưng tiếc rằng nhà_xuất_bản quá cẩu_thả trong khâu xuất_bản quyển sách của tôi in sai trang từ trang 32 lên_trang 49 Tôi không biết có làm ảnh_hưởng đến nội_dung tác_phẩm không nhưng tôi cảm_giác có một sự rời_rạc trong tác_phẩm Mong tiki cẩn_thận hơn trong từng sản_phẩm tránh đem những sản_phẩm tồi gây ra sự thất_vọng đến khách_hàng như vậy Cảm_ơn</t>
  </si>
  <si>
    <t>train_011416</t>
  </si>
  <si>
    <t>Giao hàng hơi lâu lò nướng nướng dc. Mình đã thử nướng hàu</t>
  </si>
  <si>
    <t>Giao hàng hơi lâu lò nướng nướng dc Mình đã thử nướng hàu</t>
  </si>
  <si>
    <t>train_011417</t>
  </si>
  <si>
    <t>Dạy Con Làm Giàu (Tập 8) - Để Có Những Đồng Tiền Tích Cực (Tái Bản 2016) có chất lượng giấy in khá xấu</t>
  </si>
  <si>
    <t>Dạy Con Làm_Giàu Tập 8 Để Có Những Đồng_Tiền Tích_Cực Tái_Bản 2016 có chất_lượng giấy in khá xấu</t>
  </si>
  <si>
    <t>train_011418</t>
  </si>
  <si>
    <t xml:space="preserve"> Đóng gói sản phẩm rất đẹp và chắc chắn Đóng gói sản phẩm rất đẹp và chắc chắn Thời gian giao hàng rất nhanh Thời gian giao hàng rất nhanh Rất đáng tiền Rất đáng tiền</t>
  </si>
  <si>
    <t>Đóng_gói sản_phẩm rất đẹp và chắc_chắn Đóng_gói sản_phẩm rất đẹp và chắc_chắn Thời_gian giao hàng rất nhanh Thời_gian giao hàng rất nhanh Rất đáng tiền Rất đáng tiền</t>
  </si>
  <si>
    <t>train_011419</t>
  </si>
  <si>
    <t>Ngooooonnnn kkk Chất lượng sản phẩm tuyệt vời</t>
  </si>
  <si>
    <t>Ngooooonnnn kkk Chất_lượng sản_phẩm tuyệt_vời</t>
  </si>
  <si>
    <t>train_011420</t>
  </si>
  <si>
    <t xml:space="preserve"> Chất lượng sản phẩm tuyệt vời Đóng gói sản phẩm rất đẹp và chắc chắn Thời gian giao hàng rất nhanh. Rất ưng ý</t>
  </si>
  <si>
    <t>Chất_lượng sản_phẩm tuyệt_vời Đóng_gói sản_phẩm rất đẹp và chắc_chắn Thời_gian giao hàng rất nhanh Rất ưng_ý</t>
  </si>
  <si>
    <t>train_011421</t>
  </si>
  <si>
    <t xml:space="preserve"> Chất lượng sản phẩm kém. Tiền nào của đó thiệt</t>
  </si>
  <si>
    <t>Chất_lượng sản_phẩm kém Tiền nào của đó thiệt</t>
  </si>
  <si>
    <t>train_011422</t>
  </si>
  <si>
    <t xml:space="preserve">Màn hình như cặc mua về đeoz rùng dc </t>
  </si>
  <si>
    <t>Màn_hình_như cặc mua về đeoz rùng được</t>
  </si>
  <si>
    <t>train_011423</t>
  </si>
  <si>
    <t>Đồ đẹp lần sau sẽ mua tiếp Chất lượng sản phẩm tuyệt vời</t>
  </si>
  <si>
    <t>Đồ đẹp lần sau sẽ mua tiếp Chất_lượng sản_phẩm tuyệt_vời</t>
  </si>
  <si>
    <t>train_011424</t>
  </si>
  <si>
    <t>giao hàng đẹp. gói kỹ nhìn rất là bắt mắc. cho 5 sao lun</t>
  </si>
  <si>
    <t>giao hàng đẹp gói kỹ nhìn rất là bắt mắc cho 5 sao lun</t>
  </si>
  <si>
    <t>train_011425</t>
  </si>
  <si>
    <t xml:space="preserve"> Chất lượng sản phẩm kém Không đáng tiền Rong biển mềm. Vị hơi nhẫn . Ăn không ngon </t>
  </si>
  <si>
    <t>Chất_lượng sản_phẩm kém Không đáng tiền Rong_biển mềm Vị hơi nhẫn Ăn_không ngon</t>
  </si>
  <si>
    <t>train_011426</t>
  </si>
  <si>
    <t>Tuyệt vời . Hàng rất giống hình ❤❤❤❤</t>
  </si>
  <si>
    <t>Tuyệt_vời Hàng rất giống hình</t>
  </si>
  <si>
    <t>train_011427</t>
  </si>
  <si>
    <t>Hàng hóa ok. Máy chạy ok. Nhưng ko còn nguyên hộp. Shop đã mở ra và gói ghém lại vào bao dứa . nguyên hộp cho khách thù tốt hơn shop ạ.</t>
  </si>
  <si>
    <t>Hàng hóa ok Máy chạy ok Nhưng không còn nguyên hộp cửa_hàng đã mở ra và gói_ghém lại vào bao dứa nguyên hộp cho khách thù tốt hơn cửa_hàng ạ</t>
  </si>
  <si>
    <t>train_011428</t>
  </si>
  <si>
    <t>K giống như hình đăng trên shop</t>
  </si>
  <si>
    <t>không giống như hình đăng trên cửa_hàng</t>
  </si>
  <si>
    <t>train_011429</t>
  </si>
  <si>
    <t xml:space="preserve"> Chất lượng sản phẩm tuyệt vời Đóng gói sản phẩm rất đẹp và chắc chắn Shop phục vụ rất tốt Rất đáng tiền Thời gian giao hàng rất nhanh!! Like</t>
  </si>
  <si>
    <t>Chất_lượng sản_phẩm tuyệt_vời Đóng_gói sản_phẩm rất đẹp và chắc_chắn cửa_hàng phục_vụ rất tốt Rất đáng tiền Thời_gian giao hàng rất nhanh Like</t>
  </si>
  <si>
    <t>train_011430</t>
  </si>
  <si>
    <t>Phí giao hàng quá đắt</t>
  </si>
  <si>
    <t>train_011431</t>
  </si>
  <si>
    <t>Son có dấu hiệu đã bị bóc tem phần miệng son có dính 1 ít màu như kiểu bạn chủ shop lau son đi để bán nhưng chưa lau kỹ. Săn deal nhưng ko có nghĩa là phải sử dụng hàng cũ. Nếu ko có hàng hoặc sợ lỗ để làm deal thì đừng đăng ký deal. Thân và ko bao giờ quay lại shop này!</t>
  </si>
  <si>
    <t>Son có dấu_hiệu đã bị bóc tem phần miệng son có dính 1 ít màu như kiểu bạn chủ cửa_hàng lau son đi để bán nhưng chưa lau kỹ Săn deal nhưng không có nghĩa là phải sử_dụng hàng cũ Nếu không có hàng hoặc sợ lỗ để làm deal thì đừng đăng_ký deal_Thân và không bao_giờ quay lại cửa_hàng này</t>
  </si>
  <si>
    <t>train_011432</t>
  </si>
  <si>
    <t>Hàng dỏm mua 5 cây hư cây không cho đoiir😠</t>
  </si>
  <si>
    <t>Hàng dỏm mua 5 cây hư cây không cho đoiir</t>
  </si>
  <si>
    <t>train_011433</t>
  </si>
  <si>
    <t>mềm hờn tưởng tượng nhưng đế nặng</t>
  </si>
  <si>
    <t>mềm hờn tưởng_tượng nhưng đế nặng</t>
  </si>
  <si>
    <t>train_011434</t>
  </si>
  <si>
    <t>mình có mua hai sách toeic part 5 và 7 . kèm app và cd nhưng  mỗi sách chỉ có 45 phút để giới thiệu sách và cô và video giải đề ở đâu</t>
  </si>
  <si>
    <t>mình có mua hai sách toeic part 5 và 7 kèm app và cd nhưng mỗi sách chỉ có 45 phút để giới_thiệu sách và cô và video giải đề ở đâu</t>
  </si>
  <si>
    <t>train_011435</t>
  </si>
  <si>
    <t>Mẫu mã dễ thươggiá tốt</t>
  </si>
  <si>
    <t>Mẫu_mã dễ thươggiá tốt</t>
  </si>
  <si>
    <t>train_011436</t>
  </si>
  <si>
    <t xml:space="preserve"> Shop phục vụ rất kém Chất lượng sản phẩm rất kém Chất lượng sản phẩm rất kém</t>
  </si>
  <si>
    <t>cửa hàng phục_vụ rất kém Chất_lượng sản_phẩm rất kém Chất_lượng sản_phẩm rất kém</t>
  </si>
  <si>
    <t>train_011437</t>
  </si>
  <si>
    <t>với người miền bắc thì ăn có phần ngọt nhiều độ ngọt giảm đi ít chắc ngon hơn</t>
  </si>
  <si>
    <t>train_011438</t>
  </si>
  <si>
    <t xml:space="preserve">Giao cũng nhanh sản phẩm nhìn đẹp </t>
  </si>
  <si>
    <t>Giao cũng nhanh sản_phẩm nhìn đẹp</t>
  </si>
  <si>
    <t>train_011439</t>
  </si>
  <si>
    <t xml:space="preserve"> Đồng hồ đẹp giao hàng nhanh hơn dự kiến tks shop. </t>
  </si>
  <si>
    <t>Đồng_hồ đẹp giao hàng nhanh hơn dự_kiến cảm_ơn shop</t>
  </si>
  <si>
    <t>train_011440</t>
  </si>
  <si>
    <t>Chất kem dùng rất thích a. Check code là hàng aut rất tốt. </t>
  </si>
  <si>
    <t>Chất kem dùng rất thích a_Check code là hàng aut rất tốt</t>
  </si>
  <si>
    <t>train_011441</t>
  </si>
  <si>
    <t>Hình thức rất ok ghi là kim dạ quang nhưng ko phảikim giây chạy thì lệch vs vạch.</t>
  </si>
  <si>
    <t>Hình_thức rất tốt ghi là kim dạ_quang nhưng không phảikim giây chạy thì lệch với vạch</t>
  </si>
  <si>
    <t>train_011442</t>
  </si>
  <si>
    <t>mua vì đc tặng thảm vs găng tay mà mua 2 bộ đc mỗi 1 thảmgăng cũng ko có. </t>
  </si>
  <si>
    <t>mua vì đc tặng thảm với găng_tay mà mua 2 bộ đc mỗi 1 thảmgăng cũng không có</t>
  </si>
  <si>
    <t>train_011443</t>
  </si>
  <si>
    <t>Mình không nghĩ hàng chỉ còn hơn 1 tháng HSD mà TIKI vẫn giao đến KH - đặc biệt hàng dành cho trẻ em. Làm sao KH chỉ sử dụng chai này hết trong 1 tháng?</t>
  </si>
  <si>
    <t>Mình không nghĩ hàng chỉ còn hơn 1 tháng HSD mà TIKI vẫn giao đến không đặc_biệt hàng dành cho trẻ_em Làm_sao không chỉ sử_dụng chai này hết trong 1 tháng</t>
  </si>
  <si>
    <t>train_011444</t>
  </si>
  <si>
    <t>Màu hơi ngả 1 chút</t>
  </si>
  <si>
    <t>train_011445</t>
  </si>
  <si>
    <t>Cuốn Sách Tuyệt Vời Đối Với MìnhĐây là cuốn sách đã lấy đi nhiều nước mắt của tôi. Cuốn sách này khiến tôi nhìn lại bản thân mình và so sánh bản thân với những nhân vật tuyệt diệu kia. Dù là nhân vật do chú Ánh tạo ra nhưng khi đọc tôi tưởng chừng như cô bé bán bong bóng tôi thấy trên đường chú bán kẹo kéo ở trường cũ của tôi. Những thầy cô tận tuỵ dạy cho chúng tôi. Tôi đã quá nhập tâm và tâm tư tình cảm tâm lý nhân vật và cứ khóc thôi. Khóc vì cảm phục những con người ấy vì ngưỡng mộ tâm hồn đẹp đẽ cao cả của họ. Nhân vật Thường Tài Khôn Thuỷ Tiên Đạt bà Tuệ chính những nhân vật đó đã cho tôi thấy nhiều mặt của xã hội nhiều hoàn cảnh khác nhau. Nhưng họ lại có một mối quan hệ mật thiết với nhau... Nếu không có được cuốn sách này chắc tôi sẽ tiếc lắm.</t>
  </si>
  <si>
    <t>Cuốn Sách Tuyệt_Vời Đối_Với MìnhĐây là cuốn sách đã lấy đi nhiều nước_mắt của tôi Cuốn sách này khiến tôi nhìn lại bản_thân mình và so_sánh bản_thân với những nhân_vật tuyệt_diệu kia Dù là nhân_vật do chú Ánh tạo ra nhưng khi đọc tôi tưởng_chừng như cô bé bán bong_bóng tôi thấy trên đường chú bán kẹo kéo ở trường cũ của tôi Những thầy_cô tận_tuỵ dạy cho chúng_tôi Tôi đã quá nhập_tâm và tâm_tư_tình_cảm tâm_lý nhân_vật và cứ khóc thôi Khóc vì cảm_phục những con_người ấy vì ngưỡng_mộ tâm_hồn đẹp_đẽ cao_cả của họ Nhân_vật Thường_Tài_Khôn Thuỷ_Tiên Đạt bà Tuệ chính những nhân_vật đó đã cho tôi thấy nhiều mặt của xã_hội nhiều hoàn_cảnh khác nhau Nhưng họ lại có một mối quan_hệ mật_thiết với nhau Nếu không có được cuốn sách này chắc tôi sẽ tiếc lắm</t>
  </si>
  <si>
    <t>train_011446</t>
  </si>
  <si>
    <t>Khóa chưa dùng đã hỏng</t>
  </si>
  <si>
    <t>train_011447</t>
  </si>
  <si>
    <t xml:space="preserve"> Chất lượng sản phẩm tuyệt vời Đóng gói sản phẩm rất đẹp và chắc chắn Shop phục vụ rất tốt Rất đáng tiền Thời gian giao hàng rất nhanh sẽ ủng hộ shop dài </t>
  </si>
  <si>
    <t>Chất_lượng sản_phẩm tuyệt_vời Đóng_gói sản_phẩm rất đẹp và chắc_chắn cửa_hàng phục_vụ rất tốt Rất đáng tiền Thời_gian giao hàng rất nhanh sẽ ủng_hộ cửa_hàng dài</t>
  </si>
  <si>
    <t>train_011448</t>
  </si>
  <si>
    <t>Đây là Shop đầu tiên mình mua 5 sp liên tục trong vòng 1 tuần và Shop vẫn giao hàng cực đẹp và nhanh luôn luôn có thêm phần quà nhỏ dành cho khách sẽ luôn ủng hộ và ưu tiên mua đồ của Shop ❤️❤️ Shop phục vụ rất tốt Rất đáng tiền</t>
  </si>
  <si>
    <t>Đây là cửa_hàng đầu_tiên mình mua 5 sản_phẩm liên_tục trong vòng 1 tuần và cửa_hàng vẫn giao hàng cực đẹp và nhanh luôn_luôn có thêm phần quà nhỏ dành cho khách sẽ luôn ủng_hộ và ưu_tiên mua đồ của cửa_hàng cửa_hàng phục_vụ rất tốt Rất đáng tiền</t>
  </si>
  <si>
    <t>train_011449</t>
  </si>
  <si>
    <t xml:space="preserve"> Chất lượng sản phẩm tuyệt vời. Nước hoa thơm mùi cưng ghê. </t>
  </si>
  <si>
    <t>Chất_lượng sản_phẩm tuyệt_vời Nước_hoa thơm mùi cưng ghê</t>
  </si>
  <si>
    <t>train_011450</t>
  </si>
  <si>
    <t>Shop không thèm để ý đến phần tin nhắn vẫn gửi màu vàng.  Shop phục vụ kém</t>
  </si>
  <si>
    <t>cửa_hàng không thèm để_ý đến phần tin nhắn vẫn gửi màu vàng cửa_hàng phục_vụ kém</t>
  </si>
  <si>
    <t>train_011451</t>
  </si>
  <si>
    <t>Đóng gói cẩn thận sản phẩm chưa dùng nên chưa biết chất lượng nhưng màu sắc của dầu sẫm màu quá</t>
  </si>
  <si>
    <t>Đóng_gói cẩn_thận sản_phẩm chưa dùng nên chưa biết chất_lượng nhưng màu_sắc của dầu sẫm màu quá</t>
  </si>
  <si>
    <t>train_011452</t>
  </si>
  <si>
    <t>thích lắm luôn shop ơi :))  chúc shop buôn may bán đắt và luôn có những giày chất lượng như vậy &lt;333</t>
  </si>
  <si>
    <t>thích lắm luôn cửa_hàng ơi chúc cửa_hàng buôn may bán_đắt và luôn có những giày chất_lượng như_vậy 333</t>
  </si>
  <si>
    <t>train_011453</t>
  </si>
  <si>
    <t>Shop dễ thương tư vấn nhiệt tình vải mềm mịn và sờ rất mát.</t>
  </si>
  <si>
    <t>cửa_hàng dễ_thương tư_vấn nhiệt_tình vải mềm mịn và sờ rất mát</t>
  </si>
  <si>
    <t>train_011454</t>
  </si>
  <si>
    <t>ngoài cái hộp ra thì  hàng ok :)))</t>
  </si>
  <si>
    <t>ngoài cái hộp ra thì hàng tốt</t>
  </si>
  <si>
    <t>train_011455</t>
  </si>
  <si>
    <t>Bộ này đểu chưa mặc đã bị rách túi quần với cổ áo rồi.  Chất lượng sản phẩm rất kém</t>
  </si>
  <si>
    <t>Bộ này đểu chưa mặc đã bị rách túi quần với cổ áo rồi Chất_lượng sản_phẩm rất kém</t>
  </si>
  <si>
    <t>train_011456</t>
  </si>
  <si>
    <t xml:space="preserve"> Đóng gói sản phẩm rất đẹp và chắc chắn. Thời gian giao hàng rất nhanh Thời gian giao hàng rất nhanh. Chất lượng sản phẩm rất phù hợp với giá tiền. </t>
  </si>
  <si>
    <t>Đóng_gói sản_phẩm rất đẹp và chắc_chắn Thời_gian giao hàng rất nhanh Thời_gian giao hàng rất nhanh Chất_lượng sản_phẩm rất phù_hợp với giá tiền</t>
  </si>
  <si>
    <t>train_011457</t>
  </si>
  <si>
    <t>Một dự án lớn và hay .</t>
  </si>
  <si>
    <t>Một dự_án lớn và hay</t>
  </si>
  <si>
    <t>train_011458</t>
  </si>
  <si>
    <t>Các bạn nên tự tìm cái khác đi................???!</t>
  </si>
  <si>
    <t>Các bạn nên tự tìm cái khác đi</t>
  </si>
  <si>
    <t>train_011459</t>
  </si>
  <si>
    <t>Màu hồng đỏ nude rất đẹp. Đánh lên ưng gì đâu.</t>
  </si>
  <si>
    <t>Màu hồng đỏ nude rất đẹp Đánh lên ưng gì đâu</t>
  </si>
  <si>
    <t>train_011460</t>
  </si>
  <si>
    <t>Giày ổn với giá tiền đóng gói không kèm hộp nên mong shop khắc phục lần sau sợ móp giày á. Shop phục vụ tận tình nên cho shop 5 sao.</t>
  </si>
  <si>
    <t>Giày ổn với giá tiền đóng_gói không kèm hộp nên mong cửa_hàng khắc_phục lần sau sợ móp giày á cửa_hàng phục_vụ tận_tình nên cho cửa_hàng 5 sao</t>
  </si>
  <si>
    <t>train_011461</t>
  </si>
  <si>
    <t>chất lượng hàng tệ? k nghỉ lại là 1 sản phẩm trên hình rất ok nhưng o bên ngài lại tệ quá k tưởng tượng đc quá thất vọng.</t>
  </si>
  <si>
    <t>chất_lượng hàng tệ không nghỉ lại là 1 sản_phẩm trên hình rất tốt nhưng o bên ngài lại tệ quá không tưởng_tượng đc quá thất_vọng</t>
  </si>
  <si>
    <t>train_011462</t>
  </si>
  <si>
    <t>Nếu chúng ta cũng có thể sản xuất những mặt hàng kiểu này thì tốt biết mấy , tự hào lắm chứ .</t>
  </si>
  <si>
    <t>Nếu chúng_ta cũng có_thể sản_xuất những mặt_hàng kiểu này thì tốt biết_mấy tự_hào lắm chứ</t>
  </si>
  <si>
    <t>train_011463</t>
  </si>
  <si>
    <t>xài vài tuần và bị bong trc tính ủng hộ nhưng gia công fail quá</t>
  </si>
  <si>
    <t>xài vài tuần và bị bong trc tính ủng_hộ nhưng gia_công fail quá</t>
  </si>
  <si>
    <t>train_011464</t>
  </si>
  <si>
    <t xml:space="preserve"> Chất lượng sản phẩm kém k giống hình</t>
  </si>
  <si>
    <t>Chất_lượng sản_phẩm kém không giống hình</t>
  </si>
  <si>
    <t>train_011465</t>
  </si>
  <si>
    <t xml:space="preserve"> Chất lượng sản phẩm rất kémđường chỉ may cẩu thảk đáng tiền</t>
  </si>
  <si>
    <t>Chất_lượng sản_phẩm rất kémđường chỉ may cẩu thảk đáng tiền</t>
  </si>
  <si>
    <t>train_011466</t>
  </si>
  <si>
    <t xml:space="preserve"> Đóng gói sản phẩm rất đẹp và chắc chắn còn nội dung chưa biết vì chưa ăn </t>
  </si>
  <si>
    <t>Đóng_gói sản_phẩm rất đẹp và chắc_chắn còn nội_dung chưa biết vì chưa ăn</t>
  </si>
  <si>
    <t>train_011467</t>
  </si>
  <si>
    <t>Mình mới mua và đã dùng sản phẩm được vài lần. Thấy mọi người khen quá trời nên mình đã mua dùng thử nhưng thấy vón cục khô quá và cây chải dính bết khó chịu cảm thấy tiếc tiền đã bỏ ra. Cách thức đóng gói và giao hàng của Tiki luôn rất ok.</t>
  </si>
  <si>
    <t>Mình mới mua và đã dùng sản_phẩm được vài lần Thấy mọi người khen quá_trời nên mình đã mua dùng thử nhưng thấy vón cục khô quá và cây chải dính bết khó_chịu cảm_thấy tiếc tiền đã bỏ ra Cách_thức đóng_gói và giao hàng của Tiki luôn rất ok</t>
  </si>
  <si>
    <t>train_011468</t>
  </si>
  <si>
    <t>Tốt đóng gói cẩn thận</t>
  </si>
  <si>
    <t>Tốt đóng_gói cẩn_thận</t>
  </si>
  <si>
    <t>train_011469</t>
  </si>
  <si>
    <t>Có hóa đơn kèm shop chu đáo phục vụ tốt trả lời tin nhắn dễ thương ^^. Đóng gói sản phẩm rất đẹp và chắc chắn Chất lượng sản phẩm tuyệt vời</t>
  </si>
  <si>
    <t>Có hóa_đơn kèm cửa_hàng chu_đáo phục_vụ tốt trả_lời tin nhắn dễ_thương Đóng_gói sản_phẩm rất đẹp và chắc_chắn Chất_lượng sản_phẩm tuyệt_vời</t>
  </si>
  <si>
    <t>train_011470</t>
  </si>
  <si>
    <t xml:space="preserve"> Chất lượng sản phẩm tuyệt vời Đóng gói sản phẩm rất đẹp và chắc chắn Shop phục vụ rất tốt Rất đáng tiền Thời gian giao hàng rất nhanh. Mua 2 hộp mà shop còn khuyến mại thêm 1 hộp nữa. Cảm ơn shop nhiều nhé</t>
  </si>
  <si>
    <t>Chất_lượng sản_phẩm tuyệt_vời Đóng_gói sản_phẩm rất đẹp và chắc_chắn cửa_hàng phục_vụ rất tốt Rất đáng tiền Thời_gian giao hàng rất nhanh Mua 2 hộp mà cửa_hàng còn khuyến_mại thêm 1 hộp nữa Cảm_ơn cửa_hàng nhiều nhé</t>
  </si>
  <si>
    <t>train_011471</t>
  </si>
  <si>
    <t xml:space="preserve"> Thời gian giao hàng rất nhanh Rất đáng tiền Đóng gói sản phẩm rất đẹp và chắc chắn Son mịn rắc là đẹp luôn ❤️</t>
  </si>
  <si>
    <t>Thời_gian giao hàng rất nhanh Rất đáng tiền Đóng_gói sản_phẩm rất đẹp và chắc_chắn Son_mịn rắc là đẹp luôn</t>
  </si>
  <si>
    <t>train_011472</t>
  </si>
  <si>
    <t>Hàng đẹp. Y hình. Shop nhiệt tình. Nhưng bên giao hàng ý thức kém mong shop xem lại</t>
  </si>
  <si>
    <t>Hàng đẹp Y_hình cửa_hàng nhiệt_tình Nhưng bên giao hàng ý_thức kém mong cửa_hàng xem lại</t>
  </si>
  <si>
    <t>train_011473</t>
  </si>
  <si>
    <t>Dùng được 1 tuần đã đứt cáp rồi @@ chả hiểu chất lượng ra sao nữa đúng là tiền nào của đấy</t>
  </si>
  <si>
    <t>Dùng được 1 tuần đã đứt cáp rồi chả hiểu chất_lượng ra_sao nữa đúng là tiền nào của đấy</t>
  </si>
  <si>
    <t>train_011474</t>
  </si>
  <si>
    <t>Chọn sz L mà shop gửi Xl </t>
  </si>
  <si>
    <t>Chọn sz L mà cửa_hàng gửi Xl</t>
  </si>
  <si>
    <t>train_011475</t>
  </si>
  <si>
    <t xml:space="preserve"> Đóng gói sản phẩm rất đẹp và chắc chắn sản phẩm chất lượng sẽ ủng hộ shop tg tới .</t>
  </si>
  <si>
    <t>Đóng_gói sản_phẩm rất đẹp và chắc_chắn sản_phẩm chất_lượng sẽ ủng_hộ cửa_hàng tg tới</t>
  </si>
  <si>
    <t>train_011476</t>
  </si>
  <si>
    <t>Nguyên cái shoppee là bỏ. Bố chúng nó chứ. Đặt trả hàng nguyên 3 tuần dép thấy chúng nó lhe. Đt tổng đài chúng nó nói a chờ 2 ngày rồi 2 ngày rồi 2 ngày lại 2 ngày. Còn hàng thì miễn nói đúng chuẩn hàng mã nên hãy suy nghĩ trc khi sử dụng ứng dụng chó đẻ này. Thân ái</t>
  </si>
  <si>
    <t>Nguyên cái shoppee là bỏ_Bố chúng_nó chứ Đặt trả hàng nguyên 3 tuần dép thấy chúng_nó lhe điện_thoại tổng_đài chúng_nó nói a chờ 2 ngày rồi 2 ngày rồi 2 ngày lại 2 ngày Còn hàng thì miễn nói đúng chuẩn hàng mã nên hãy suy_nghĩ trc khi sử_dụng ứng_dụng chó_đẻ này Thân_ái</t>
  </si>
  <si>
    <t>train_011477</t>
  </si>
  <si>
    <t>Dép đẹp lắm mang êm chân lắm ạ nhưng mà keo k đc tốt lắm nhưng hợp túi tiền lắm ạ đáng mua </t>
  </si>
  <si>
    <t>Dép đẹp lắm mang êm chân lắm ạ nhưng mà keo không đc tốt lắm nhưng hợp túi_tiền lắm ạ đáng mua</t>
  </si>
  <si>
    <t>train_011478</t>
  </si>
  <si>
    <t>Đủ 2 vỉ pin và 2 chốt tháo cho 2 chiếc. Hơi khó chỉnh ngày giờ. Ok đẹp lắm</t>
  </si>
  <si>
    <t>Đủ 2 vỉ pin và 2 chốt tháo cho 2 chiếc Hơi khó chỉnh ngày_giờ tốt_đẹp lắm</t>
  </si>
  <si>
    <t>train_011479</t>
  </si>
  <si>
    <t>Miếng dándán xong nó bị dính keo trên bụng.Mất mấy ngày mới chà ra. Sợ thật.</t>
  </si>
  <si>
    <t>Miếng dándán xong nó bị dính keo trên bụngMất mấy ngày mới chà ra Sợ thật</t>
  </si>
  <si>
    <t>train_011480</t>
  </si>
  <si>
    <t>Rừng Hổ Phách của Thập Tứ Khuyết là một câu chuyện ngôn tình thể loại hiện đại nhưng chưa tạo được điểm nhấn cho thể loại này.Dù đã khá thành công với thể loại ngôn tình, nhưng với Rừng Hổ Phách thì Thập Tứ Khuyết lại vô tình đánh mất đi những kỳ vọng mà đọc giả dành tặng. Bởi câu chuyện quá dài dòng, lang man và không có điểm nhấn cũng như tuyến nhân vật chính cụ thể. Thêm vào đó là những tình tiết chưa thỏa đáng và gượng gạo. Cốt truyện cũng không có gì quá đặc sắc. Một điểm trừ với cái tên Thập Tứ Khuyết. Vẫn thích Thập Tứ Khuyết với những tác phẩm trước kia :)</t>
  </si>
  <si>
    <t>Rừng Hổ_Phách của Thập_Tứ_Khuyết là một câu_chuyện ngôn tình thể_loại hiện_đại nhưng chưa tạo được điểm nhấn cho thể_loại nàyDù đã khá thành_công với thể_loại ngôn tình nhưng với Rừng Hổ_Phách thì Thập_Tứ_Khuyết lại vô_tình đánh mất đi những kỳ_vọng mà đọc giả dành tặng Bởi câu_chuyện quá dài dòng lang man và không có điểm nhấn cũng như tuyến nhân_vật chính cụ_thể Thêm vào đó là những tình_tiết chưa thỏa_đáng và gượng_gạo Cốt_truyện cũng không có gì quá đặc_sắc Một điểm trừ với cái tên Thập_Tứ_Khuyết Vẫn thích Thập_Tứ_Khuyết với những tác_phẩm trước_kia</t>
  </si>
  <si>
    <t>train_011481</t>
  </si>
  <si>
    <t xml:space="preserve"> Chất lượng sản phẩm rất kém ip không nhận phụ kiện đúng chất lượng sản phẩm giá 1k</t>
  </si>
  <si>
    <t>Chất_lượng sản_phẩm rất kém ip không nhận phụ_kiện đúng chất_lượng sản_phẩm_giá 1 k</t>
  </si>
  <si>
    <t>train_011482</t>
  </si>
  <si>
    <t>Mua 4 cái ki có thước ngắm shop đã liên hệ để gửi thước ngắm nhưng chưa nhận đc. Chất lượng sản phẩm tốt</t>
  </si>
  <si>
    <t>Mua 4 cái ki có thước_ngắm cửa_hàng đã liên_hệ để gửi thước_ngắm nhưng chưa nhận đc Chất_lượng sản_phẩm tốt</t>
  </si>
  <si>
    <t>train_011483</t>
  </si>
  <si>
    <t xml:space="preserve"> Đóng gói sản phẩm rất đẹp và chắc chắn .giày giống trong hình nhưng đế giày cứng </t>
  </si>
  <si>
    <t>Đóng_gói sản_phẩm rất đẹp và chắc_chắn giày giống trong hình nhưng đế giày cứng</t>
  </si>
  <si>
    <t>train_011484</t>
  </si>
  <si>
    <t>shop đóng gói sản phẩm cực yêu ❤️ hàng gửi trong vòng một ngày ( kh tính ngày shop giao hàng) siêu nhanh . Sản phẩm được tặng kèm ba gói sample . Shop để chế độ tn để khách được tư vấn với nhé :)) Mong shop buôn may bán đắt</t>
  </si>
  <si>
    <t>cửa_hàng đóng_gói sản_phẩm cực yêu hàng gửi trong vòng một ngày không tính ngày cửa_hàng giao hàng siêu nhanh Sản_phẩm được tặng kèm ba gói sample cửa_hàng để chế_độ tn để khách được tư_vấn với nhé Mong cửa_hàng buôn may bán_đắt</t>
  </si>
  <si>
    <t>train_011485</t>
  </si>
  <si>
    <t>Dép mang rất êm chân lại đẹp Chất lượng sản phẩm tuyệt vời</t>
  </si>
  <si>
    <t>Dép mang rất êm chân lại đẹp Chất_lượng sản_phẩm tuyệt_vời</t>
  </si>
  <si>
    <t>train_011486</t>
  </si>
  <si>
    <t>Mới đầu mua về dán vô rất thích không còn phải nghe tiếng chân bàn ghế ma sát với sàn nhà nữa ( ở chung cư nên hơi bất tiện ) vì không thể kéo bàn kéo ghế đi được mà phải khiêng lên mới di chuyển được. Cơ mà được vài bữa thì tụi nó tróc ra hết. Không biết là do tụi nhỏ nó đẩy tới đẩy lui nên tróc hay là sản phẩm chỉ được có như zậy?</t>
  </si>
  <si>
    <t>Mới_đầu mua về dán vô rất thích không còn phải nghe tiếng chân bàn_ghế ma_sát với sàn nhà nữa ở chung_cư nên hơi bất_tiện vì không_thể kéo bàn kéo ghế đi được mà phải khiêng lên mới di_chuyển được Cơ_mà được vài bữa thì tụi nó tróc ra hết Không biết là do tụi nhỏ nó đẩy_tới đẩy_lui nên tróc hay_là sản_phẩm chỉ được có như zậy</t>
  </si>
  <si>
    <t>train_011487</t>
  </si>
  <si>
    <t xml:space="preserve">Hàng chuẩn như hình nhưng sop rất kiêu. Nhắn tin hỏi ko thèm hồi âm. </t>
  </si>
  <si>
    <t>Hàng chuẩn như hình nhưng sop rất kiêu Nhắn_tin hỏi không thèm hồi_âm</t>
  </si>
  <si>
    <t>train_011488</t>
  </si>
  <si>
    <t>Cáp lúc mới mua tháng 2/2018 sử dụng tốt cắm sạc cũng okie. Sau hơn một tháng sử dụng Cáp không còn dẫn điện nữa cắm sạc không có tín hiệu.</t>
  </si>
  <si>
    <t>Cáp lúc mới mua tháng 22018 sử_dụng tốt cắm sạc cũng okie Sau hơn một tháng sử_dụng Cáp không còn dẫn_điện nữa cắm sạc không có tín_hiệu</t>
  </si>
  <si>
    <t>train_011489</t>
  </si>
  <si>
    <t>Dép đẹp ạ. Em cám ơn shop ạ Thời gian giao hàng rất nhanh</t>
  </si>
  <si>
    <t>Dép đẹp ạ Em cám_ơn cửa_hàng ạ Thời_gian giao hàng rất nhanh</t>
  </si>
  <si>
    <t>train_011490</t>
  </si>
  <si>
    <t>Sản phẩm kg như wản cáo. Thấm ước tro lại mong sop xem lại. Vì đây là dòng sản phẩm dành cho trẻ nhỏ. Thất vong </t>
  </si>
  <si>
    <t>Sản_phẩm không như wản_cáo Thấm ước tro lại mong sop xem_lại Vì đây là dòng sản_phẩm dành cho trẻ nhỏ Thất vong</t>
  </si>
  <si>
    <t>train_011491</t>
  </si>
  <si>
    <t>Hàng móp méo</t>
  </si>
  <si>
    <t>train_011492</t>
  </si>
  <si>
    <t>Dong ho giao toi kim bi hu dung là tien nao cua đó.</t>
  </si>
  <si>
    <t>Dong ho giao toi kim bi hu dung là tien nao cua đó</t>
  </si>
  <si>
    <t>train_011493</t>
  </si>
  <si>
    <t>Mẫu mã đẹp hy vọng chất lượng tốt.</t>
  </si>
  <si>
    <t>Mẫu_mã đẹp hy_vọng chất_lượng tốt</t>
  </si>
  <si>
    <t>train_011494</t>
  </si>
  <si>
    <t>Ốc hơi lỏng còn lại thì ok</t>
  </si>
  <si>
    <t>Ốc hơi lỏng còn lại thì tốt</t>
  </si>
  <si>
    <t>train_011495</t>
  </si>
  <si>
    <t>tốt lémmmmm  Chất lượng sản phẩm tuyệt vời Chất lượng sản phẩm tuyệt vời Chất lượng sản phẩm tuyệt vời Chất lượng sản phẩm tuyệt vời Chất lượng sản phẩm tuyệt vời Chất lượng sản phẩm tuyệt vời Chất lượng sản phẩm tuyệt vời Chất lượng sản phẩm tuyệt vời Chất lượng sản phẩm tuyệt vời</t>
  </si>
  <si>
    <t>tốt lémmmmm Chất_lượng sản_phẩm tuyệt_vời Chất_lượng sản_phẩm tuyệt_vời Chất_lượng sản_phẩm tuyệt_vời Chất_lượng sản_phẩm tuyệt_vời Chất_lượng sản_phẩm tuyệt_vời Chất_lượng sản_phẩm tuyệt_vời Chất_lượng sản_phẩm tuyệt_vời Chất_lượng sản_phẩm tuyệt_vời Chất_lượng sản_phẩm tuyệt_vời</t>
  </si>
  <si>
    <t>train_011496</t>
  </si>
  <si>
    <t>chưa xài đã gãy </t>
  </si>
  <si>
    <t>chưa xài đã gãy</t>
  </si>
  <si>
    <t>train_011497</t>
  </si>
  <si>
    <t>Nồi giao bị hở mối nối phải không ?Hình ảnh bên cạnh (thứ 3) là hình các shop khác bán không có bị lỗi như hình nồi tôi đã nhận (2 hình đầu).</t>
  </si>
  <si>
    <t>Nồi giao bị hở mối nối phải không Hình_ảnh bên cạnh thứ 3 là hình các cửa_hàng khác bán không có bị lỗi như hình nồi tôi đã nhận 2 hình đầu</t>
  </si>
  <si>
    <t>train_011498</t>
  </si>
  <si>
    <t>Mình đặt 4 vị khác nhau mà giao trùng cho mình </t>
  </si>
  <si>
    <t>Mình đặt 4 vị khác nhau mà giao_trùng cho mình</t>
  </si>
  <si>
    <t>train_011499</t>
  </si>
  <si>
    <t xml:space="preserve"> Chất lượng sản phẩm tuyệt vời. Đóng gói sản phẩm rất đẹp và chắc chắn. Thời gian giao hàng rất nhanh. Rất đáng tiền😊😊😊</t>
  </si>
  <si>
    <t>train_011500</t>
  </si>
  <si>
    <t>Giày đẹp đi êm chỉ tiếc không có side lớn! Cảm on Shop!</t>
  </si>
  <si>
    <t>Giày đẹp đi êm chỉ tiếc không có side lớn Cảm_on_Shop</t>
  </si>
  <si>
    <t>train_011501</t>
  </si>
  <si>
    <t xml:space="preserve"> Chất lượng sản phẩm tuyệt vời Đóng gói sản phẩm rất đẹp và chắc chắn giày nhẹ chưa thử nhưng có vẻ đi êm chân cảm ơn shop hy vọng sp lần sau cũng như vậy.</t>
  </si>
  <si>
    <t>Chất_lượng sản_phẩm tuyệt_vời Đóng_gói sản_phẩm rất đẹp và chắc_chắn giày nhẹ chưa thử nhưng có_vẻ đi êm chân cảm_ơn cửa_hàng hy_vọng sản_phẩm lần sau cũng như vậy</t>
  </si>
  <si>
    <t>train_011502</t>
  </si>
  <si>
    <t xml:space="preserve"> Chất lượng sản phẩm tuyệt vời Đóng gói sản phẩm rất đẹp và chắc chắn Rất đáng tiền.ốp đẹp như hình</t>
  </si>
  <si>
    <t>Chất_lượng sản_phẩm tuyệt_vời Đóng_gói sản_phẩm rất đẹp và chắc_chắn Rất đáng tiềnốp đẹp như hình</t>
  </si>
  <si>
    <t>train_011503</t>
  </si>
  <si>
    <t>Giao hàng nhanh sản phẩm dùng tốt trong tầm giá.</t>
  </si>
  <si>
    <t>Giao hàng nhanh sản_phẩm dùng tốt trong tầm giá</t>
  </si>
  <si>
    <t>train_011504</t>
  </si>
  <si>
    <t>Nói thật là..q.áo shop gửi ..chỉ có đg may vắt xổ qua loa.chất vải xấu..ko đag tiền giá sale.</t>
  </si>
  <si>
    <t>Nói thật làqáo cửa_hàng gửi chỉ có đg may vắt_xổ qua loachất vải xấuko đag tiền giá sale</t>
  </si>
  <si>
    <t>train_011505</t>
  </si>
  <si>
    <t xml:space="preserve"> Thời gian giao hàng rất nhanh  sản phẩm trên cả tuyệt vời 😍</t>
  </si>
  <si>
    <t>Thời_gian giao hàng rất nhanh sản_phẩm trên cả tuyệt_vời</t>
  </si>
  <si>
    <t>train_011506</t>
  </si>
  <si>
    <t>Thời gian giao hàng nhanh. Thái độ phục vụ khá tốt. Còn về chất lượng thức ăn thì không có gì ổn. Chưa bao giờ đi ăn mà mình phí thức ăn đến vậy.</t>
  </si>
  <si>
    <t>Thời_gian giao hàng nhanh Thái_độ phục_vụ khá tốt Còn về chất_lượng thức_ăn thì không có gì ổn Chưa bao_giờ đi ăn mà mình phí thức_ăn đến vậy</t>
  </si>
  <si>
    <t>train_011507</t>
  </si>
  <si>
    <t xml:space="preserve">Đây là bản dịch dở nhất trong 5 quyển đã xuất bản. Rõ ràng là cốt truyện rất hay rất ""đau tim"" và Thanh Tuyền đã bắt đầu dịch bộ này từ quyển số 2 trở đi rồi vậy mà không hiểu sao đến quyển này lại dịch dở như thế. Rất nhiều lỗi. Có thể kể đến: - Cách xưng hô giữa Anubis và mẹ, Bantest (trang 253, dòng 6, đoạn 1): người ngồi cùng Anubis trong chiếc vimana là mẹ ông ta, thế nên chữ dung không thể là “tôi”. “I” trong câu này phải được dịch là “con”, hoặc không thì cũng là “ta”. - Trang 42: “Cô ấy dễ tức giận điên cuồng, khiến người ta phải tổn thương, đòi hỏi khắt khe, ích kỷ và kiêu căng ngạo mạn … và rất, rất quý báu với tôi”. Rõ ràng câu này dịch rất thô, nghe không hợp văn nói. - Sophie là Bạc, còn Josh là Vàng. Không cần thiết phải thêm từ “Người” vào trước 2 tính từ Bạc và Vàng, nghe rất chướng. Thực sự tôi muốn phát điên với bản dịch. Hy vọng lần tái bản sau những lỗi ngớ ngẩn trên sẽ không còn lặp lại vì tôi rất hối hận khi mua phải một bản dịch làm tụt cảm hứng đọc như thế này. </t>
  </si>
  <si>
    <t>Đây là bản dịch dở nhất trong 5 quyển đã xuất_bản Rõ_ràng là cốt_truyện rất hay rất đau tim và Thanh_Tuyền đã bắt_đầu dịch bộ này từ quyển số 2 trở đi rồi vậy mà không hiểu sao đến quyển này lại dịch dở như_thế Rất nhiều lỗi Có_thể kể đến Cách xưng_hô giữa Anubis và mẹ Bantest_trang 253 dòng 6 đoạn 1 người ngồi cùng Anubis trong chiếc vimana là mẹ ông ta thế nên chữ dung không_thể là tôi I trong câu này phải được dịch là con hoặc không thì cũng là ta Trang 42 Cô ấy dễ tức_giận điên_cuồng khiến người_ta phải tổn_thương đòi_hỏi khắt_khe ích_kỷ và kiêu_căng ngạo_mạn và rất rất quý_báu với tôi Rõ_ràng câu này dịch rất thô nghe không hợp văn nói Sophie là Bạc còn Josh là Vàng Không cần_thiết phải thêm từ Người vào trước 2 tính từ Bạc và Vàng nghe rất chướng Thực_sự tôi muốn phát_điên với bản dịch Hy_vọng lần tái_bản sau những lỗi ngớ_ngẩn trên sẽ không còn lặp lại vì tôi rất hối_hận khi mua phải một bản dịch làm tụt cảm_hứng đọc như thế này</t>
  </si>
  <si>
    <t>train_011508</t>
  </si>
  <si>
    <t xml:space="preserve"> Chất lượng sản phẩm tuyệt vời Đóng gói sản phẩm rất đẹp và chắc chắn.... Chủ shop rất dễ thương </t>
  </si>
  <si>
    <t>Chất_lượng sản_phẩm tuyệt_vời Đóng_gói sản_phẩm rất đẹp và chắc_chắn Chủ cửa_hàng rất dễ_thương</t>
  </si>
  <si>
    <t>train_011509</t>
  </si>
  <si>
    <t>Kg sử dụng được cho bếp từ như đã quảng cáo. Đề nghị trả hàng.</t>
  </si>
  <si>
    <t>không sử_dụng được cho bếp từ như đã quảng_cáo Đề_nghị trả hàng</t>
  </si>
  <si>
    <t>train_011510</t>
  </si>
  <si>
    <t>Giống hình hưng ống kính kém quá</t>
  </si>
  <si>
    <t>Giống hình hưng ống_kính kém quá</t>
  </si>
  <si>
    <t>train_011511</t>
  </si>
  <si>
    <t>Chất lượng oke. Keo bám chắc</t>
  </si>
  <si>
    <t>Chất_lượng oke Keo bám chắc</t>
  </si>
  <si>
    <t>train_011512</t>
  </si>
  <si>
    <t>Thất vọng về sản phẩm chỉ là cuốn sổ bình thường và in bìa giống như hình</t>
  </si>
  <si>
    <t>Thất_vọng về sản_phẩm chỉ là cuốn sổ bình_thường và in bìa giống như hình</t>
  </si>
  <si>
    <t>train_011513</t>
  </si>
  <si>
    <t>Đóng gói sp đẹp. Chưa dùng nên chưa biết chất lượng ntn</t>
  </si>
  <si>
    <t>Đóng_gói sản_phẩm đẹp Chưa dùng nên chưa biết chất_lượng ntn</t>
  </si>
  <si>
    <t>train_011514</t>
  </si>
  <si>
    <t>Giao hàng nhanh tiết kiệm . Đúng loại . Còn M chưa cho con dùng k biết bền k hj</t>
  </si>
  <si>
    <t>Giao hàng nhanh tiết_kiệm Đúng loại Còn mình chưa cho con dùng không biết bền không hj</t>
  </si>
  <si>
    <t>train_011515</t>
  </si>
  <si>
    <t>Mua bon món sai duoc mot món ... thiet là đau Long </t>
  </si>
  <si>
    <t>Mua bon mon sai duoc mot mon thiet là đau Long</t>
  </si>
  <si>
    <t>train_011516</t>
  </si>
  <si>
    <t xml:space="preserve"> Chất lượng sản phẩm tuyệt vời Rất đáng tiền Sp dùng tốt</t>
  </si>
  <si>
    <t>Chất_lượng sản_phẩm tuyệt_vời Rất đáng tiền sản_phẩm dùng tốt</t>
  </si>
  <si>
    <t>train_011517</t>
  </si>
  <si>
    <t>Son  đẹp.màu như hình.giao hàng nhanh</t>
  </si>
  <si>
    <t>Son đẹpmàu như hìnhgiao hàng nhanh</t>
  </si>
  <si>
    <t>train_011518</t>
  </si>
  <si>
    <t>Mua cả sách VN và nước ngoài mà sách nước ngoài thiếu 3 quyển lại bù vào sách VN mà k giải thích gì</t>
  </si>
  <si>
    <t>Mua cả sách VN và nước_ngoài mà sách nước_ngoài thiếu 3 quyển lại bù vào sách VN mà không giải_thích gì</t>
  </si>
  <si>
    <t>train_011519</t>
  </si>
  <si>
    <t>không dùng được sốp đổi cho mình nhe</t>
  </si>
  <si>
    <t>train_011520</t>
  </si>
  <si>
    <t>Bỉm tốt. Chủ shop dễ thương</t>
  </si>
  <si>
    <t>Bỉm tốt Chủ cửa_hàng dễ_thương</t>
  </si>
  <si>
    <t>train_011521</t>
  </si>
  <si>
    <t>giày đẹp cực ship rất nhanh Chất lượng sản phẩm tuyệt vời Đóng gói sản phẩm rất đẹp và chắc chắn</t>
  </si>
  <si>
    <t>giày đẹp cực vận_chuyển rất nhanh Chất_lượng sản_phẩm tuyệt_vời Đóng_gói sản_phẩm rất đẹp và chắc_chắn</t>
  </si>
  <si>
    <t>train_011522</t>
  </si>
  <si>
    <t>Đặt 1 kiểu gửi 1 kiểu. Chất lượng sản phẩm rất kém</t>
  </si>
  <si>
    <t>Đặt 1 kiểu gửi 1 kiểu Chất_lượng sản_phẩm rất kém</t>
  </si>
  <si>
    <t>train_011523</t>
  </si>
  <si>
    <t xml:space="preserve"> Chất lượng sản phẩm tuyệt vời Đóng gói sản phẩm rất đẹp và chắc chắn rất hài lòng về sản phẩm </t>
  </si>
  <si>
    <t>Chất_lượng sản_phẩm tuyệt_vời Đóng_gói sản_phẩm rất đẹp và chắc_chắn rất hài_lòng về sản_phẩm</t>
  </si>
  <si>
    <t>train_011524</t>
  </si>
  <si>
    <t xml:space="preserve"> Shop phục vụ rất kém Đóng gói sản phẩm rất kém</t>
  </si>
  <si>
    <t>cửa hàng phục_vụ rất kém Đóng_gói sản_phẩm rất kém</t>
  </si>
  <si>
    <t>train_011525</t>
  </si>
  <si>
    <t>Giao hàng nhanh shop tư vấn rất nhiệt tình vali rất đẹp. </t>
  </si>
  <si>
    <t>Giao hàng nhanh cửa_hàng tư_vấn rất nhiệt_tình vali rất đẹp</t>
  </si>
  <si>
    <t>train_011526</t>
  </si>
  <si>
    <t xml:space="preserve"> Chất lượng sản phẩm tuyệt vời Đẹp lắm shop</t>
  </si>
  <si>
    <t>Chất_lượng sản_phẩm tuyệt_vời Đep lăm cửa_hàng</t>
  </si>
  <si>
    <t>train_011527</t>
  </si>
  <si>
    <t>Vải hơi mỏng nhưng đội dễ thương lắm.</t>
  </si>
  <si>
    <t>Vải hơi mỏng nhưng đội dễ_thương lắm</t>
  </si>
  <si>
    <t>train_011528</t>
  </si>
  <si>
    <t xml:space="preserve"> Thời gian giao hàng rất nhanh. Son màu rất đẹp ^^</t>
  </si>
  <si>
    <t>Thời_gian giao hàng rất nhanh Son màu rất đẹp</t>
  </si>
  <si>
    <t>train_011529</t>
  </si>
  <si>
    <t>Sản phẩm rất tốt giá cả hợp lí.Sạc đầy đt 3300mah đc 8 lần .thực sự rất hài lòng.  shop tư vấn và giải đáp rất nhiệt tình. Cho 10sao luôn😁</t>
  </si>
  <si>
    <t>Sản_phẩm rất tốt giá_cả hợp líSạc đầy điện_thoại 3300 mah đc 8 lần thực_sự rất hài_lòng cửa_hàng tư_vấn và giải_đáp rất nhiệt_tình Cho 10 sao luôn</t>
  </si>
  <si>
    <t>train_011530</t>
  </si>
  <si>
    <t>Sp nhìn thì đẹpcòn k biết chất lượng có tốt k vì đây mình mua để tặngmay có shop đóng cho cái hộp xinh xắn mk đỡ mất công đi gói quà.shop nói.chuyện nhiệt tìnhtl tn nhanh.Nói chung là mọi thứ đều oknếu có dịp chắc mình sẽ mua tiếp ở shop.</t>
  </si>
  <si>
    <t>sản_phẩm nhìn thì đẹpcòn không biết chất_lượng có tốt không vì đây mình mua để tặngmay có cửa_hàng đóng cho cái hộp xinh_xắn mk đỡ mất_công đi gói quàshop nóichuyện nhiệt tìnhtl tn nhanhNói chung là mọi thứ đều oknếu có dịp chắc mình sẽ mua tiếp ở shop</t>
  </si>
  <si>
    <t>train_011531</t>
  </si>
  <si>
    <t xml:space="preserve"> Chất lượng sản phẩm tuyệt vời nhưng có vài chỗ bị dư keo làm nó xấu </t>
  </si>
  <si>
    <t>Chất_lượng sản_phẩm tuyệt_vời nhưng có vài chỗ bị dư keo làm nó xấu</t>
  </si>
  <si>
    <t>train_011532</t>
  </si>
  <si>
    <t>Đơn giản 1 câu. Cân thiếu . Cân luôn cả túi bên ngoài chỉ hơn 900g 1 tí. Vậy bên trong chắc còn 800g.Cực ghét những ai cân thiếu. Flash sale chi rồi cân thiếu.</t>
  </si>
  <si>
    <t>Đơn_giản 1 câu Cân thiếu Cân luôn cả túi bên ngoài chỉ hơn 900 g 1 tí Vậy bên trong chắc còn 800 gCực ghét những ai cân thiếu Flash sale chi rồi cân thiếu</t>
  </si>
  <si>
    <t>train_011533</t>
  </si>
  <si>
    <t>Đặt màu xanh giao màu cam</t>
  </si>
  <si>
    <t>train_011534</t>
  </si>
  <si>
    <t>Yến Vi mà ra con Gtx 1060 bản 3GB nữa thì mấy cái đám từ 480-460 chắc bán cho người âm</t>
  </si>
  <si>
    <t>Yến_Vi mà ra con Gtx 1060 bản 3GB nữa thì mấy cái đám từ 480460 chắc bán cho người âm</t>
  </si>
  <si>
    <t>train_011535</t>
  </si>
  <si>
    <t>Không giống như hình</t>
  </si>
  <si>
    <t>train_011536</t>
  </si>
  <si>
    <t xml:space="preserve"> Chất lượng sản phẩm rất kém ko dính chắc</t>
  </si>
  <si>
    <t>Chất_lượng sản_phẩm rất kém không dính chắc</t>
  </si>
  <si>
    <t>train_011537</t>
  </si>
  <si>
    <t xml:space="preserve"> Chất lượng sản phẩm tuyệt vời mua đc deal giá tốt cảm ơn shop!</t>
  </si>
  <si>
    <t>Chất_lượng sản_phẩm tuyệt_vời mua đc deal giá tốt cảm_ơn shop</t>
  </si>
  <si>
    <t>train_011538</t>
  </si>
  <si>
    <t>áo nhỏ quá k đúng size</t>
  </si>
  <si>
    <t>áo nhỏ quá không đúng size</t>
  </si>
  <si>
    <t>train_011539</t>
  </si>
  <si>
    <t>K biet phai noi sao chu luc giao may rat ok luc xai thi cắm dien lai k chay lam mua ve phi tien k ban buon dc gi ma con bi ck chưởi Ngu nua chu.mong shop se doi may khac</t>
  </si>
  <si>
    <t>không biet phai noi sao chu luc giao may rat tốt luc xai thi cắm dien lai không chay lam mua ve phi tien không ban buon được gi ma con bi ck chưởi Ngu nua chumong cửa_hàng se doi may khac</t>
  </si>
  <si>
    <t>train_011540</t>
  </si>
  <si>
    <t>Chất lượng sản phẩm tuyệt vời. Feedback cho shop nè 🤣🤣</t>
  </si>
  <si>
    <t>Chất_lượng sản_phẩm tuyệt_vời Feedback cho cửa_hàng nè</t>
  </si>
  <si>
    <t>train_011541</t>
  </si>
  <si>
    <t>Ngũ cốc khá thơm dễ uống giao hàng nhanh</t>
  </si>
  <si>
    <t>Ngũ_cốc khá thơm dễ uống giao hàng nhanh</t>
  </si>
  <si>
    <t>train_011542</t>
  </si>
  <si>
    <t>Bị bục túi</t>
  </si>
  <si>
    <t>train_011543</t>
  </si>
  <si>
    <t xml:space="preserve"> Chất lượng sản phẩm rất kém hàng bị ố xong nhắn tin shop ko trả lời để đổi trả rất mất uy tín</t>
  </si>
  <si>
    <t>Chất_lượng sản_phẩm rất kém hàng bị ố xong nhắn_tin cửa_hàng không trả_lời để đổi trả rất mất uy_tín</t>
  </si>
  <si>
    <t>train_011544</t>
  </si>
  <si>
    <t>J kì v trời mình đặt hàng 2 lần lần thứ nhất ko thấy hàng đâu lần thứ 2 hệ thống shopee báo đã nhận được hàng mà mình đã nhận đâu chứ có thấy hàng đâu ko nghe shipper gọi lun. Làm ăn j kì v trời😡😡😡</t>
  </si>
  <si>
    <t>J_kì v trời mình đặt_hàng 2 lần_lần thứ nhất không thấy hàng đâu lần thứ 2 hệ_thống shopee báo đã nhận được hàng mà mình đã nhận đâu chứ có thấy hàng đâu không nghe shipper gọi lun Làm_ăn j kì v trời</t>
  </si>
  <si>
    <t>train_011545</t>
  </si>
  <si>
    <t xml:space="preserve"> Chất lượng sản phẩm tuyệt vời còn thiếu tỳ tửu cẩu vs yêu hồ nữa shop ạ  Thời gian giao hàng rất nhanh Đóng gói sản phẩm rất đẹp và chắc chắn</t>
  </si>
  <si>
    <t>Chất_lượng sản_phẩm tuyệt_vời còn thiếu tỳ tửu cẩu với yêu hồ nữa cửa_hàng ạ Thời_gian giao hàng rất nhanh Đóng_gói sản_phẩm rất đẹp và chắc_chắn</t>
  </si>
  <si>
    <t>train_011546</t>
  </si>
  <si>
    <t>Sản phẩm tốt rất chắc chắn</t>
  </si>
  <si>
    <t>Sản_phẩm tốt rất chắc_chắn</t>
  </si>
  <si>
    <t>train_011547</t>
  </si>
  <si>
    <t xml:space="preserve"> Đóng gói sản phẩm rất đẹp và chắc chắn Thời gian giao hàng rất nhanh( đặt từ tối hqa thì trưa 15h đã tới ) 💖💖💖 sản phẩm được xếp trong thùng vô cùng gọn nhìn rất ưa mắt 😘😍</t>
  </si>
  <si>
    <t>Đóng_gói sản_phẩm rất đẹp và chắc_chắn Thời_gian giao hàng rất nhanh đặt từ tối hqa thì trưa 15 h đã tới sản_phẩm được xếp trong thùng vô_cùng gọn nhìn rất ưa mắt</t>
  </si>
  <si>
    <t>train_011548</t>
  </si>
  <si>
    <t>balo nhỏ hơn trong hình</t>
  </si>
  <si>
    <t>train_011549</t>
  </si>
  <si>
    <t xml:space="preserve"> Chất lượng sản phẩm tuyệt vời Chất lượng sản phẩm tuyệt vời Đóng gói sản phẩm rất đẹp và chắc chắn Rất đáng tiền Shop phục vụ rất tốt Rất đáng tiền Shop phục vụ rất tốt Rất đáng tiền</t>
  </si>
  <si>
    <t>Chất_lượng sản_phẩm tuyệt_vời Chất_lượng sản_phẩm tuyệt_vời Đóng_gói sản_phẩm rất đẹp và chắc_chắn Rất đáng tiền cửa_hàng phục_vụ rất tốt Rất đáng tiền cửa_hàng phục_vụ rất tốt Rất đáng tiền</t>
  </si>
  <si>
    <t>train_011550</t>
  </si>
  <si>
    <t>Dommmmm</t>
  </si>
  <si>
    <t>train_011551</t>
  </si>
  <si>
    <t xml:space="preserve">Chất lượng sản phẩm tuyệt vờ/i Đóng gói sản phẩm rất đẹp và chắc chắn /Shop phục vụ rất tốt Rất đáng tiền/ Thời gian giao hàng do bên ship chứ shop làm việc rất oke nhé ~ </t>
  </si>
  <si>
    <t>Chất_lượng sản_phẩm tuyệt_vời Đóng_gói sản_phẩm rất đẹp và chắc_chắn Shop phục_vụ rất tốt Rất đáng tiền Thời_gian giao hàng do bên vận_chuyển chứ cửa_hàng làm_việc rất oke nhé</t>
  </si>
  <si>
    <t>train_011552</t>
  </si>
  <si>
    <t>Quảng cáo là tặng kèm nước hoa hồng nhưng lại nhận được 1 cái túi bé xíu đỏ lè trông xấu xí. Khá thất vọng về chất lượng và uy tín Tiki lần này.</t>
  </si>
  <si>
    <t>Quảng_cáo là tặng kèm nước hoa_hồng nhưng lại nhận được 1 cái túi bé xíu đỏ lè trông xấu_xí Khá thất_vọng về chất_lượng và uy_tín Tiki lần này</t>
  </si>
  <si>
    <t>train_011553</t>
  </si>
  <si>
    <t>Cuối cùng thì cũng tìm được 1 chiếc đồng hồ có màu tím mà lại đẹp như này :) vừa nổi vừa đặc biệt lại còn đúng màu mình thích nữa</t>
  </si>
  <si>
    <t>Cuối_cùng thì cũng tìm được 1 chiếc đồng_hồ có màu tím mà lại đẹp như này vừa nổi vừa đặc_biệt lại còn đúng màu mình thích nữa</t>
  </si>
  <si>
    <t>train_011554</t>
  </si>
  <si>
    <t>chụp ban ngày mà bết dã man thế</t>
  </si>
  <si>
    <t>chụp ban_ngày mà bết dã_man thế</t>
  </si>
  <si>
    <t>train_011555</t>
  </si>
  <si>
    <t>Moi nhan chua dung chua bit chat luong</t>
  </si>
  <si>
    <t>train_011556</t>
  </si>
  <si>
    <t>Dép đẹp ghê luôn á&lt;3</t>
  </si>
  <si>
    <t>Dép đẹp ghê luôn á3</t>
  </si>
  <si>
    <t>train_011557</t>
  </si>
  <si>
    <t>Giầy đi đc 2 hôm long lỗ có mầu đen.</t>
  </si>
  <si>
    <t>Giầy đi đc 2 hôm long lỗ có mầu đen</t>
  </si>
  <si>
    <t>train_011558</t>
  </si>
  <si>
    <t>Màu ko đúng như hình. Chỗ thì đậm chỗ thì nhạt ko đều màu. Có nhiều vết nhoè mực in. Nói chung thất vọng chất thì mỏng</t>
  </si>
  <si>
    <t>Màu không đúng như hình Chỗ thì đậm chỗ thì nhạt không đều màu Có nhiều vết nhoè mực in Nói_chung thất_vọng chất thì mỏng</t>
  </si>
  <si>
    <t>train_011559</t>
  </si>
  <si>
    <t>Đẹp và ok lắm</t>
  </si>
  <si>
    <t>Đẹp và tốt lắm</t>
  </si>
  <si>
    <t>train_011560</t>
  </si>
  <si>
    <t>nhà bóng đặt màu vàng thì giao màu hồng nhưng còn chấp nhận đc ba lô hỏng khoá k kéo lên được thất vọng không nể anh giao hàng thì trả lại luôn rồi gọi đt cho shop thì k gọi đc</t>
  </si>
  <si>
    <t>nhà bóng đặt màu vàng thì giao màu hồng nhưng còn chấp_nhận đc ba_lô hỏng khoá không kéo lên được thất_vọng không nể anh giao hàng thì trả lại luôn rồi gọi điện_thoại cho cửa_hàng thì không gọi đc</t>
  </si>
  <si>
    <t>train_011561</t>
  </si>
  <si>
    <t>Sp tốt. Tuy nhiên tgian giao hàng quá lâu </t>
  </si>
  <si>
    <t>sản_phẩm tốt Tuy_nhiên tgian giao hàng quá lâu</t>
  </si>
  <si>
    <t>train_011562</t>
  </si>
  <si>
    <t>Chim ưng💋</t>
  </si>
  <si>
    <t>train_011563</t>
  </si>
  <si>
    <t>Tài khoản chính ko có xu nào nhưng shop lại bảo có Tài khoản liên mạng chỉ có 2k Tk nội mạng 120k Là sim pizza Nói chung shop lừa đảo  Chất lượng sản phẩm rất kém</t>
  </si>
  <si>
    <t>Tài_khoản chính không có xu nào nhưng cửa_hàng lại bảo có Tài_khoản liên mạng chỉ có 2 k cảm_ơn nội mạng 120 k Là sim pizza Nói_chung cửa_hàng lừa_đảo Chất_lượng sản_phẩm rất kém</t>
  </si>
  <si>
    <t>train_011564</t>
  </si>
  <si>
    <t>Mình đã nhận được hàng nhưng hàng không giống hình. Còn chất lượng chưa biết ra sao?</t>
  </si>
  <si>
    <t>Mình đã nhận được hàng nhưng hàng_không giống hình Còn chất_lượng chưa biết ra sao</t>
  </si>
  <si>
    <t>train_011565</t>
  </si>
  <si>
    <t>Chon mau nau luoi cung mau nau ma gui luoi mau khac</t>
  </si>
  <si>
    <t>train_011566</t>
  </si>
  <si>
    <t xml:space="preserve"> Chất lượng sản phẩm rất kém đường may thô dưới đây là hình sp dc chụp bằng dt chuyen chụp ảnh moi có màu Sag nhé ngoài nhìn Ko tươi như vay thoi gian giao hag nhah</t>
  </si>
  <si>
    <t>Chất_lượng sản_phẩm rất kém đường may thô dưới đây là hình sản_phẩm được chụp bằng dt chuyen chụp ảnh moi có màu Sag nhé ngoài nhìn không tươi như vay thoi gian giao hag nhah</t>
  </si>
  <si>
    <t>train_011567</t>
  </si>
  <si>
    <t>Giao gần nửa tháng mới đc đánh giá :D Thời gian giao hàng rất nhanh</t>
  </si>
  <si>
    <t>Giao gần nửa tháng mới đc đánh_giá D Thời_gian giao hàng rất nhanh</t>
  </si>
  <si>
    <t>train_011568</t>
  </si>
  <si>
    <t>Mùng đẹp </t>
  </si>
  <si>
    <t>Mùng đẹp</t>
  </si>
  <si>
    <t>train_011569</t>
  </si>
  <si>
    <t>rất bực mình shop giao hàng sai đặt ếch gà cá thì giao sư tử và 2 cá giống nhau nhắn tin thì shop ko phản hồi</t>
  </si>
  <si>
    <t>rất bực_mình cửa_hàng giao hàng sai đặt ếch gà cá thì giao sư_tử và 2 cá giống nhau nhắn_tin thì cửa_hàng_không phản_hồi</t>
  </si>
  <si>
    <t>train_011570</t>
  </si>
  <si>
    <t>Giày đẹp kinh khủng khiếp</t>
  </si>
  <si>
    <t>Giày đẹp kinh_khủng_khiếp</t>
  </si>
  <si>
    <t>train_011571</t>
  </si>
  <si>
    <t>Giao sai hang cho khach mat uy tin</t>
  </si>
  <si>
    <t>train_011572</t>
  </si>
  <si>
    <t>em rất yêu anh thời gian càng trôi em yêu anh càng nhiều nhưng khi em càng yêu anh thì anh  cứ chuyển màu trắng cho em càng ngày càng nhiểu . từ hôm nay em quyết định rằng cứ mỗi lần anh đói sử trắng bạch với em em lại vào đây ghi dấu chỗ này 1 điểm . để kỉ niệm cho tính yêu của chúng ta .</t>
  </si>
  <si>
    <t>em rất yêu anh thời_gian càng trôi em yêu anh càng nhiều nhưng khi em càng yêu anh thì anh cứ chuyển màu trắng cho em càng_ngày_càng nhiểu từ hôm_nay em quyết_định rằng cứ mỗi lần anh đói sử trắng_bạch với em em lại vào đây ghi dấu chỗ này 1 điểm để kỉ_niệm cho tính yêu của chúng_ta</t>
  </si>
  <si>
    <t>train_011573</t>
  </si>
  <si>
    <t>máy sử dụng một số chức năng không phái của nokia</t>
  </si>
  <si>
    <t>máy sử_dụng một_số chức_năng không phái của nokia</t>
  </si>
  <si>
    <t>train_011574</t>
  </si>
  <si>
    <t xml:space="preserve"> Chất lượng sản phẩm tuyệt vời và đang mình đặt 1 chiếc nữa </t>
  </si>
  <si>
    <t>Chất_lượng sản_phẩm tuyệt_vời và đang mình đặt 1 chiếc nữa</t>
  </si>
  <si>
    <t>train_011575</t>
  </si>
  <si>
    <t xml:space="preserve">Sản phẩm ko như quảng cáo ...nghe dở ơi là dở...bó tay </t>
  </si>
  <si>
    <t>Sản_phẩm không như quảng_cáo nghe dở ơi là dởbó tay</t>
  </si>
  <si>
    <t>train_011576</t>
  </si>
  <si>
    <t xml:space="preserve"> Chất lượng sản phẩm rất kém . Sp ko pải của Osaka thất vọng</t>
  </si>
  <si>
    <t>Chất_lượng sản_phẩm rất kém sản_phẩm không pải của Osaka thất_vọng</t>
  </si>
  <si>
    <t>train_011577</t>
  </si>
  <si>
    <t xml:space="preserve">Rẻ mà đẹp rất ok </t>
  </si>
  <si>
    <t>Rẻ mà đẹp rất tốt</t>
  </si>
  <si>
    <t>train_011578</t>
  </si>
  <si>
    <t>Địt con bà :) wrgerwgrejkẲNKLGNJAWRSKLGHEASRKLGHNJWDSkl;ahjfaslk;ghjsafl;gvsadfcads</t>
  </si>
  <si>
    <t>Địt con bà wrgerwgrejkẲNKLGNJAWRSKLGHEASRKLGHNJWDSklahjfaslkghjsaflgvsadfcads</t>
  </si>
  <si>
    <t>train_011579</t>
  </si>
  <si>
    <t>Ổn so với tầm giá</t>
  </si>
  <si>
    <t>Ôn so vơi tâm gia</t>
  </si>
  <si>
    <t>train_011580</t>
  </si>
  <si>
    <t>quảng cáo hàng Korea nhưng giao hàng China!😢</t>
  </si>
  <si>
    <t>quảng_cáo hàng Korea nhưng giao hàng China</t>
  </si>
  <si>
    <t>train_011581</t>
  </si>
  <si>
    <t xml:space="preserve">Sản phẩm tốt giống trong hình shop thân thiện phục vụ tốt đóng gói cẩn thận giao hàng đúng size đáng tiền...à còn nữa Ship nhanh méo ngờ lun </t>
  </si>
  <si>
    <t>Sản_phẩm tốt_giống trong hình cửa_hàng thân_thiện phục_vụ tốt đóng_gói cẩn_thận giao hàng đúng size đáng tiềnà còn nữa vận_chuyển nhanh méo ngờ lun</t>
  </si>
  <si>
    <t>train_011582</t>
  </si>
  <si>
    <t xml:space="preserve"> Đóng gói sản phẩm rất đẹp và chắc chắn. Lần thứ 2 mua hàng của shop, vẫn cho 5 sao. Hàng giống mẫu, hình ảnh sắc nét Mặc dù biết 1 số chỗ bán thảm này rẻ hơn nhưng mình vẫn chọn mua của shop vì tin tưởng shop bán hàng chuẩn</t>
  </si>
  <si>
    <t>Đóng_gói sản_phẩm rất đẹp và chắc_chắn Lần thứ 2 mua hàng của shop vẫn cho 5 sao Hàng giống mẫu hình_ảnh sắc nét Mặc_dù biết 1 số chỗ bán thảm này rẻ hơn nhưng mình vẫn chọn mua của cửa_hàng vì tin_tưởng cửa_hàng bán hàng chuẩn</t>
  </si>
  <si>
    <t>train_011583</t>
  </si>
  <si>
    <t xml:space="preserve"> Đóng gói sản phẩm rất đẹp và chắc chắn hàng giao cũng nhanh </t>
  </si>
  <si>
    <t>Đóng_gói sản_phẩm rất đẹp và chắc_chắn hàng giao cũng nhanh</t>
  </si>
  <si>
    <t>train_011584</t>
  </si>
  <si>
    <t>Hàng để nhiều hình mà giao mỗi 1 hình. Mua cả 20 cuốn đều cùng 1 chữ. Chán khủng khiếp. Đáng lí phải tin vào mấy đánh giá của ng mua trc. </t>
  </si>
  <si>
    <t>Hàng để nhiều hình mà giao mỗi 1 hình Mua cả 20 cuốn đều cùng 1 chữ Chán khủng_khiếp Đáng_lí phải tin vào mấy đánh_giá của ng mua trc</t>
  </si>
  <si>
    <t>train_011585</t>
  </si>
  <si>
    <t xml:space="preserve"> Thời gian giao hàng rất chậm Rất không đáng tiền Đóng gói sản phẩm rất kém Chất lượng sản phẩm rất kém</t>
  </si>
  <si>
    <t>Thời_gian giao hàng rất chậm Rất không đáng tiền Đóng_gói sản_phẩm rất kém Chất_lượng sản_phẩm rất kém</t>
  </si>
  <si>
    <t>train_011586</t>
  </si>
  <si>
    <t>Quickly</t>
  </si>
  <si>
    <t>train_011587</t>
  </si>
  <si>
    <t xml:space="preserve"> Chất lượng sản phẩm rất kémNhiều màu đánh không lên mắt nhiều màu vón cục và nát</t>
  </si>
  <si>
    <t>Chất_lượng sản_phẩm rất kémNhiều màu đánh không lên mắt nhiều màu vón cục và nát</t>
  </si>
  <si>
    <t>train_011588</t>
  </si>
  <si>
    <t>Sản phẩm k ra gì.chán!</t>
  </si>
  <si>
    <t>San phâm không ra gichan</t>
  </si>
  <si>
    <t>train_011589</t>
  </si>
  <si>
    <t xml:space="preserve"> Đóng gói sản phẩm rất đẹp và chắc chắn . cây keo của shop dài hơn mình mua ở ngoài quán tới 4cm Shop phục vụ rất tốt</t>
  </si>
  <si>
    <t>Đóng_gói sản_phẩm rất đẹp và chắc_chắn cây keo của cửa_hàng dài hơn mình mua ở ngoài quán tới 4 cm cửa_hàng phục_vụ rất tốt</t>
  </si>
  <si>
    <t>train_011590</t>
  </si>
  <si>
    <t xml:space="preserve"> Shop phục vụ rất tốt Mình mới dùng 1 lần ko biết lũ mụn có đc đẩy lùi ko...nhưng cảm nhận đầu tiên là mùi rất dễ chịu chạm vào cứ xôm xốp :))))</t>
  </si>
  <si>
    <t>cửa hàng phục_vụ rất tốt Mình mới dùng 1 lần không biết lũ mụn có đc đẩy_lùi konhưng cảm_nhận đầu_tiên là mùi rất dễ_chịu chạm vào cứ xôm xốp</t>
  </si>
  <si>
    <t>train_011591</t>
  </si>
  <si>
    <t>Sai duoc may bua hu mẹ cai bo</t>
  </si>
  <si>
    <t>train_011592</t>
  </si>
  <si>
    <t>hàng cũng ok mà cái lỗ bỏ dây thì kg đk đẹp cho lắm nhưng đi cũng ok</t>
  </si>
  <si>
    <t>hàng cũng tốt mà cái lỗ bỏ dây thì không đk đẹp cho lắm nhưng đi cũng tốt</t>
  </si>
  <si>
    <t>train_011593</t>
  </si>
  <si>
    <t xml:space="preserve"> Đóng gói sản phẩm rất kém. Đóng gói 2 chiếc bên phải 1 size 41 1 chiếc size 40 mà không chịu đổi.  Cuộc sống ngắn lắm. Bán cho thật có làm sai thì sửa nhé</t>
  </si>
  <si>
    <t>Đóng_gói sản_phẩm rất kém Đóng_gói 2 chiếc bên phải 1 size 41 1 chiếc size 40 mà không chịu đổi Cuộc_sống ngắn lắm Bán cho thật có làm sai thì sửa nhé</t>
  </si>
  <si>
    <t>train_011594</t>
  </si>
  <si>
    <t xml:space="preserve">Thời gian giao hàng nhanh chất lượng sản phẩm tốt </t>
  </si>
  <si>
    <t>Thời_gian giao hàng nhanh chất_lượng sản_phẩm tốt</t>
  </si>
  <si>
    <t>train_011595</t>
  </si>
  <si>
    <t>E olay này đi vào huyền thoại rồi. Rất thích ạ</t>
  </si>
  <si>
    <t>E olay này đi vào huyền_thoại rồi Rất thích ạ</t>
  </si>
  <si>
    <t>train_011596</t>
  </si>
  <si>
    <t>túi cứng đơ nhìn bự hơn so vs trong hình</t>
  </si>
  <si>
    <t>túi cứng_đơ nhìn bự hơn so với trong hình</t>
  </si>
  <si>
    <t>train_011597</t>
  </si>
  <si>
    <t>gắn sim k xài được</t>
  </si>
  <si>
    <t>gắn sim không xài được</t>
  </si>
  <si>
    <t>train_011598</t>
  </si>
  <si>
    <t xml:space="preserve">Đồ đẹp .chủ shop có tâm. Đáng tiền </t>
  </si>
  <si>
    <t>Đồ đẹp chủ cửa_hàng có tâm Đáng tiền</t>
  </si>
  <si>
    <t>train_011599</t>
  </si>
  <si>
    <t>Samsung , sony , Iphone , HTC , zenfone , oppo , 2 năm trở lại đây chẳng thấy gì nổi bật , sản phẩm cứ na ná nhau , S6 giống S7 , Note7 lại giống S7 , Note5 lại giống s7 . có lẽ đã tới lúc mọi ý tưởng thiết kế smarphone đạt tới điểm cuối , cả thế giới chỉ có mỗi LG là có sự thay đổi ở phần thiết kế sản phẩm</t>
  </si>
  <si>
    <t>Samsung sony Iphone_HTC zenfone oppo 2 năm trở_lại đây chẳng thấy gì nổi_bật sản_phẩm cứ na_ná nhau S6 giống S7_Note7 lại giống S7_Note5 lại giống s7 có_lẽ đã tới lúc mọi ý_tưởng thiết_kế smarphone đạt tới điểm cuối cả thế_giới chỉ có mỗi LG là có sự thay_đổi ở phần thiết_kế sản_phẩm</t>
  </si>
  <si>
    <t>train_011600</t>
  </si>
  <si>
    <t>Giày đẹp lắm nha❤</t>
  </si>
  <si>
    <t>Giày đẹp lắm nha</t>
  </si>
  <si>
    <t>train_011601</t>
  </si>
  <si>
    <t>rất ưng sách giá tốt cảm ơn shop Thời gian giao hàng rất nhanh</t>
  </si>
  <si>
    <t>rất ưng sách giá tốt cảm_ơn cửa_hàng Thời_gian giao hàng rất nhanh</t>
  </si>
  <si>
    <t>train_011602</t>
  </si>
  <si>
    <t>Đồng hồ dây đeo ọp ẹp. Tất nilon rẻ tiền không phai tất chống hôi như quảng cáo</t>
  </si>
  <si>
    <t>Đồng_hồ dây_đeo ọp_ẹp Tất_nilon rẻ_tiền không phai tất chống hôi như quảng_cáo</t>
  </si>
  <si>
    <t>train_011603</t>
  </si>
  <si>
    <t xml:space="preserve"> Chất lượng sản phẩm rất kém Rất không đáng tiềnĐầu núm mỏng  mới dùng lần đầu lỗ thông khí bị chảy sữa  phản ánh shop ko trả lời </t>
  </si>
  <si>
    <t>Chất_lượng sản_phẩm rất kém Rất không đáng tiềnĐầu núm mỏng mới dùng lần đầu lỗ thông_khí bị chảy sữa phản_ánh cửa_hàng không trả_lời</t>
  </si>
  <si>
    <t>train_011604</t>
  </si>
  <si>
    <t>Ok..sản phẩm rất ưng ý.. Tiền nào của đó.. Cho shop 5 sao</t>
  </si>
  <si>
    <t>Oksản phẩm rất ưng_ý Tiền nào của đó Cho cửa_hàng 5 sao</t>
  </si>
  <si>
    <t>train_011605</t>
  </si>
  <si>
    <t>Chưa giao hàng cho nhà vận chuyển mà nói m nhận hàng rồi. Ai mới là lừa đảo?</t>
  </si>
  <si>
    <t>Chưa giao hàng cho nhà vận_chuyển mà nói mình nhận hàng rồi Ai mới là lừa_đảo</t>
  </si>
  <si>
    <t>train_011606</t>
  </si>
  <si>
    <t xml:space="preserve"> Thời gian giao hàng rất nhanh serum vẫn còn trong</t>
  </si>
  <si>
    <t>Thời_gian giao hàng rất nhanh serum vẫn còn trong</t>
  </si>
  <si>
    <t>train_011607</t>
  </si>
  <si>
    <t>Giao hàng nhanh ghê luôn =))</t>
  </si>
  <si>
    <t>Giao hàng nhanh ghê luôn</t>
  </si>
  <si>
    <t>train_011608</t>
  </si>
  <si>
    <t>tràn rất thích ve san phạm nay</t>
  </si>
  <si>
    <t>tran rât thich ve san pham nay</t>
  </si>
  <si>
    <t>train_011609</t>
  </si>
  <si>
    <t>Vải đẹp. Đường may đẹp. Nhưng giặt xong co mất 4cm. May m đặt size rộng hơn nên vẫn vừa . </t>
  </si>
  <si>
    <t>Vải đẹp Đường may đẹp Nhưng giặt xong co mất 4 cm May mình đặt size rộng hơn nên vẫn vừa</t>
  </si>
  <si>
    <t>train_011610</t>
  </si>
  <si>
    <t>K có gì để chê . Từ gói hàng đến chất lượng đều oke . Mua nhiều r chưa bg thất vọng shop 😜</t>
  </si>
  <si>
    <t>không có gì để chê Từ gói hàng đến chất_lượng đều oke Mua nhiều rồi chưa bg thất_vọng cửa_hàng</t>
  </si>
  <si>
    <t>train_011611</t>
  </si>
  <si>
    <t xml:space="preserve">mua mau xanh yhi shop gui mau do bobg kich thuoc 65em ma k fai 75em mua ve k lam dc gi het . ban nhu z cho ng mua hang sao ngta sd mua ve bo </t>
  </si>
  <si>
    <t>mua mau xanh yhi cửa_hàng gui mau do bobg kich thuoc 65 em ma không fai 75 em mua ve không lam được gi het ban nhu_z cho ng mua hang sao ngta sd mua ve bo</t>
  </si>
  <si>
    <t>train_011612</t>
  </si>
  <si>
    <t xml:space="preserve"> Chất lượng sản phẩm tuyệt vời Shop phục vụ rất tốt Rất đáng tiền Cảm ơn shop nhiều nhé </t>
  </si>
  <si>
    <t>Chất_lượng sản_phẩm tuyệt_vời cửa_hàng phục_vụ rất tốt Rất đáng tiền Cảm_ơn cửa_hàng nhiều nhé</t>
  </si>
  <si>
    <t>train_011613</t>
  </si>
  <si>
    <t>nhìn cũng được... mà nhỏ wa.... phải lớn hơn xíu nữa thì tốt</t>
  </si>
  <si>
    <t>nhìn cũng được mà nhỏ wa phải lớn hơn xíu nữa thì tốt</t>
  </si>
  <si>
    <t>train_011614</t>
  </si>
  <si>
    <t>Sản phẩm rất tốt hợp với giá thành thời gian giao hàng chỉ đúng 2 ngày</t>
  </si>
  <si>
    <t>Sản_phẩm rất tốt hợp với giá_thành thời_gian giao hàng chỉ đúng 2 ngày</t>
  </si>
  <si>
    <t>train_011615</t>
  </si>
  <si>
    <t xml:space="preserve"> Chất lượng sản phẩm tuyệt. Đóng gói sản phẩm rất đẹp và chắc chắn.  Rất đáng tiền.  Thời gian giao hàng rất nhanh</t>
  </si>
  <si>
    <t>Chất_lượng sản_phẩm tuyệt Đóng_gói sản_phẩm rất đẹp và chắc_chắn Rất đáng tiền Thời_gian giao hàng rất nhanh</t>
  </si>
  <si>
    <t>train_011616</t>
  </si>
  <si>
    <t>Hôm nay mình vừa nhận được sách khá thất vọng về bìa sách cả mắt trc và mặt sau  nó như bị dán lại vì lỗi. Nội dung sách thì khỏi phải bàn rồi nhưng cuốn sách là để nâng niu mà giờ chưa đọc đã thế này thì cx k biết làm thế nào...</t>
  </si>
  <si>
    <t>Hôm_nay mình vừa nhận được sách khá thất_vọng về bìa sách cả mắt trc và mặt sau nó như bị dán lại vì lỗi Nội_dung sách thì khỏi phải bàn rồi nhưng cuốn sách là để nâng_niu mà giờ chưa đọc đã thế này thì cx không biết làm thế_nào</t>
  </si>
  <si>
    <t>train_011617</t>
  </si>
  <si>
    <t>Trà uống cũng được. Bao bì bằng giấy nhưng bị nhàu làm lậu không khí vào ảnh hưởng đến hương vị trà và sản phẩm bên Tiki giao rất gần ngày hết hạn sử dụng mua bây giờ mà tháng 10/2017 là hết hạn rồi.</t>
  </si>
  <si>
    <t>Trà uống cũng được Bao_bì bằng giấy nhưng bị nhàu làm lậu không_khí vào ảnh_hưởng đến hương_vị trà và sản_phẩm bên Tiki giao rất gần ngày hết hạn sử_dụng mua bây_giờ mà tháng 102017 là hết hạn rồi</t>
  </si>
  <si>
    <t>train_011618</t>
  </si>
  <si>
    <t xml:space="preserve"> Thời gian giao hàng rất nhanh. Nhân viên giao hàng chụp ảnh lúc nhận hàng ko hỏi ý kiến nên ko vui lắm. Hàng sạc được nình thường</t>
  </si>
  <si>
    <t>Thời_gian giao hàng rất nhanh Nhân_viên giao hàng chụp ảnh lúc nhận hàng_không hỏi ý_kiến nên không vui lắm Hàng sạc được nình thường</t>
  </si>
  <si>
    <t>train_011619</t>
  </si>
  <si>
    <t xml:space="preserve"> Đóng gói sản phẩm chắc chắn Đáng đồng tiền Đáng đồng tiền Thời gian giao hàng rất chậm</t>
  </si>
  <si>
    <t>Đóng_gói sản_phẩm chắc_chắn Đáng đồng_tiền Đáng đồng_tiền Thời_gian giao hàng rất chậm</t>
  </si>
  <si>
    <t>train_011620</t>
  </si>
  <si>
    <t>IP7 mà không nâng cấp Camera với thời lượng Pin thì khả năng sẽ lại thê thảm như SE. So với Note 6 thì thua toàn tập.</t>
  </si>
  <si>
    <t>IP7 mà không nâng_cấp Camera với thời_lượng Pin thì khả_năng sẽ lại thê_thảm như SE So với Note 6 thì thua toàn_tập</t>
  </si>
  <si>
    <t>train_011621</t>
  </si>
  <si>
    <t>Shop cam kết main Zin nhưng thực tế: khay sim đã bị thay đồ lô rất lỏng lẻo khay cắm thẻ nhớ bị nhét thêm 1 miếng nhựa rút ra không được nên thẻ nhớ ko cắm vào được quá thất vọng! 090.6275893</t>
  </si>
  <si>
    <t>cửa_hàng cam_kết main Zin nhưng thực_tế khay sim đã bị thay đồ lô rất lỏng_lẻo khay cắm_thẻ nhớ bị nhét thêm 1 miếng nhựa rút ra không được nên thẻ nhớ không cắm vào được quá thất_vọng 0906275893</t>
  </si>
  <si>
    <t>train_011622</t>
  </si>
  <si>
    <t>Bỏ chữ Hàn Quốc đi nha bồ tèo. Tiền nào của ấy.mỏng như tất giấy phụ nữ vại :(</t>
  </si>
  <si>
    <t>Bỏ chữ Hàn_Quốc đi nha bồ_tèo Tiền nào của ấymỏng như tất giấy phụ_nữ vại</t>
  </si>
  <si>
    <t>train_011623</t>
  </si>
  <si>
    <t>Lại sử dụng chiêu cũ nữa, đã xấu và hiệu năng thấp mà lại chào giá cao, sau này ra giảm 1 phát 3-4tr để lừa Sam Fans đây mà.</t>
  </si>
  <si>
    <t>Lại sử_dụng chiêu cũ nữa đã xấu và hiệu_năng thấp mà lại chào_giá cao sau_này ra giảm 1 phát 34 tr để lừa Sam Fans đây mà</t>
  </si>
  <si>
    <t>train_011624</t>
  </si>
  <si>
    <t xml:space="preserve"> Chất lượng sản phẩm tuyệt vời. Nhưng sao ko có lót giày??? </t>
  </si>
  <si>
    <t>Chất_lượng sản_phẩm tuyệt_vời Nhưng sao không có lót giày</t>
  </si>
  <si>
    <t>train_011625</t>
  </si>
  <si>
    <t>Lần này Tiki không bảo quản đóng gói cẩn thận hơi mọi lần  cũng không có nilon bọc ngoài hộp  có lẽ do vận chuyển nên 2 bút thì 1 cái vì sứt ngòi và một cái bị sứt phần đuôi bút  không đánh giá cao Tiki lần này</t>
  </si>
  <si>
    <t>Lần này Tiki không bảo_quản đóng_gói cẩn_thận hơi mọi lần cũng không có nilon bọc ngoài hộp có_lẽ do vận_chuyển nên 2 bút thì 1 cái vì sứt ngòi và một cái bị sứt phần đuôi bút không đánh_giá cao Tiki lần này</t>
  </si>
  <si>
    <t>train_011626</t>
  </si>
  <si>
    <t xml:space="preserve">bột không thơm . </t>
  </si>
  <si>
    <t>bột không thơm</t>
  </si>
  <si>
    <t>train_011627</t>
  </si>
  <si>
    <t xml:space="preserve"> Shop phục vụ rất kém Mình đã 2 lân nạp tiền viettel và Mobi mà shop không gửi mã nạp </t>
  </si>
  <si>
    <t>cửa hàng phục_vụ rất kém Mình đã 2 lân nạp tiền viettel và Mobi mà cửa_hàng không gửi mã nạp</t>
  </si>
  <si>
    <t>train_011628</t>
  </si>
  <si>
    <t xml:space="preserve"> Đóng gói sản phẩm rất đẹp và chắc chắn. Bé nhà mình rất thích</t>
  </si>
  <si>
    <t>Đóng_gói sản_phẩm rất đẹp và chắc_chắn Bé nhà mình rất thích</t>
  </si>
  <si>
    <t>train_011629</t>
  </si>
  <si>
    <t>Mình đặt 3 chiếc có 1 bị lỗi phần cao su. Shop đổi giúp mình được k? Cảm ơn shop</t>
  </si>
  <si>
    <t>Mình đặt 3 chiếc có 1 bị lỗi phần cao_su cửa_hàng đổi giúp mình được k Cảm_ơn cửa_hàng</t>
  </si>
  <si>
    <t>train_011630</t>
  </si>
  <si>
    <t>sao size XL quá nhỏ Nó còn nhỏ hơn size L nhiều lần</t>
  </si>
  <si>
    <t>train_011631</t>
  </si>
  <si>
    <t>Núm mềmbé rất thích.sẽ tiếp tục ủng hộ shop</t>
  </si>
  <si>
    <t>Núm mềmbé rất thíchsẽ tiếp_tục ủng_hộ cửa_hàng</t>
  </si>
  <si>
    <t>train_011632</t>
  </si>
  <si>
    <t>Shop bán hàng k có tâm . Đặt hàng 1 sz shop dao 1 sz . Lần đầu đặt có nói rồi xong sau đăt 9 đôi cho 1 sz 36-37 hết cả 9 đôi . Chán </t>
  </si>
  <si>
    <t>cửa_hàng bán hàng không có tâm Đặt_hàng 1 sz cửa_hàng dao 1 sz Lần đầu đặt có nói rồi xong sau đăt 9 đôi cho 1 sz 3637 hết cả 9 đôi Chán</t>
  </si>
  <si>
    <t>train_011633</t>
  </si>
  <si>
    <t>Giày rất ưng ý đẹp</t>
  </si>
  <si>
    <t>Giày rất ưng_ý đẹp</t>
  </si>
  <si>
    <t>train_011634</t>
  </si>
  <si>
    <t xml:space="preserve"> Chất lượng sản phẩm tuyệt vời, Lưu ý : hộp bị móp do vận chuyển </t>
  </si>
  <si>
    <t>Chất_lượng sản_phẩm tuyệt_vời Lưu_ý hộp bị móp do vận_chuyển</t>
  </si>
  <si>
    <t>train_011635</t>
  </si>
  <si>
    <t xml:space="preserve"> Đóng gói sản phẩm tạm được Rất không đáng tiền . Mày ăn 200k đống đồ hư thúi mày giao cũng có ngày quã báo. Nuốt ko trôi đâu</t>
  </si>
  <si>
    <t>Đóng_gói sản_phẩm tạm được Rất không đáng tiền Mày ăn 200 k đống đồ hư thúi mày giao cũng có ngày quã báo Nuốt không trôi đâu</t>
  </si>
  <si>
    <t>train_011636</t>
  </si>
  <si>
    <t>Màu lên rất đẹp.... shop rất dt... yêu shop...</t>
  </si>
  <si>
    <t>Màu lên rất đẹp cửa_hàng rất dt yêu shop</t>
  </si>
  <si>
    <t>train_011637</t>
  </si>
  <si>
    <t>Sẽ ủng hộ tiếp khi cần mua thêm</t>
  </si>
  <si>
    <t>Sẽ ủng_hộ tiếp khi cần mua thêm</t>
  </si>
  <si>
    <t>train_011638</t>
  </si>
  <si>
    <t>Bấm tóc lọn quá nhỏ thanh làm tóc ngắn. Lược chải uốn tóc khi quấn rồi nhả ra phải quấn  lại ngược chiều. Quá bất tiện</t>
  </si>
  <si>
    <t>Bấm tóc lọn quá nhỏ thanh làm tóc ngắn Lược chải uốn_tóc khi quấn rồi nhả ra phải quấn lại ngược chiều Quá bất_tiện</t>
  </si>
  <si>
    <t>train_011639</t>
  </si>
  <si>
    <t>Sp tốt hàng vận chuyển hộp bị móp :)</t>
  </si>
  <si>
    <t>sản_phẩm tốt hàng vận_chuyển hộp bị móp</t>
  </si>
  <si>
    <t>train_011640</t>
  </si>
  <si>
    <t xml:space="preserve"> Thời gian giao hàng rất nhanh gói quà hơi sơ xài nha shop :((( nhưng sản phẩm thì ok </t>
  </si>
  <si>
    <t>Thời_gian giao hàng rất nhanh gói quà hơi sơ xài nha cửa_hàng nhưng sản_phẩm thì tốt</t>
  </si>
  <si>
    <t>train_011641</t>
  </si>
  <si>
    <t xml:space="preserve"> Đóng gói sản phẩm rất đẹp và chắc chắn Thời gian giao hàng rất nhanhsize hơi nhỏ nên khách đặt sau nếu đi 37 như m thì nên đặt 38.chất liệu đẹpđúng mẫu.</t>
  </si>
  <si>
    <t>Đóng_gói sản_phẩm rất đẹp và chắc_chắn Thời_gian giao hàng rất nhanhsize hơi nhỏ nên khách đặt sau nếu đi 37 như mình thì nên đặt 38 chất_liệu đẹpđúng mẫu</t>
  </si>
  <si>
    <t>train_011642</t>
  </si>
  <si>
    <t>Tất cả đều đặc biệt tuyệt vời !!!!</t>
  </si>
  <si>
    <t>Tất_cả đều đặc_biệt tuyệt_vời</t>
  </si>
  <si>
    <t>train_011643</t>
  </si>
  <si>
    <t>Vải vừa đúng vơi giá trị tiền bỏ ra. Shop phục vụ nhanh đấy. Ngoại trừ phải đi lên lai do quần dài ra thì mọi thứ đều hài lòng ko gì phải chê. Thời gian giao hàng rất nhanh</t>
  </si>
  <si>
    <t>Vải vừa đúng vơi giá_trị tiền bỏ ra cửa_hàng phục_vụ nhanh đấy Ngoại_trừ phải đi lên lai do quần dài ra thì mọi thứ đều hài_lòng không gì phải chê Thời_gian giao hàng rất nhanh</t>
  </si>
  <si>
    <t>train_011644</t>
  </si>
  <si>
    <t>Ngon nha shop. Mà phân loại 1chuối 1 thập cẩm  mà giao 2 thập cẩm nha</t>
  </si>
  <si>
    <t>Ngon nha_shop Mà phân_loại 1 chuối 1 thập_cẩm mà giao 2 thập_cẩm nha</t>
  </si>
  <si>
    <t>train_011645</t>
  </si>
  <si>
    <t>chưa có cách khắc phục nhé mang đem đi bảo hành rồi mà vẫn bị chả hiểu sao logitech kêu xài bt ..... thôi về cắm cái cục kia vô xài luôn cho lành. đồ rẻ rẻ thì ok đụng vô đát tí thì bị tè le</t>
  </si>
  <si>
    <t>chưa có cách khắc_phục nhé mang đem đi bảo_hành rồi mà vẫn bị chả hiểu sao logitech kêu xài bt thôi về cắm cái cục kia vô xài luôn cho lành đồ rẻ rẻ thì tốt đụng vô đát tí thì bị tè le</t>
  </si>
  <si>
    <t>train_011646</t>
  </si>
  <si>
    <t>Ko đúng màu đã chọn </t>
  </si>
  <si>
    <t>không đúng màu đã chọn</t>
  </si>
  <si>
    <t>train_011647</t>
  </si>
  <si>
    <t>Tên John Chen này đã giết chết thần tượng BlackBerry của giới công nghệ. Trên tay tôi là BlackBerry Q10, càng dùng càng thích.</t>
  </si>
  <si>
    <t>Tên John_Chen này đã giết chết thần_tượng BlackBerry của giới công_nghệ Trên tay tôi là BlackBerry_Q10 càng dùng càng thích</t>
  </si>
  <si>
    <t>train_011648</t>
  </si>
  <si>
    <t xml:space="preserve">Shop đăng bán mẫu mới nhưng lại gửi mẫu cũ </t>
  </si>
  <si>
    <t>cửa_hàng đăng bán mẫu mới nhưng lại gửi mẫu cũ</t>
  </si>
  <si>
    <t>train_011649</t>
  </si>
  <si>
    <t>không cắm được ổ cứng di động</t>
  </si>
  <si>
    <t>không cắm được ổ cứng di_động</t>
  </si>
  <si>
    <t>train_011650</t>
  </si>
  <si>
    <t>Hài lòng về cả sp và cách phục vụ của shop! Thanks.</t>
  </si>
  <si>
    <t>Hài_lòng về cả sản_phẩm và cách phục_vụ của shop Thanks</t>
  </si>
  <si>
    <t>train_011651</t>
  </si>
  <si>
    <t>San Phan bat wifi kem</t>
  </si>
  <si>
    <t>San Phan_bat wifi kem</t>
  </si>
  <si>
    <t>train_011652</t>
  </si>
  <si>
    <t xml:space="preserve"> Chất lượng sản phẩm tuyệt vời gửi chuẩn màu chuẩn size</t>
  </si>
  <si>
    <t>Chất_lượng sản_phẩm tuyệt_vời gửi chuẩn màu chuẩn size</t>
  </si>
  <si>
    <t>train_011653</t>
  </si>
  <si>
    <t>Dây dễ bị lỏng....</t>
  </si>
  <si>
    <t>Dây dễ bị lỏng</t>
  </si>
  <si>
    <t>train_011654</t>
  </si>
  <si>
    <t xml:space="preserve"> Thời gian giao hàng rất nhanh sản phẩm đẹp đáng với giá tiền   </t>
  </si>
  <si>
    <t>Thời_gian giao hàng rất nhanh sản_phẩm đẹp đáng với giá tiền</t>
  </si>
  <si>
    <t>train_011655</t>
  </si>
  <si>
    <t>Không chỉnh được tốc độ</t>
  </si>
  <si>
    <t>Không chỉnh được tốc_độ</t>
  </si>
  <si>
    <t>train_011656</t>
  </si>
  <si>
    <t>Chưa dùng thử nên chưa biết chất lượng sẽ cập nhật khi sử dụng. Nhưng thích cách tiếp khách hàng của Shop.</t>
  </si>
  <si>
    <t>Chưa dùng thử nên chưa biết chất_lượng sẽ cập_nhật khi sử_dụng Nhưng thích cách tiếp khách_hàng của Shop</t>
  </si>
  <si>
    <t>train_011657</t>
  </si>
  <si>
    <t xml:space="preserve"> Thời gian giao hàng rất nhanh Shop phục vụ rất tốt Chất lượng sản phẩm tuyệt vời Rất đáng tiền Shop phục vụ rất tốt  Đóng gói sản phẩm rất đẹp và chắc chắn</t>
  </si>
  <si>
    <t>Thời_gian giao hàng rất nhanh cửa_hàng phục_vụ rất tốt Chất_lượng sản_phẩm tuyệt_vời Rất đáng tiền cửa_hàng phục_vụ rất tốt Đóng_gói sản_phẩm rất đẹp và chắc_chắn</t>
  </si>
  <si>
    <t>train_011658</t>
  </si>
  <si>
    <t>mua sản phẩm bị móp méo nhiều không tốt</t>
  </si>
  <si>
    <t>mua sản_phẩm bị móp méo nhiều không tốt</t>
  </si>
  <si>
    <t>train_011659</t>
  </si>
  <si>
    <t>Với số tiền này mà mua đc sp này thì phải gọi là tuyệt vời.  Thời gian giao hàng rất nhanh. 👍👍👍👍👍</t>
  </si>
  <si>
    <t>Với số tiền này mà mua đc sản_phẩm này thì phải gọi_là tuyệt_vời Thời_gian giao hàng rất nhanh</t>
  </si>
  <si>
    <t>train_011660</t>
  </si>
  <si>
    <t xml:space="preserve"> Chất lượng sản phẩm rất kém giao hàng không đúng mẫu</t>
  </si>
  <si>
    <t>Chất_lượng sản_phẩm rất kém giao hàng_không đúng mẫu</t>
  </si>
  <si>
    <t>train_011661</t>
  </si>
  <si>
    <t>Thời gian giao hàng rất nhanh sp hơi cũ dòng được 028A</t>
  </si>
  <si>
    <t>Thời_gian giao hàng rất nhanh sản_phẩm hơi cũ dòng được 028A</t>
  </si>
  <si>
    <t>train_011662</t>
  </si>
  <si>
    <t>sản phẩm dùng ok giá tiền mềm tặng shop 5 sao</t>
  </si>
  <si>
    <t>sản_phẩm dùng tốt giá tiền mềm tặng cửa_hàng 5 sao</t>
  </si>
  <si>
    <t>train_011663</t>
  </si>
  <si>
    <t>Tôi đã mua cuốn này cùng với 2 cuốn sơ cấp (12) 2 cuốn trung cấp I (12). Nhận thấy: 4 cuốn đầu nội dung ok do MCBooks đã dịch nguyên xi từ bản gốc, thì cuốn này (trung cấp II tập 2) là một bản lỗi do không giữ nguyên bản gốc. Thứ tự bài học bị đảo lộn, bị cắt xén, dịch sang tiếng Việt một số từ không chuẩn, thậm chí sai. Một số từ nguyên bị chú thich sai như verb thành adjective và ngược lại. Tôi đoán do người mua đã không vào  nghe audios của MCBooks nên họ mới làm vậy, để ép người mua phải cài ứng dung MCBooks. Người ta toàn các chuyên gia ngôn ngữ đã bỏ công viết sách, thứ tự các bài cũng là một sự tính toán rồi, các ông thay đổi thứ tự đã sai, lại còn cắt xén bài thì thật đáng chê. Chưa kể chất lượng đóng sách không tốt, đọc nửa cuốn  là gáy bắt đầu bung và thậm chí rơi ra vài trang (kể cả 4 cuốn đầu cũng vậy). Khuyên mọi người mua 4 cuốn đầu học là ok, từ bộ trung cấp II trở đi có thể tìm sách gốc in ra mà học cho chuẩn. Có google thì biết phải tìm sao rồi đấy. Ngoài ra nên trang bị thên cuốn từ điển Hiện Đại Hán Việt Từ Điển (bản gốc) để tra từ nguyên cho chính xác, ngay cả 4 cuốn đầu cũng thỉnh thoảng có lỗi. À mà đây chỉ là lời khuyên cho những người tự học thôi nhé. 1 sao!</t>
  </si>
  <si>
    <t>Tôi đã mua cuốn này cùng với 2 cuốn sơ_cấp 12 2 cuốn trung_cấp I 12 Nhận thấy 4 cuốn đầu nội_dung tốt do MCBooks đã dịch nguyên_xi từ bản_gốc thì cuốn này trung_cấp II tập 2 là một bản lỗi do không giữ nguyên bản_gốc Thứ_tự bài_học bị đảo_lộn bị cắt xén dịch sang tiếng Việt một_số từ không chuẩn thậm_chí sai Một_số từ nguyên bị chú thich sai như verb thành adjective và ngược_lại Tôi đoán do người mua đã không vào nghe audios của MCBooks nên họ mới làm vậy để ép người mua phải cài ứng dung MCBooks Người_ta toàn các chuyên_gia ngôn_ngữ đã bỏ công viết sách thứ_tự các bài cũng là một sự tính_toán rồi các ông thay_đổi thứ_tự đã sai lại còn cắt xén bài thì thật đáng chê Chưa kể chất_lượng đóng sách không tốt đọc nửa cuốn là gáy bắt_đầu bung và thậm_chí rơi ra vài trang kể_cả 4 cuốn đầu cũng vậy Khuyên mọi người mua 4 cuốn đầu học là ok từ bộ trung_cấp II trở_đi có_thể tìm sách gốc in ra mà học cho chuẩn Có google thì biết phải tìm sao rồi đấy Ngoài_ra nên trang_bị thên cuốn từ_điển Hiện_Đại Hán_Việt Từ_Điển bản_gốc để tra từ nguyên cho chính_xác ngay cả 4 cuốn đầu cũng thỉnh_thoảng có lỗi À mà đây chỉ là lời khuyên cho những người tự học thôi nhé 1 sao</t>
  </si>
  <si>
    <t>train_011664</t>
  </si>
  <si>
    <t>Do ko chú ý nên  tưởng là nghe nhạc được .Hơi thất vọng. Nhưng về chất lượng khá ổn .Nghe rõ. Dễ sử dụng. Kết nối  2 thiết bị cùng lúc. Nhỏ  gọn. Đeo lâu ko đau khi sử dụng. So ra giá khá ok. Giao hàng nhanh chóng. Nên 35 sao</t>
  </si>
  <si>
    <t>Do không chú_ý nên tưởng là nghe nhạc được Hơi thất_vọng Nhưng về chất_lượng khá ổn Nghe rõ Dễ sử_dụng Kết_nối 2 thiết_bị cùng lúc Nhỏ gọn Đeo lâu không đau khi sử_dụng So_ra giá khá ok Giao hàng nhanh_chóng Nên 35 sao</t>
  </si>
  <si>
    <t>train_011665</t>
  </si>
  <si>
    <t>Da mua nhieu lan nhung lan nay buộc phai cho 2sao vi giao sp ko dung dc chi con 1/2 thoi!</t>
  </si>
  <si>
    <t>Da mua nhieu lan nhung lan nay buôc phai cho 2 sao vi giao sản_phẩm không dung được chi con 12 thoi</t>
  </si>
  <si>
    <t>train_011666</t>
  </si>
  <si>
    <t>Sản phẩm do lam sai 1 lần là hư rồi</t>
  </si>
  <si>
    <t>Sản_phẩm do lam sai 1 lần là hư rồi</t>
  </si>
  <si>
    <t>train_011667</t>
  </si>
  <si>
    <t>Chấ Chất lượng sản phẩm tuyệt vờiđồng hồ rất đẹp</t>
  </si>
  <si>
    <t>Chấ Chất_lượng sản_phẩm tuyệt vờiđồng hồ rất đẹp</t>
  </si>
  <si>
    <t>train_011668</t>
  </si>
  <si>
    <t>Hàng đểu. Bàn phím loạn. Trả tiền rồi ko biết phải làm sao</t>
  </si>
  <si>
    <t>Hàng đểu Bàn_phím loạn Trả tiền rồi không biết phải làm_sao</t>
  </si>
  <si>
    <t>train_011669</t>
  </si>
  <si>
    <t>Đẹp và rẻ. Định mua size 3.5 mà hết mất tiêu. Hài lòng</t>
  </si>
  <si>
    <t>Đẹp và rẻ_Định mua size 35 mà hết mất_tiêu Hài_lòng</t>
  </si>
  <si>
    <t>train_011670</t>
  </si>
  <si>
    <t xml:space="preserve"> Đóng gói sản phẩm rất đẹp và chắc chắn. Mùi rất ngọt. Lúc mới gội xong, sẽ cảm thấy tóc hơi khô, nhưng một lúc sau sẽ thấy tóc rất mềm. Nếu mua kèm dầu xã chắc dùng sẽ thích hơn. Còn về giảm rụng phải có thêm thời gian để xem thế nào nhé! </t>
  </si>
  <si>
    <t>Đóng_gói sản_phẩm rất đẹp và chắc_chắn Mùi rất ngọt Lúc mới gội xong sẽ cảm_thấy tóc hơi khô nhưng một lúc sau sẽ thấy tóc rất mềm Nếu mua kèm dầu xã chắc dùng sẽ thích hơn Còn về giảm rụng phải có thêm thời_gian để xem thế_nào nhé</t>
  </si>
  <si>
    <t>train_011671</t>
  </si>
  <si>
    <t xml:space="preserve"> Chất lượng sản phẩm tuyệt vời hơi khó  lái</t>
  </si>
  <si>
    <t>Chất_lượng sản_phẩm tuyệt_vời hơi khó lái</t>
  </si>
  <si>
    <t>train_011672</t>
  </si>
  <si>
    <t xml:space="preserve">1 gói bị rách ngang luôn . </t>
  </si>
  <si>
    <t>1 gói bị rách ngang luôn</t>
  </si>
  <si>
    <t>train_011673</t>
  </si>
  <si>
    <t xml:space="preserve"> Lừa đảo. Nói sai chức năng của náy để khách mua xong rồi lại nói nhầm. Bát cơm với bát cứt để cạnh ko biết nó có ăn nhầm ko. Đm nhà nó dần mất niềm tin vào cái trang shopee này rồi đấy. Éo ai chẳng muốn mua hàng theo đúng nguyện vọng nhu cầu. Nó ko đúng với nhu cầu.thif phí tiền ah. </t>
  </si>
  <si>
    <t>Lừa_đảo Nói_sai chức_năng của náy để khách mua xong rồi lại nói nhầm Bát cơm với bát cứt để cạnh không biết nó có ăn nhầm ko Đm nhà nó dần mất niềm tin vào cái trang shopee này rồi đấy Éo ai chẳng muốn mua hàng theo đúng nguyện_vọng nhu_cầu Nó không đúng với nhu cầuthif phí tiền ah</t>
  </si>
  <si>
    <t>train_011674</t>
  </si>
  <si>
    <t>Treo đâu dê bán thịt chó</t>
  </si>
  <si>
    <t>train_011675</t>
  </si>
  <si>
    <t xml:space="preserve"> Đóng gói sản phẩm chắc chắn Đóng gói sản phẩm chắc chắn Đóng gói sản phẩm rất đẹp và chắc chắn Đóng gói sản phẩm rất đẹp và chắc chắn Đóng gói sản phẩm rất đẹp và chắc chắn Đóng gói sản phẩm rất đẹp và chắc chắn</t>
  </si>
  <si>
    <t>Đóng_gói sản_phẩm chắc_chắn Đóng_gói sản_phẩm chắc_chắn Đóng_gói sản_phẩm rất đẹp và chắc_chắn Đóng_gói sản_phẩm rất đẹp và chắc_chắn Đóng_gói sản_phẩm rất đẹp và chắc_chắn Đóng_gói sản_phẩm rất đẹp và chắc_chắn</t>
  </si>
  <si>
    <t>train_011676</t>
  </si>
  <si>
    <t>kim giờ ko chay dc đồng hồ lỗi roi toi muon trả hàng</t>
  </si>
  <si>
    <t>kim giờ không chay được đồng_hồ lỗi roi toi muon trả hàng</t>
  </si>
  <si>
    <t>train_011677</t>
  </si>
  <si>
    <t xml:space="preserve"> Rất đáng tiền Chất lượng sản phẩm tuyệt vời Chất lượng sản phẩm tuyệt vời</t>
  </si>
  <si>
    <t>Rất đáng tiền Chất_lượng sản_phẩm tuyệt_vời Chất_lượng sản_phẩm tuyệt_vời</t>
  </si>
  <si>
    <t>train_011678</t>
  </si>
  <si>
    <t>Thiếu mất gần 20 trang ngay đoạn hấp dẫn và lặp lại 20 trang trước đó từ trang 621-641</t>
  </si>
  <si>
    <t>Thiếu mất gần 20 trang ngay đoạn hấp_dẫn và lặp lại 20 trang trước đó từ trang 621641</t>
  </si>
  <si>
    <t>train_011679</t>
  </si>
  <si>
    <t>Đồng hồ dỏm hết pin mình muốn trả lại sp </t>
  </si>
  <si>
    <t>Đồng_hồ dỏm hết pin mình muốn trả lại sản_phẩm</t>
  </si>
  <si>
    <t>train_011680</t>
  </si>
  <si>
    <t>Ngoài ra cũng phải chú ý đến việc nâng cao chất lượng các loại hình đào tạo ở bậc đại học , làm sao để mang lại nhiều cơ hội học tập hơn ở bậc này cho những người không có cơ hội vào thẳng đại học có thể học lên nhưng vẫn đảm bảo chất lượng .</t>
  </si>
  <si>
    <t>Ngoài_ra cũng phải chú_ý đến việc nâng cao chất_lượng các loại_hình đào_tạo ở bậc đại_học làm_sao để mang lại nhiều cơ_hội học_tập hơn ở bậc này cho những người không có cơ_hội vào thẳng đại_học có_thể học lên nhưng vẫn đảm_bảo chất_lượng</t>
  </si>
  <si>
    <t>train_011681</t>
  </si>
  <si>
    <t xml:space="preserve"> Chất lượng sản phẩm tuyệt vời Chắc chắn lắm bà con ak Ép nhanh mà cạn ok lắm ưng</t>
  </si>
  <si>
    <t>Chất_lượng sản_phẩm tuyệt_vời Chắc_chắn lắm bà_con ak Ép nhanh mà cạn tốt lắm ưng</t>
  </si>
  <si>
    <t>train_011682</t>
  </si>
  <si>
    <t>Mong các cơ quan chức năng có quan điểm sáng suốt !.</t>
  </si>
  <si>
    <t>Mong các cơ_quan_chức_năng có quan_điểm sáng_suốt</t>
  </si>
  <si>
    <t>train_011683</t>
  </si>
  <si>
    <t>Bỉm rất chán. Bé đái 1 lần ướt hết cả bỉm lẫn chăn. Con nhà tôi 7.5kg mà mặc size80 loại 11kg còn hơi chật. Đặt 4 cái thì 3 cái màu đen giống nhau. Hơn nữa bé ị xong rấthó giặt dù đã ngâm xà phòng trc khi giặt Không khác gì mặc quần bt Quá chán so với mong đợi</t>
  </si>
  <si>
    <t>Bỉm rất chán Bé đái 1 lần ướt hết_cả bỉm lẫn chăn Con nhà tôi 75 kg mà mặc size80 loại 11 kg còn hơi chật Đặt 4 cái thì 3 cái màu đen giống nhau Hơn_nữa bé ị xong rấthó giặt dù đã ngâm xà_phòng trc khi giặt Không khác gì mặc quần bt Quá chán so với mong_đợi</t>
  </si>
  <si>
    <t>train_011684</t>
  </si>
  <si>
    <t>chua dung chua biet chac cung binh thuong thoi ma</t>
  </si>
  <si>
    <t>chua dung chua biet chac cung_binh thuong thoi ma</t>
  </si>
  <si>
    <t>train_011685</t>
  </si>
  <si>
    <t xml:space="preserve"> Chất lượng sản phẩm kém cái dây nối với chốt khoá nhìn siêu mỏng dễ bị đứt</t>
  </si>
  <si>
    <t>Chất_lượng sản_phẩm kém cái dây nối với chốt khoá nhìn siêu mỏng dễ bị đứt</t>
  </si>
  <si>
    <t>train_011686</t>
  </si>
  <si>
    <t>Mua shop lần 2 và cực kì hài lòng ❤️</t>
  </si>
  <si>
    <t>Mua cửa_hàng lần 2 và cực_kì hài_lòng</t>
  </si>
  <si>
    <t>train_011687</t>
  </si>
  <si>
    <t>tiki vui long kiem tra gium don hang 422431417. Toi dat 4 thung bia nhung nhan vien Ninja chi moi giao 2 thung ma don hang lai ghi la Giao hang thanh cong?</t>
  </si>
  <si>
    <t>tiki vui long kiem tra gium don hang 422431417 Toi dat 4 thung bia nhung nhan vien Ninja chi moi giao 2 thung ma don hang lai ghi la Giao hang thanh cong</t>
  </si>
  <si>
    <t>train_011688</t>
  </si>
  <si>
    <t>Shop phục vụ rất kém Rất không đáng tiền Chất lượng sản phẩm rất kém.Yêu cầu giao màu tóc đỏ ghi rõ trong muc lưu ý vay mà giao không đúng theo yêu cầu của khách. Nói 1 đường mà giao hàng 1 nẻo. Nếu không có tóc màu đỏ thì báo mjnh biết còn đằng này không báo âm thầm giao 1 đống 6 cái màu đen luôn</t>
  </si>
  <si>
    <t>cửa hàng phục_vụ rất kém Rất không đáng tiền Chất_lượng sản_phẩm rất kémYêu cầu giao màu tóc đỏ ghi rõ trong muc lưu_ý vay mà giao không đúng theo yêu_cầu của khách Nói 1 đường mà giao hàng 1 nẻo Nếu không có tóc màu đỏ thì báo mjnh biết còn đằng này không báo âm_thầm giao 1 đống 6 cái màu đen luôn</t>
  </si>
  <si>
    <t>train_011689</t>
  </si>
  <si>
    <t>Chắc là ok thôi</t>
  </si>
  <si>
    <t>Chắc là tốt thôi</t>
  </si>
  <si>
    <t>train_011690</t>
  </si>
  <si>
    <t>Shop bắn rất nhanh. Cảm ơn shop.</t>
  </si>
  <si>
    <t>cửa_hàng bắn rất nhanh Cảm_ơn shop</t>
  </si>
  <si>
    <t>train_011691</t>
  </si>
  <si>
    <t>Set váy nón và dép cá heo rất dễ thương.  </t>
  </si>
  <si>
    <t>Set váy nón và dép cá heo rất dễ_thương</t>
  </si>
  <si>
    <t>train_011692</t>
  </si>
  <si>
    <t>Đẹp chất lượng</t>
  </si>
  <si>
    <t>Đep chât lương</t>
  </si>
  <si>
    <t>train_011693</t>
  </si>
  <si>
    <t>Chất lượng sản phẩm tuyệt vời Shop phục vụ rất tốtThời gian giao hàng rất nhanh</t>
  </si>
  <si>
    <t>Chất_lượng sản_phẩm tuyệt_vời cửa_hàng phục_vụ rất tốtThời gian giao hàng rất nhanh</t>
  </si>
  <si>
    <t>train_011694</t>
  </si>
  <si>
    <t xml:space="preserve"> Chất lượng sản phẩm tốt. Giá cả hợp lý.</t>
  </si>
  <si>
    <t>Chất_lượng sản_phẩm tốt Giá_cả hợp_lý</t>
  </si>
  <si>
    <t>train_011695</t>
  </si>
  <si>
    <t>Hàng rất đẹp rất ưng ý sẽ ủng hộ shop dài dài</t>
  </si>
  <si>
    <t>Hàng rất đẹp rất ưng_ý sẽ ủng_hộ cửa_hàng dài_dài</t>
  </si>
  <si>
    <t>train_011696</t>
  </si>
  <si>
    <t>Quần ra màu quá nhiều thất vọng!!!!!!!!!!!!!!!!!!!!</t>
  </si>
  <si>
    <t>Quần ra_màu quá nhiều thất_vọng</t>
  </si>
  <si>
    <t>train_011697</t>
  </si>
  <si>
    <t xml:space="preserve"> Chất lượng sản phẩm tuyệt vời Đóng gói sản phẩm rất đẹp và chắc chắn nấu ok lắm </t>
  </si>
  <si>
    <t>Chất_lượng sản_phẩm tuyệt_vời Đóng_gói sản_phẩm rất đẹp và chắc_chắn nấu tốt lắm</t>
  </si>
  <si>
    <t>train_011698</t>
  </si>
  <si>
    <t xml:space="preserve"> Chất lượng sản phẩm tuyệt vời  Thời gian giao hàng rất nhanh Khô gà ăn rất ngon sẽ ủng hộ shop tiếp tục trong thời gian tới </t>
  </si>
  <si>
    <t>Chất_lượng sản_phẩm tuyệt_vời Thời_gian giao hàng rất nhanh Khô gà ăn rất ngon sẽ ủng_hộ cửa_hàng tiếp_tục trong thời_gian tới</t>
  </si>
  <si>
    <t>train_011699</t>
  </si>
  <si>
    <t>Bình chuẩn nội địa giống bình bé m đang dùng bé rất thích. Shop phục vụ rất tốt</t>
  </si>
  <si>
    <t>Bình_chuẩn nội_địa giống bình bé mình đang dùng bé rất thích cửa_hàng phục_vụ rất tốt</t>
  </si>
  <si>
    <t>train_011700</t>
  </si>
  <si>
    <t>hàng SAM kém lắm hết bảo hành là lăn quay. nhà mua 4 con thì cả 4 đều toi :((</t>
  </si>
  <si>
    <t>hàng SAM kém lắm hết bảo_hành là lăn_quay nhà mua 4 con thì cả 4 đều toi</t>
  </si>
  <si>
    <t>train_011701</t>
  </si>
  <si>
    <t>Hàng chuẩn. Mua lần nào cũng ưng ❤️</t>
  </si>
  <si>
    <t>Hàng chuẩn Mua lần nào cũng ưng</t>
  </si>
  <si>
    <t>train_011702</t>
  </si>
  <si>
    <t xml:space="preserve"> Chất lượng sản phẩm tuyệt vời ngon quá lun á shop ơi Đóng gói sản phẩm rất đẹp và chắc chắn</t>
  </si>
  <si>
    <t>Chất_lượng sản_phẩm tuyệt_vời ngon quá lun á cửa_hàng ơi Đóng_gói sản_phẩm rất đẹp và chắc_chắn</t>
  </si>
  <si>
    <t>train_011703</t>
  </si>
  <si>
    <t>Siêu thơm quyến dũ :)))</t>
  </si>
  <si>
    <t>Siêu thơm quyến dũ</t>
  </si>
  <si>
    <t>train_011704</t>
  </si>
  <si>
    <t>Ko gửi máy này.ko cho kiểm hàng nên ko biết.nói shop gửi mà chưa có câu trả lời</t>
  </si>
  <si>
    <t>không gửi máy nàyko cho kiểm hàng nên không biếtnói cửa_hàng gửi mà chưa có câu trả_lời</t>
  </si>
  <si>
    <t>train_011705</t>
  </si>
  <si>
    <t xml:space="preserve">Dây thì bị sút còn kim bật ra thì chịnh ko dc </t>
  </si>
  <si>
    <t>Dây thì bị sút còn kim bật ra thì chịnh không được</t>
  </si>
  <si>
    <t>train_011706</t>
  </si>
  <si>
    <t xml:space="preserve">Hàng đúng như mô tả  hộp đã bị khui seal  máy nghe gọi to rõ  lúc mua mình thấy có đăng khuyến mãi tặng đèn led nhưng khi nhận hàng ko thấy có </t>
  </si>
  <si>
    <t>Hang đung như mô ta hôp đa bi khui seal may nghe goi to ro luc mua minh thây co đăng khuyên mai tăng đen led nhưng khi nhân hang không thây co</t>
  </si>
  <si>
    <t>train_011707</t>
  </si>
  <si>
    <t>Chân quá mình mới mua sản phẩm được chắc hơn chục ngày đã bị hỏng rồi</t>
  </si>
  <si>
    <t>Chân quá mình mới mua sản_phẩm được chắc hơn chục ngày đã bị hỏng rồi</t>
  </si>
  <si>
    <t>train_011708</t>
  </si>
  <si>
    <t>Vấn đề lớn nhất là gây rát vì có chất bạc hà. với các bạn nữ nhạy cảm thì khó sử dụng được. Cảm giác rát dễ nhận thấy ngay lần sử dụng đầu tiên. Minh không khuyến khích với ai sử dụng chai bôi trơn lần đầukhó thích nghi với mức độ rát. Mẫu mã đóng gói rất tốt và đẹp mắt.</t>
  </si>
  <si>
    <t>Vân đê lơn nhât la gây rat vi co chât bac ha vơi cac ban nư nhay cam thi kho sư dung đươc Cam giac rat dê nhân thây ngay lân sư dung đâu tiên_Minh không khuyên khich vơi ai sư dung chai bôi_trơn lân đâukho thich nghi vơi mưc đô rat Mâu ma đong goi rât tôt va đep măt</t>
  </si>
  <si>
    <t>train_011709</t>
  </si>
  <si>
    <t>Ghi dự kiến giao hàng thứ 7 thứ 6 thấy đã đóng gói xong mà chờ nguyên ngày thứ 7 ko thấy giao gì gọi hỏi thì nói thông cảm chờ qua thứ 2 mới giao muốn đổi địa chỉ giao hàng vì t2 là đi làm rồi thì phải chịu dời ngày giao hàng thêm 1-2 ngày nữa. Mua từ Tiki Trading và ở trung tâm tphcm mà giao hàng còn tệ vậy thì ko biết ở tỉnh khác nó thế nào nữa.</t>
  </si>
  <si>
    <t>Ghi dự_kiến giao hàng thứ 7 thứ 6 thấy đã đóng gói xong mà chờ nguyên ngày thứ 7 không thấy giao gì gọi hỏi thì nói thông_cảm chờ qua thứ 2 mới giao muốn đổi địa_chỉ giao hàng vì t2 là đi làm rồi thì phải chịu dời ngày giao hàng thêm 12 ngày nữa Mua từ Tiki_Trading và ở trung_tâm tphcm mà giao hàng còn tệ vậy thì không biết ở tỉnh khác nó thế_nào nữa</t>
  </si>
  <si>
    <t>train_011710</t>
  </si>
  <si>
    <t>Chất lượng hàng k được tốt da giày mỏng mũi giày méo mó nhìn chất da rất đểu ảnh khuông như hình mình không hài lòng </t>
  </si>
  <si>
    <t>Chất_lượng hàng_không được tốt da giày mỏng mũi giày méo_mó nhìn chất da rất đểu ảnh khuông như hình mình không hài_lòng</t>
  </si>
  <si>
    <t>train_011711</t>
  </si>
  <si>
    <t xml:space="preserve"> Terrible seller service quality Terrible seller service quality Terrible seller service quality</t>
  </si>
  <si>
    <t>Terrible seller service quality Terrible seller service quality Terrible seller service quality</t>
  </si>
  <si>
    <t>train_011712</t>
  </si>
  <si>
    <t>Cô chủ dễ thương! Sản phẩm thì luôn mới ngon tuyệt vời! Vote sẽ ủng hộ nhiều nữa!</t>
  </si>
  <si>
    <t>Cô chủ dễ_thương Sản_phẩm thì luôn mới ngon tuyệt_vời Vote sẽ ủng_hộ nhiều nữa</t>
  </si>
  <si>
    <t>train_011713</t>
  </si>
  <si>
    <t>Shop gửi màu không đúng như đã đặt hàng.</t>
  </si>
  <si>
    <t>cửa_hàng gửi màu không đúng như đã đặt_hàng</t>
  </si>
  <si>
    <t>train_011714</t>
  </si>
  <si>
    <t xml:space="preserve">Hàng rất đẹp vừa chân chủ shop tư vấn rất nhiệt tình </t>
  </si>
  <si>
    <t>Hàng rất đẹp vừa chân chủ cửa_hàng tư_vấn rất nhiệt_tình</t>
  </si>
  <si>
    <t>train_011715</t>
  </si>
  <si>
    <t>E nhận đc hàng rùi, đặt hôm 13 mà 16 có rùi. *Bàn phím đẹp, gõ tiếng nghe vui tay ghê ^^ *Shop tận tình, chu đáo, dễ thương nhiêu đó thôi là thấy yêu rồi không muốn mua chổ khác. Chúc shop giáng sinh vui vẻ - Buôn may bán đắt nhé. :)</t>
  </si>
  <si>
    <t>E nhận đc hàng rùi đặt hôm 13 mà 16 có rùi Bàn_phím đẹp gõ tiếng nghe vui tay ghê_Shop tận_tình chu_đáo dễ_thương nhiêu đó thôi là thấy yêu rồi không muốn mua chổ khác Chúc cửa_hàng giáng_sinh vui_vẻ Buôn may bán_đắt nhé</t>
  </si>
  <si>
    <t>train_011716</t>
  </si>
  <si>
    <t>Sản phẩm được đóng gói kỹ. . Đun sôi trong 6 phút nhựa và kim loại bề mặt nhìn đều rất ưng ý. Có bảo hành 12 tháng nữa. Hàng VN nữa. Viết bài để người mua sau biết sản phẩm nào tốt mà xài.</t>
  </si>
  <si>
    <t>Sản_phẩm được đóng_gói kỹ Đun sôi trong 6 phút nhựa và kim_loại bề_mặt nhìn đều rất ưng_ý Có bảo_hành 12 tháng nữa Hàng VN nữa Viết bài để người mua sau biết sản_phẩm nào tốt mà xài</t>
  </si>
  <si>
    <t>train_011717</t>
  </si>
  <si>
    <t>Sạc ko nhãn mác vỏ bọc thấy ship cho mỗi cọng dây. Cắm vào thì ko nhận. Toàn lừa đảo</t>
  </si>
  <si>
    <t>Sạc không nhãn mác vỏ bọc thấy vận_chuyển cho mỗi cọng dây Cắm vào thì không nhận Toàn lừa_đảo</t>
  </si>
  <si>
    <t>train_011718</t>
  </si>
  <si>
    <t>Tôi dùng rất nhiều sản phẩm của Minh Long. Tôi háo hức với loạt nồi mới của Minh Long. Nhưng khi dùng được ba lần nồi đã nứt và chảy hết ra ngoài. Tôi hấp hai lần cua và đang kho thịt lửa nhỏ thì bị như thế này. Tôi chủ quan là khi mở hàng đã không kiểm tra. Nhưng thực sự thất vọng.</t>
  </si>
  <si>
    <t>Tôi dùng rất nhiều sản_phẩm của Minh_Long Tôi háo_hức với loạt nồi mới của Minh_Long Nhưng khi dùng được ba lần nồi đã nứt và chảy hết ra ngoài Tôi hấp hai lần cua và đang kho thịt lửa nhỏ thì bị như thế này Tôi chủ_quan là khi mở_hàng đã không kiểm_tra Nhưng thực_sự thất_vọng</t>
  </si>
  <si>
    <t>train_011719</t>
  </si>
  <si>
    <t>Tốt  Đóng gói sản phẩm rất đẹp và chắc chắn </t>
  </si>
  <si>
    <t>Tốt Đóng_gói sản_phẩm rất đẹp và chắc_chắn</t>
  </si>
  <si>
    <t>train_011720</t>
  </si>
  <si>
    <t>tiki chưa giao hàng mà báo đã giao hàng thành công là sao???  trong khi đơn hàng của mình đã thanh toán</t>
  </si>
  <si>
    <t>tiki chưa giao hàng mà báo đã giao hàng thành_công là sao trong khi đơn hàng của mình đã thanh_toán</t>
  </si>
  <si>
    <t>train_011721</t>
  </si>
  <si>
    <t>s7 xách dep rồi, giá cao hơn mà chất lượng lại thấp hơn</t>
  </si>
  <si>
    <t>s7 xách dep rồi giá cao hơn mà chất_lượng lại thấp hơn</t>
  </si>
  <si>
    <t>train_011722</t>
  </si>
  <si>
    <t xml:space="preserve"> Chất lượng sản phẩm tuyệt vời giày đẹp dã man</t>
  </si>
  <si>
    <t>Chất_lượng sản_phẩm tuyệt_vời giày đẹp dã_man</t>
  </si>
  <si>
    <t>train_011723</t>
  </si>
  <si>
    <t>ok lắm</t>
  </si>
  <si>
    <t>tốt lắm</t>
  </si>
  <si>
    <t>train_011724</t>
  </si>
  <si>
    <t>Không được bảo hành tại FujiFilm dù có giấy bảo hành.</t>
  </si>
  <si>
    <t>Không được bảo_hành_tại FujiFilm dù có giấy bảo_hành</t>
  </si>
  <si>
    <t>train_011725</t>
  </si>
  <si>
    <t xml:space="preserve">Oxi hoá rất nhanh </t>
  </si>
  <si>
    <t>Oxi_hoá rất nhanh</t>
  </si>
  <si>
    <t>train_011726</t>
  </si>
  <si>
    <t xml:space="preserve"> Chất lượng sản phẩm tuyệt vời giày y như hình màu còn đẹp hơn chụp ảnh. Giao hàng hơi lâu</t>
  </si>
  <si>
    <t>Chất_lượng sản_phẩm tuyệt_vời giày y_như hình màu còn đẹp hơn chụp ảnh Giao hàng hơi lâu</t>
  </si>
  <si>
    <t>train_011727</t>
  </si>
  <si>
    <t>Hoi bé so voi may cai m mua o shop khac nhung dung cũng ok</t>
  </si>
  <si>
    <t>Hoi bé so voi may cai mình mua o cửa_hàng khac nhung dung cũng tốt</t>
  </si>
  <si>
    <t>train_011728</t>
  </si>
  <si>
    <t xml:space="preserve"> Chất lượng sản phẩm tuyệt vời còn được thêm quà tặng kèm nữa  Shop phục vụ rất tốt</t>
  </si>
  <si>
    <t>Chất_lượng sản_phẩm tuyệt_vời còn được thêm quà tặng kèm nữa cửa_hàng phục_vụ rất tốt</t>
  </si>
  <si>
    <t>train_011729</t>
  </si>
  <si>
    <t>Chuột bị kích đúp hỏng rồi</t>
  </si>
  <si>
    <t>train_011730</t>
  </si>
  <si>
    <t>Giao sai màu. Mặc dù đã nt cẩn thận với shop </t>
  </si>
  <si>
    <t>Giao sai màu Mặc_dù đã nt cẩn_thận với cửa_hàng</t>
  </si>
  <si>
    <t>train_011731</t>
  </si>
  <si>
    <t>Sản phẩm như hình vận chuyển nhanh</t>
  </si>
  <si>
    <t>Sản_phẩm như hình vận_chuyển nhanh</t>
  </si>
  <si>
    <t>train_011732</t>
  </si>
  <si>
    <t xml:space="preserve"> Chất lượng sản phẩm tuyệt vời Đóng gói sản phẩm rất đẹp và chắc chắn Thank shop nhiều hàng chuẩn giá siêu tốt </t>
  </si>
  <si>
    <t>Chất_lượng sản_phẩm tuyệt_vời Đóng_gói sản_phẩm rất đẹp và chắc_chắn cảm_ơn cửa_hàng nhiều hàng chuẩn giá siêu tốt</t>
  </si>
  <si>
    <t>train_011733</t>
  </si>
  <si>
    <t xml:space="preserve"> Chất lượng sản phẩm tuyệt vời Thời gian giao hàng rất nhanh Hộp bị móp ở đáy chắc do vận chuyển.mà ko sao ăn ngon là dc </t>
  </si>
  <si>
    <t>Chất_lượng sản_phẩm tuyệt_vời Thời_gian giao hàng rất nhanh Hộp bị móp ở đáy chắc do vận chuyểnmà không sao ăn ngon là được</t>
  </si>
  <si>
    <t>train_011734</t>
  </si>
  <si>
    <t>Ok chat!</t>
  </si>
  <si>
    <t>tốt chat</t>
  </si>
  <si>
    <t>train_011735</t>
  </si>
  <si>
    <t>Vẫn thích màu xanh của Fuji.</t>
  </si>
  <si>
    <t>Vẫn thích màu xanh của Fuji</t>
  </si>
  <si>
    <t>train_011736</t>
  </si>
  <si>
    <t>Ảnh một kiểu giao hàng về một kiểu. Quá xấu so với ảnh. Phí tiền !</t>
  </si>
  <si>
    <t>Ảnh một kiểu giao hàng về một kiểu Quá xấu so với ảnh Phí tiền</t>
  </si>
  <si>
    <t>train_011737</t>
  </si>
  <si>
    <t xml:space="preserve">Giao hàng quá lâu </t>
  </si>
  <si>
    <t>Giao hàng quá lâu</t>
  </si>
  <si>
    <t>train_011738</t>
  </si>
  <si>
    <t>Giao hàng nhanh Giày giống hình</t>
  </si>
  <si>
    <t>train_011739</t>
  </si>
  <si>
    <t>Sản phẩm ok. Nhưng có điều cái nắp lò k được dính lắm đậy  lại nhưng dễ bật ra độ hít kém quá. Còn chất lượng thì chưa xài nên chưa đánh giá được</t>
  </si>
  <si>
    <t>Sản_phẩm ok Nhưng có điều cái nắp lò không được dính lắm đậy lại nhưng dễ bật ra độ hít kém quá Còn chất_lượng thì chưa xài nên chưa đánh_giá được</t>
  </si>
  <si>
    <t>train_011740</t>
  </si>
  <si>
    <t>Hy vọng mọi người có cái nhìn thấu đáo hơn , trước khi mắc lỗi với lịch sử .</t>
  </si>
  <si>
    <t>Hy_vọng mọi người có cái nhìn thấu_đáo hơn trước khi mắc_lỗi với lịch_sử</t>
  </si>
  <si>
    <t>train_011741</t>
  </si>
  <si>
    <t xml:space="preserve">Cơm cháy cay quá ít khô gà quá ma khô gà ăn giòn quá k ngon </t>
  </si>
  <si>
    <t>Cơm cháy cay quá ít khô gà quá ma khô gà ăn giòn quá không ngon</t>
  </si>
  <si>
    <t>train_011742</t>
  </si>
  <si>
    <t>san pham k dung nhu hinh.mua mot dang gíao hang mot kieu</t>
  </si>
  <si>
    <t>san pham không dung nhu hinhmua mot dang gíao hang mot kieu</t>
  </si>
  <si>
    <t>train_011743</t>
  </si>
  <si>
    <t>Ko chơi dc</t>
  </si>
  <si>
    <t>không chơi được</t>
  </si>
  <si>
    <t>train_011744</t>
  </si>
  <si>
    <t>Thời gian dự kiến giao hàng là thứ 5 tuần trước nhưng tới thứ 3 tuần này mình vẫn chưa nhận được hàng. Mình đặt hàng gần 10 ngày rồi mình nghĩ nếu Tiki không giao kịp hoặc có trục trặc nên gọi hoặc mail cho khách hàng. Mình có gọi phản hồi thì luôn trong tình trạng quá tải. Mong Tiki kiểm tra lại đơn hàng giúp mình.Trước giờ mình mua hàng Tiki rất nhiều và rất hài lòng nhưng giờ cảm thấy khá thất vọng. Thân!</t>
  </si>
  <si>
    <t>Thời_gian dự_kiến giao hàng là thứ 5 tuần trước nhưng tới thứ 3 tuần này mình vẫn chưa nhận được hàng Mình đặt_hàng gần 10 ngày rồi mình nghĩ nếu Tiki không giao kịp hoặc có trục_trặc nên gọi hoặc mail cho khách_hàng Mình có gọi phản_hồi thì luôn trong tình_trạng quá_tải Mong_Tiki kiểm_tra lại đơn hàng giúp mìnhTrước giờ mình mua hàng Tiki rất nhiều và rất hài_lòng nhưng giờ cảm_thấy khá thất_vọng Thân</t>
  </si>
  <si>
    <t>train_011745</t>
  </si>
  <si>
    <t xml:space="preserve">Ổn hok bik nhựa chịu nhiệt độ cao đc hok mà cái chuôi 3 chân sao cắm vào ổ điện đây </t>
  </si>
  <si>
    <t>Ổn hok bik nhựa chịu nhiệt_độ cao đc hok mà cái chuôi 3 chân sao cắm vào ổ điện đây</t>
  </si>
  <si>
    <t>train_011746</t>
  </si>
  <si>
    <t>Shop ơi giờ kt lại mới thấy shop giao thiếu hàng cho em rồi còn băng keo chặn màu nữa lúc giao tới chưa có shop kt lại hộ em vs. Lúc giao ko có 2 cuộn băng keo</t>
  </si>
  <si>
    <t>cửa_hàng ơi giờ kt lại mới thấy cửa_hàng giao thiếu hàng cho em rồi còn băng keo chặn màu nữa lúc giao tới chưa có cửa_hàng kt lại hộ em vs Lúc giao không có 2 cuộn băng keo</t>
  </si>
  <si>
    <t>train_011747</t>
  </si>
  <si>
    <t xml:space="preserve"> Chất lượng sản phẩm tuyệt vời Đóng gói sản phẩm rất đẹp và chắc chắn Shop phục vụ rất tốt Rất đáng tiền Thời gian giao hàng rất nhanh. Đi rất êm thoải mái. Ủng hộ shop</t>
  </si>
  <si>
    <t>Chất_lượng sản_phẩm tuyệt_vời Đóng_gói sản_phẩm rất đẹp và chắc_chắn cửa_hàng phục_vụ rất tốt Rất đáng tiền Thời_gian giao hàng rất nhanh Đi rất êm thoải_mái Ủng_hộ cửa_hàng</t>
  </si>
  <si>
    <t>train_011748</t>
  </si>
  <si>
    <t xml:space="preserve">Làm ăn tệ :) </t>
  </si>
  <si>
    <t>Làm ăn tệ</t>
  </si>
  <si>
    <t>train_011749</t>
  </si>
  <si>
    <t>Đánh lên rất dính cảm giác như có keo. Lúc tẩy trang để đánh son khác phần viền môi rất khó tẩy mặc dù mình dùng dầu tẩy trang chuyên dụng. Đến lúc đánh son khác lên vẫn cảm thấy môi dính dính như có keo cả ngày 😭</t>
  </si>
  <si>
    <t>Đánh lên rất dính cảm_giác như có keo Lúc tẩy_trang để đánh son khác phần viền môi rất khó tẩy mặc_dù mình dùng dầu_tẩy_trang chuyên_dụng Đến lúc đánh son khác lên vẫn cảm_thấy môi dính dính như có keo cả ngày</t>
  </si>
  <si>
    <t>train_011750</t>
  </si>
  <si>
    <t>Mình nghĩ màu này chỉ hợp với mấy bạn da trắng thôi nhé. Shop phục vụ rất tốt  đóng gói sản phẩm rất đẹp và chắc chắn</t>
  </si>
  <si>
    <t>Mình nghĩ màu này chỉ hợp với mấy bạn da trắng thôi nhé cửa_hàng phục_vụ rất tốt đóng_gói sản_phẩm rất đẹp và chắc_chắn</t>
  </si>
  <si>
    <t>train_011751</t>
  </si>
  <si>
    <t>Rất đáng tiền .Chất lượng sản phẩm tuyệt vời</t>
  </si>
  <si>
    <t>train_011752</t>
  </si>
  <si>
    <t>Đẹp kinh khủng luôn bà con ơi :)</t>
  </si>
  <si>
    <t>Đẹp kinh_khủng luôn bà_con ơi</t>
  </si>
  <si>
    <t>train_011753</t>
  </si>
  <si>
    <t>Hàng ok. Đóng gói chắc chắn. Thời gian giao hàng nhanh. Nhân viên giao hàng nhiệt tình</t>
  </si>
  <si>
    <t>Hàng ok Đóng_gói chắc_chắn Thời_gian giao hàng nhanh Nhân_viên giao hàng nhiệt_tình</t>
  </si>
  <si>
    <t>train_011754</t>
  </si>
  <si>
    <t xml:space="preserve">Đóng gói quá tệ, hộp bị móp méo hết, chỉ bỏ vào 1 cái bọc đen rồi dán lại </t>
  </si>
  <si>
    <t>Đóng_gói quá tệ hộp bị móp méo hết chỉ bỏ vào 1 cái bọc đen rồi dán lại</t>
  </si>
  <si>
    <t>train_011755</t>
  </si>
  <si>
    <t>. Túi xinh . Thẳng cực kì  không nhăn nheo  bụi bậm gì cả . Triệu like . &gt;&lt;</t>
  </si>
  <si>
    <t>Túi xinh Thẳng cực_kì không nhăn_nheo bụi_bậm gì cả Triệu like</t>
  </si>
  <si>
    <t>train_011756</t>
  </si>
  <si>
    <t>Shop gói hàng cẩn thận tư vấn nhiệt tình. </t>
  </si>
  <si>
    <t>cửa_hàng gói hàng cẩn_thận tư_vấn nhiệt_tình</t>
  </si>
  <si>
    <t>train_011757</t>
  </si>
  <si>
    <t>ngon rẻ  Thời gian giao hàng rất nhanh</t>
  </si>
  <si>
    <t>ngon rẻ Thời_gian giao hàng rất nhanh</t>
  </si>
  <si>
    <t>train_011758</t>
  </si>
  <si>
    <t>Đã nói kĩ trước khi đặt hàng shop vẫn cố tình giao hàng sai nếu ko có hàng thì nên báo lại khách shop bán hàng theo kiểu như mua giang bán lận vay</t>
  </si>
  <si>
    <t>Đã nói kĩ trước khi đặt_hàng cửa_hàng vẫn cố_tình giao hàng sai nếu không có hàng thì nên báo lại khách cửa_hàng bán hàng theo kiểu như mua giang bán lận vay</t>
  </si>
  <si>
    <t>train_011759</t>
  </si>
  <si>
    <t>Như thời Ware tàu, đẹp long lanh thời đầu. Vài tháng hoặc năm sau mới biết chất lượng</t>
  </si>
  <si>
    <t>Như thời Ware tàu đẹp long_lanh thời đầu Vài tháng hoặc năm sau mới biết chất_lượng</t>
  </si>
  <si>
    <t>train_011760</t>
  </si>
  <si>
    <t xml:space="preserve"> Thời gian giao hàng rất nhanh. Shop phục vụ rất tốt. Chất lượng sản phẩm tuyệt vời</t>
  </si>
  <si>
    <t>train_011761</t>
  </si>
  <si>
    <t>Chất lượng tốt quá moi mua ve qua hom sau hư</t>
  </si>
  <si>
    <t>Chât lương tôt qua moi mua ve qua hom sau hư</t>
  </si>
  <si>
    <t>train_011762</t>
  </si>
  <si>
    <t xml:space="preserve"> Chất lượng sản phẩm rất kém Quá tệ . Mã không sử dụng được . Mua ngày 3-11 hsd đến ngày 20-11 ra cửa hàng báo ngày 1-11 hết hạn . </t>
  </si>
  <si>
    <t>Chất_lượng sản_phẩm rất kém Quá tệ Mã không sử_dụng được Mua ngày 311 hsd đến ngày 2011 ra cửa_hàng báo ngày 111 hết hạn</t>
  </si>
  <si>
    <t>train_011763</t>
  </si>
  <si>
    <t>hàng ko đẹp lắm</t>
  </si>
  <si>
    <t>hàng không đẹp lắm</t>
  </si>
  <si>
    <t>train_011764</t>
  </si>
  <si>
    <t>Mua về sài chưa đc 2 tuần o chạy nữa còn kim giây thể thao bấm đc mấy lần thì liệt kêu shop bảo hành thì kêu ra tiệm gần nhà sữa hàng kém chất lượng cảnh báo ai sắp mua và chuẩn bị mua.</t>
  </si>
  <si>
    <t>Mua về sài chưa đc 2 tuần o chạy nữa còn kim_giây thể_thao bấm đc mấy lần thì liệt kêu cửa_hàng bảo_hành thì kêu ra tiệm gần nhà sữa hàng kém chất_lượng cảnh_báo ai sắp mua và chuẩn_bị mua</t>
  </si>
  <si>
    <t>train_011765</t>
  </si>
  <si>
    <t>Các món ăn và nguyên liệu không phù hợp người Việt Nam khó tìm mua</t>
  </si>
  <si>
    <t>Các món ăn và nguyên_liệu không phù_hợp người Việt_Nam khó tìm mua</t>
  </si>
  <si>
    <t>train_011766</t>
  </si>
  <si>
    <t>Date xoá nhẹ cũng nhoè cả date. Sợ hàng giả</t>
  </si>
  <si>
    <t>Date xoá nhẹ cũng nhoè cả date Sợ hàng giả</t>
  </si>
  <si>
    <t>train_011767</t>
  </si>
  <si>
    <t>Đặt cái đèn 50k mà giao thứ 38k. Ib muốn cháy máy mà shop không rep. Chưa thấy shop nào như cái shop này. Lần đầu tiên mua đồ gặp vậy luôn á. Biết vậy từ đầu đã không mua ủng hộ. Mua shop khác còn tốt hơn </t>
  </si>
  <si>
    <t>Đặt cái đèn 50 k mà giao thứ 38 k Ib muốn cháy máy mà cửa_hàng_không rep Chưa thấy cửa_hàng nào như cái cửa_hàng này Lần đầu_tiên mua đồ gặp vậy luôn á Biết vậy từ đầu đã không mua ủng_hộ Mua cửa_hàng khác còn tốt hơn</t>
  </si>
  <si>
    <t>train_011768</t>
  </si>
  <si>
    <t xml:space="preserve"> Chất lượng sản phẩm tuyệt vời Đóng gói sản phẩm rất đẹp và chắc chắn rất hài lòng và sẽ đặt thêm!</t>
  </si>
  <si>
    <t>Chất_lượng sản_phẩm tuyệt_vời Đóng_gói sản_phẩm rất đẹp và chắc_chắn rất hài_lòng và sẽ đặt thêm</t>
  </si>
  <si>
    <t>train_011769</t>
  </si>
  <si>
    <t>Hàng cũng ok nhưng chủ shop coi khách hàng k ra gì. Thái độ phục vụ kém</t>
  </si>
  <si>
    <t>Hàng cũng tốt nhưng chủ cửa_hàng coi khách_hàng không ra gì Thái_độ phục_vụ kém</t>
  </si>
  <si>
    <t>train_011770</t>
  </si>
  <si>
    <t>Android nào lag thế? Chắc lấy mấy con ghẻ lở đời cũ ra để nói, chứ mấy con đời 2015 RAM 2GB trở lên là chả sợ lag. Dùng WP thì chỉ có hối hận thôi</t>
  </si>
  <si>
    <t>Android nào lag thế Chắc lấy mấy con ghẻ_lở đời cũ ra để nói chứ mấy con đời 2015 RAM 2GB trở_lên là chả sợ lag Dùng WP thì chỉ có hối_hận thôi</t>
  </si>
  <si>
    <t>train_011771</t>
  </si>
  <si>
    <t xml:space="preserve"> Chất lượng sản phẩm rất kém Rất không đáng tiền Shop phục vụ rất kém đơn ghi rõ màu tím than giao không đúng màuhàng nhận thì có lỗi ở tay áo bị tétbáo shop thì shop nói giao đúng màu đặt.Coi như tiền nào của đó vậy</t>
  </si>
  <si>
    <t>Chất_lượng sản_phẩm rất kém Rất không đáng tiền cửa_hàng phục_vụ rất kém đơn ghi rõ màu tím_than giao không đúng màuhàng nhận thì có lỗi ở tay_áo bị tétbáo cửa_hàng thì cửa_hàng nói giao đúng màu đặtCoi như tiền nào của đó vậy</t>
  </si>
  <si>
    <t>train_011772</t>
  </si>
  <si>
    <t xml:space="preserve"> Chất lượng sản phẩm tuyệt vời.ok </t>
  </si>
  <si>
    <t>Chất_lượng sản_phẩm tuyệt vờiok</t>
  </si>
  <si>
    <t>train_011773</t>
  </si>
  <si>
    <t>Sạc chưa được 1 lần lừa đảo Rất không đáng tiền</t>
  </si>
  <si>
    <t>Sạc chưa được 1 lần lừa_đảo Rất không đáng tiền</t>
  </si>
  <si>
    <t>train_011774</t>
  </si>
  <si>
    <t xml:space="preserve"> Chất lượng sản phẩm tuyệt vời Đóng gói sản phẩm rất đẹp và chắc chắn hàng đúng mô tả có giấy bảo hành sp vào mạng 4G ầm ầm cám ơn sop</t>
  </si>
  <si>
    <t>Chất_lượng sản_phẩm tuyệt_vời Đóng_gói sản_phẩm rất đẹp và chắc_chắn hàng đúng mô_tả có giấy bảo_hành sản_phẩm vào mạng 4G ầm_ầm cám_ơn sop</t>
  </si>
  <si>
    <t>train_011775</t>
  </si>
  <si>
    <t xml:space="preserve">Giao hơi trễ nhưng hàng chất lượng đẹp giống hình </t>
  </si>
  <si>
    <t>Giao hơi trễ nhưng hàng chất_lượng đẹp giống hình</t>
  </si>
  <si>
    <t>train_011776</t>
  </si>
  <si>
    <t>Shop gói hàng thật chất lượng :)) </t>
  </si>
  <si>
    <t>cửa_hàng gói hàng thật chất_lượng</t>
  </si>
  <si>
    <t>train_011777</t>
  </si>
  <si>
    <t>Sản phẩm đẹp quá trời 💋 chị chủ shop tư vấn dễ thương gói hàng chắc chắn gỡ muốn mệt luôn 😘😘❤️ Rất đáng tiền Thời gian giao hàng rất nhanh ❤️</t>
  </si>
  <si>
    <t>Sản_phẩm đẹp quá_trời chị chủ cửa_hàng tư_vấn dễ_thương gói hàng chắc_chắn gỡ muốn mệt luôn Rất đáng tiền Thời_gian giao hàng rất nhanh</t>
  </si>
  <si>
    <t>train_011778</t>
  </si>
  <si>
    <t xml:space="preserve"> Chất lượng sản phẩm tuyệt vời Đóng gói sản phẩm rất đẹp và chắc chắn.sẽ ủng hộ shop nửa</t>
  </si>
  <si>
    <t>Chất_lượng sản_phẩm tuyệt_vời Đóng_gói sản_phẩm rất đẹp và chắc chắnsẽ ủng_hộ cửa_hàng nửa</t>
  </si>
  <si>
    <t>train_011779</t>
  </si>
  <si>
    <t xml:space="preserve"> Chất lượng sản phẩm kém.  Mua 2 size 36 đôi 1 đôi thì 1 chiếc k có khuy để cài.  1 đôi thì thì bị tróc keo mang rộng.  Thất vọng quá 😖😖</t>
  </si>
  <si>
    <t>Chất_lượng sản_phẩm kém Mua 2 size 36 đôi 1 đôi thì 1 chiếc không có khuy để cài 1 đôi thì thì bị tróc keo mang rộng Thất_vọng quá</t>
  </si>
  <si>
    <t>train_011780</t>
  </si>
  <si>
    <t>Sách không diễn tả được hết cảm xúc nội dung không sâu sắc lặp ý nhiều lần những câu truyện không khác nhau là mấy những câu từ như ""ba/mẹ yêu con"" ""con yêu ba/mẹ"" hầu như trang nào cũng có nên thay thế bằng hành động và cử chỉ sẽ làm người đọc cảm nhận thấm thía nhiều hơn là chỉ nói quá nhiều</t>
  </si>
  <si>
    <t>Sách không diễn_tả được hết cảm_xúc nội_dung không sâu_sắc lặp ý nhiều lần những câu truyện không khác nhau là mấy những câu từ như bamẹ yêu con con yêu bamẹ hầu_như trang nào cũng có nên thay_thế bằng hành_động và cử_chỉ sẽ làm người đọc cảm_nhận thấm_thía nhiều hơn là chỉ nói quá nhiều</t>
  </si>
  <si>
    <t>train_011781</t>
  </si>
  <si>
    <t>Đẹp lắm xứng với giá tiền</t>
  </si>
  <si>
    <t>train_011782</t>
  </si>
  <si>
    <t xml:space="preserve"> Giá cả chấp nhận được Đóng gói sản phẩm tạm được Shop phục vụ kém</t>
  </si>
  <si>
    <t>Giá_cả chấp_nhận được Đóng_gói sản_phẩm tạm được cửa_hàng phục_vụ kém</t>
  </si>
  <si>
    <t>train_011783</t>
  </si>
  <si>
    <t>Mình vừa nhận hàng của shop nhưng lại không thấy miếng dán màn hình cường lực như đã mô tả bên trong chỉ có ốp lưng đã có sẵn của hãng mà thôi giờ mình phải làm sao?</t>
  </si>
  <si>
    <t>Mình vừa nhận hàng của cửa_hàng nhưng lại không thấy miếng dán màn_hình cường_lực như đã mô_tả bên trong chỉ có ốp lưng đã có sẵn của hãng mà thôi giờ mình phải làm_sao</t>
  </si>
  <si>
    <t>train_011784</t>
  </si>
  <si>
    <t xml:space="preserve"> Chất lượng sản phẩm tuyệt vời Rất đáng tiền Thời gian giao hàng rất chậm bù lại sp số lượng lớn giá sỉ nhưng đóng gói sạch sẽ ghi chú rõ ràng để nhân viên giao hàng nhẹ tay với sp  Shop phục vụ rất tốt</t>
  </si>
  <si>
    <t>Chất_lượng sản_phẩm tuyệt_vời Rất đáng tiền Thời_gian giao hàng rất chậm bù lại sản_phẩm số_lượng lớn giá sỉ nhưng đóng_gói sạch_sẽ ghi_chú rõ_ràng để nhân_viên giao hàng nhẹ_tay với sản_phẩm cửa_hàng phục_vụ rất tốt</t>
  </si>
  <si>
    <t>train_011785</t>
  </si>
  <si>
    <t>Sp đóng gói rất tốt Shop phục vụ rất ok</t>
  </si>
  <si>
    <t>sản_phẩm đóng_gói rất tốt cửa_hàng phục_vụ rất tốt</t>
  </si>
  <si>
    <t>train_011786</t>
  </si>
  <si>
    <t>Cân chính xácchất lượngđẹp</t>
  </si>
  <si>
    <t>train_011787</t>
  </si>
  <si>
    <t>Shop giao thiếu đồ mà nt shop k tl là sao</t>
  </si>
  <si>
    <t>cửa_hàng giao thiếu đồ mà nt cửa_hàng không trả_lời là sao</t>
  </si>
  <si>
    <t>train_011788</t>
  </si>
  <si>
    <t>Lúc nào cũng vậy tiki gửi cho giao hàng nhanh gửi đều bị cong hộp làm cho cong luôn quyển sách. Mòng tiki nên dán thêm hàng dễ vỡ xin hãy cẩn thận</t>
  </si>
  <si>
    <t>Lúc nào cũng vậy tiki gửi cho giao hàng nhanh gửi đều bị cong hộp làm cho cong luôn quyển sách Mòng tiki nên dán thêm hàng dễ vỡ xin hãy cẩn_thận</t>
  </si>
  <si>
    <t>train_011789</t>
  </si>
  <si>
    <t>Lần đầu mua hàng nhưng rất ưng ý. Shop tư vấn  nhiệt tình hàng đóng gói siêu cẩn thận. </t>
  </si>
  <si>
    <t>Lần đầu mua hàng nhưng rất ưng_ý cửa_hàng tư_vấn nhiệt_tình hàng đóng_gói siêu cẩn_thận</t>
  </si>
  <si>
    <t>train_011790</t>
  </si>
  <si>
    <t xml:space="preserve"> Chất lượng sản phẩm tuyệt vời Đóng gói sản phẩm rất đẹp và chắc chắn Shop phục vụ rất tốt Rất đáng tiền Thời gian giao hàng rất nhanh😍😍😍😘😘😍</t>
  </si>
  <si>
    <t>train_011791</t>
  </si>
  <si>
    <t>bao bi ra'ch ca trong lan ngoai .</t>
  </si>
  <si>
    <t>bao bi rach ca trong lan ngoai</t>
  </si>
  <si>
    <t>train_011792</t>
  </si>
  <si>
    <t>Chị shop bọc đồ cẩn thận ạ nhưng vận chuyển xa nên lúc mới mở srm hơi bị trào ra dưới vòi pump</t>
  </si>
  <si>
    <t>Chị cửa_hàng bọc đồ cẩn_thận ạ nhưng vận_chuyển xa nên lúc mới mở srm hơi bị trào ra dưới vòi pump</t>
  </si>
  <si>
    <t>train_011793</t>
  </si>
  <si>
    <t>tất giao thì xước mấy chỗ</t>
  </si>
  <si>
    <t>tất_giao thì xước mấy chỗ</t>
  </si>
  <si>
    <t>train_011794</t>
  </si>
  <si>
    <t>Shop tặng kèm cột tóc dễ thương</t>
  </si>
  <si>
    <t>cửa_hàng tặng kèm cột tóc dễ_thương</t>
  </si>
  <si>
    <t>train_011795</t>
  </si>
  <si>
    <t>Đây là hàng nhái. Tốc độ đọc và ghi vô cùng chậmthua cả usb 2.0. Chất lượng gia công kémcầm lỏng lẻo. Không có tặng kèm key bản quyền của Deluxe trong khi hàng chính hãng có tặng. </t>
  </si>
  <si>
    <t>Đây là hàng nhái Tốc_độ đọc và ghi vô_cùng chậmthua cả usb 20 Chất_lượng gia_công kémcầm lỏng_lẻo Không có tặng kèm key bản_quyền của Deluxe trong khi hàng chính hãng có tặng</t>
  </si>
  <si>
    <t>train_011796</t>
  </si>
  <si>
    <t>Việc khả thi nhất hiện nay là gấp rút thi công giải quyết lô cốt cản đường , đầu tư mở rộng đường sá phù hợp với nhu cầu giao thông trong nhân dân .</t>
  </si>
  <si>
    <t>Việc khả_thi nhất hiện_nay là gấp_rút thi_công giải_quyết lô_cốt cản đường đầu_tư mở_rộng đường_sá phù_hợp với nhu_cầu giao_thông trong nhân_dân</t>
  </si>
  <si>
    <t>train_011797</t>
  </si>
  <si>
    <t>bóp viết mỏng dễ phai nhân viên giao hàng tệ :""&gt;&gt;</t>
  </si>
  <si>
    <t>bóp viết mỏng dễ phai nhân_viên giao hàng tệ</t>
  </si>
  <si>
    <t>train_011798</t>
  </si>
  <si>
    <t>Chuột bị sờn hết  giống hàng đã sủ dung shop làm viec qua tệ chuột k sd đc</t>
  </si>
  <si>
    <t>Chuột bị sờn hết giống hàng đã sủ dung cửa_hàng làm viec qua tệ chuột không sd đc</t>
  </si>
  <si>
    <t>train_011799</t>
  </si>
  <si>
    <t xml:space="preserve"> Chất lượng sản phẩm tuyệt vời. Chỉ ức chế với thái độ của bạn shiper ghtk thôi.</t>
  </si>
  <si>
    <t>Chất_lượng sản_phẩm tuyệt_vời Chỉ ức_chế với thái_độ của bạn shiper ghtk thôi</t>
  </si>
  <si>
    <t>train_011800</t>
  </si>
  <si>
    <t>Đổi lai duoc khong</t>
  </si>
  <si>
    <t>Đổi lai duoc không</t>
  </si>
  <si>
    <t>train_011801</t>
  </si>
  <si>
    <t>__________________________________________________</t>
  </si>
  <si>
    <t>train_011802</t>
  </si>
  <si>
    <t>Ốp dùng đc 1-2 hôm cái nhẫn bong hết cả màu ra. Ốp thì có chỗ bong hình</t>
  </si>
  <si>
    <t>Ốp dùng đc 12 hôm cái nhẫn bong hết cả màu ra Ốp thì có chỗ bong hình</t>
  </si>
  <si>
    <t>train_011803</t>
  </si>
  <si>
    <t xml:space="preserve">To quá k giống trong ảnh shop đăng </t>
  </si>
  <si>
    <t>To quá không giống trong ảnh cửa_hàng đăng</t>
  </si>
  <si>
    <t>train_011804</t>
  </si>
  <si>
    <t>Sản phẩm khi nhận được bị xước một vết khá lớn. Vỏ hộp sản phẩm cũng bị bóc sẵn</t>
  </si>
  <si>
    <t>Sản_phẩm khi nhận được bị xước một vết khá lớn Vỏ hộp sản_phẩm cũng bị bóc sẵn</t>
  </si>
  <si>
    <t>train_011805</t>
  </si>
  <si>
    <t xml:space="preserve"> Đóng gói sản phẩm rất đẹp và chắc chắn! Phomai ăn rất ngon 👍🏻</t>
  </si>
  <si>
    <t>Đóng_gói sản_phẩm rất đẹp và chắc_chắn Phomai ăn rất ngon</t>
  </si>
  <si>
    <t>train_011806</t>
  </si>
  <si>
    <t>Mua shopee rất nhiều nhưng chưa thấy shop nào gói hàng kỹ nv chất lượng sp tuyệt vời son đánh lên màu đẹp mà mịn môi ưng kinh khủng luoin ý</t>
  </si>
  <si>
    <t>Mua shopee rất nhiều nhưng chưa thấy cửa_hàng nào gói hàng kỹ nv chất_lượng sản_phẩm tuyệt_vời son đánh lên màu đẹp mà mịn môi ưng kinh_khủng luoin ý</t>
  </si>
  <si>
    <t>train_011807</t>
  </si>
  <si>
    <t>Quá đẹp quá xuất sắc 😘😍 Đóng gói sản phẩm rất đẹp và chắc chắn 😜😝Rất đáng tiền🤑🤑 Giao hàng hơi chậm 😁😬</t>
  </si>
  <si>
    <t>Quá đẹp quá xuất_sắc Đóng_gói sản_phẩm rất đẹp và chắc_chắn Rất đáng tiền Giao hàng hơi chậm</t>
  </si>
  <si>
    <t>train_011808</t>
  </si>
  <si>
    <t>C Chất lượng sản phẩm tuyệt vời. Gió k dung mau </t>
  </si>
  <si>
    <t>C Chất_lượng sản_phẩm tuyệt_vời Gió không dung mau</t>
  </si>
  <si>
    <t>train_011809</t>
  </si>
  <si>
    <t>Shop lấy màu đen cho m. Chán</t>
  </si>
  <si>
    <t>cửa_hàng lấy màu đen cho m Chán</t>
  </si>
  <si>
    <t>train_011810</t>
  </si>
  <si>
    <t>Vải dầy dặn hình xinh xắn dễ thương. Thank shop^^</t>
  </si>
  <si>
    <t>Vải dầy dặn hình xinh_xắn dễ_thương_cảm_ơn shop</t>
  </si>
  <si>
    <t>train_011811</t>
  </si>
  <si>
    <t>sao ghi quần là kaki mà gui là chất liệu giống vai dù xấu</t>
  </si>
  <si>
    <t>sao ghi quần là kaki mà gui là chất_liệu giống vai dù xấu</t>
  </si>
  <si>
    <t>train_011812</t>
  </si>
  <si>
    <t xml:space="preserve"> Chất lượng sản phẩm tuyệt vời Màu đẹp 😋😋😚😋 Đóng gói sản phẩm rất đẹp và chắc chắn</t>
  </si>
  <si>
    <t>Chất_lượng sản_phẩm tuyệt_vời Màu đẹp Đóng_gói sản_phẩm rất đẹp và chắc_chắn</t>
  </si>
  <si>
    <t>train_011813</t>
  </si>
  <si>
    <t xml:space="preserve">  Đóng gói sản phẩm rất kém.  Chất lượng sản phẩm rất kém. Thân máy bị gãy ko sử dụng đc</t>
  </si>
  <si>
    <t>Đóng_gói sản_phẩm rất kém Chất_lượng sản_phẩm rất kém Thân máy bị gãy không sử_dụng đc</t>
  </si>
  <si>
    <t>train_011814</t>
  </si>
  <si>
    <t xml:space="preserve"> Chất lượng sản phẩm tuyệt vời Đóng gói sản phẩm rất đẹp và chắc chắn Shop phục vụ rất tốt  Thời gian giao hàng rất nhanh Mình lần đầu tiên dùng thấy bám mảng trắng vào nướu, lại thấy ê buốt, hoảng hốt bỏ 1 miếng, gồm 2 miếng dán nhỏ. Shop chỉ mịn cách dán miếng nào đc có 2 miếng dài ngắn.</t>
  </si>
  <si>
    <t>Chất_lượng sản_phẩm tuyệt_vời Đóng_gói sản_phẩm rất đẹp và chắc_chắn cửa_hàng phục_vụ rất tốt Thời_gian giao hàng rất nhanh Mình lần đầu_tiên dùng thấy bám mảng trắng vào nướu lại thấy ê buốt hoảng_hốt bỏ 1 miếng gồm 2 miếng dán nhỏ cửa_hàng chỉ mịn cách dán miếng nào đc có 2 miếng dài ngắn</t>
  </si>
  <si>
    <t>train_011815</t>
  </si>
  <si>
    <t>Thanksb chủ shop cực nhiệt tìnhmình sẽ mua lại nếu có lần tới &lt;3</t>
  </si>
  <si>
    <t>Thanksb chủ cửa_hàng cực nhiệt tìnhmình sẽ mua lại nếu có lần tới 3</t>
  </si>
  <si>
    <t>train_011816</t>
  </si>
  <si>
    <t>Lạp xưởng cai lậy nhưng dc gửi từ Vĩnh Long??? Lạp xưởng ko có nạc bao nhiêu. Mỡ và gì đó nó dai lắm. Ko thơm như lạp xưởng chính gốc tiền giang</t>
  </si>
  <si>
    <t>Lạp_xưởng cai_lậy nhưng được gửi từ Vĩnh_Long Lạp_xưởng không có nạc bao_nhiêu Mỡ và gì đó nó dai lắm không thơm như lạp_xưởng chính gốc tiền_giang</t>
  </si>
  <si>
    <t>train_011817</t>
  </si>
  <si>
    <t>Thời gian giao hàng rất chậm  Đóng gói sản phẩm rất kém Shop phục vụ rất kém mình khuyên các bạn lên đến chỗ uy tín mà mua . minh rút ra từ bản thân mình</t>
  </si>
  <si>
    <t>Thời_gian giao hàng rất chậm Đóng_gói sản_phẩm rất kém cửa_hàng phục_vụ rất kém mình khuyên các bạn lên đến chỗ uy_tín mà mua minh rút ra từ bản_thân mình</t>
  </si>
  <si>
    <t>train_011818</t>
  </si>
  <si>
    <t>Ưng giầy  chất lượng tốt🙂🙂🙂</t>
  </si>
  <si>
    <t>Ưng giầy chất_lượng tốt</t>
  </si>
  <si>
    <t>train_011819</t>
  </si>
  <si>
    <t xml:space="preserve"> Chất lượng sản phẩm tuyệt vời Chất lượng sản phẩm tuyệt vời Đóng gói sản phẩm rất đẹp và chắc chắn Thời gian giao hàng rất nhanh Rất đáng tiền Shop phục vụ rất tốt Rất đáng tiền</t>
  </si>
  <si>
    <t>Chất_lượng sản_phẩm tuyệt_vời Chất_lượng sản_phẩm tuyệt_vời Đóng_gói sản_phẩm rất đẹp và chắc_chắn Thời_gian giao hàng rất nhanh Rất đáng tiền cửa_hàng phục_vụ rất tốt Rất đáng tiền</t>
  </si>
  <si>
    <t>train_011820</t>
  </si>
  <si>
    <t>Ko ngon. Khô còn ẩm. Gia vị quá nhiều</t>
  </si>
  <si>
    <t>không ngon Khô còn ẩm Gia_vị quá nhiều</t>
  </si>
  <si>
    <t>train_011821</t>
  </si>
  <si>
    <t>Chất lượng sản phẩm tuyệt vời Đóng gói sản phẩm rất đẹp và chắc chắn Shop phục vụ rất tốt Rất đáng tiền Thời gian giao hàng rất nhanh Chủ shop rất nhiệt tình và dễ thương &lt;3</t>
  </si>
  <si>
    <t>Chất_lượng sản_phẩm tuyệt_vời Đóng_gói sản_phẩm rất đẹp và chắc_chắn cửa_hàng phục_vụ rất tốt Rất đáng tiền Thời_gian giao hàng rất nhanh Chủ cửa_hàng rất nhiệt_tình và dễ_thương 3</t>
  </si>
  <si>
    <t>train_011822</t>
  </si>
  <si>
    <t>Hàng đẹp rẻ âm thanh tương đối chuẩn</t>
  </si>
  <si>
    <t>Hàng đẹp rẻ âm_thanh_tương_đối chuẩn</t>
  </si>
  <si>
    <t>train_011823</t>
  </si>
  <si>
    <t>Hạt macca và óc chó ngon nhưng 2 gói hạnh nhân có mùi hôi như mùi ẩm mốc bị hỏng còn hạt dẻ mật k ngon </t>
  </si>
  <si>
    <t>Hạt macca và óc chó ngon nhưng 2 gói hạnh_nhân có mùi hôi như mùi ẩm mốc bị hỏng còn hạt_dẻ mật không ngon</t>
  </si>
  <si>
    <t>train_011824</t>
  </si>
  <si>
    <t>giày thì đẹp nhưng size không chuẩn. Size 37 có khi phải chân 38 đi mới vừa. bạn nào mua thì nhớ chú ý phần size nhé. mình 37  phải mua thêm cả lót trước và lót gót đi cũng ko ổn. cất đấy chờ chân tăng size :)))</t>
  </si>
  <si>
    <t>giày thì đẹp nhưng size không chuẩn Size 37 có_khi phải chân 38 đi mới vừa bạn nào mua thì nhớ chú_ý phần size nhé mình 37 phải mua thêm cả lót trước và lót gót đi cũng không ổn cất đấy chờ chân tăng size</t>
  </si>
  <si>
    <t>train_011825</t>
  </si>
  <si>
    <t>Rất OK.</t>
  </si>
  <si>
    <t>Rất OK</t>
  </si>
  <si>
    <t>train_011826</t>
  </si>
  <si>
    <t xml:space="preserve">  Chất lượng sản phẩm được</t>
  </si>
  <si>
    <t>Chất_lượng sản_phẩm được</t>
  </si>
  <si>
    <t>train_011827</t>
  </si>
  <si>
    <t>Giao không đúng mẫu đã đat hàng</t>
  </si>
  <si>
    <t>train_011828</t>
  </si>
  <si>
    <t>địu nhìn củ mình mua để tặng mà ko dám tặng. quà tặng kèm chỉ có cái muỗng bì bột ăn dặm 50g và cuốn tập mà trị giá 250k?</t>
  </si>
  <si>
    <t>địu nhìn củ mình mua để tặng mà không dám tặng quà tặng kèm chỉ có cái muỗng bì bột ăn dặm 50 g và cuốn tập mà trị_giá 250 k</t>
  </si>
  <si>
    <t>train_011829</t>
  </si>
  <si>
    <t>Khô gà ok nhưng chắc do bị quá lửa nên giòn quá </t>
  </si>
  <si>
    <t>Khô gà tốt nhưng chắc do bị quá_lửa nên giòn quá</t>
  </si>
  <si>
    <t>train_011830</t>
  </si>
  <si>
    <t>Không giong như hình </t>
  </si>
  <si>
    <t>Không giong như hình</t>
  </si>
  <si>
    <t>train_011831</t>
  </si>
  <si>
    <t>Bỉm mỏng hơn bt shop có giải thích do lô mới sx nên cải tiến . Shop hd minh check mã ktra nhưng mình chọn cách ktra  bằng thực tế. Thật sự thất vọng  bé nhà mình đang ốm nên đi tiểu ít  vạch vàng vẫn còn nhiều nhưng mình thay ra thấy ẩm ướt. Thấm hút rất tệ.ko hài lòng tẹo nào dù giao hành nhanh.</t>
  </si>
  <si>
    <t>Bỉm mỏng hơn bt cửa_hàng có giải_thích do lô mới sx nên cải_tiến cửa_hàng hd minh check mã ktra nhưng mình chọn cách ktra bằng thực_tế Thật_sự thất_vọng bé nhà mình đang ốm nên đi tiểu ít vạch vàng vẫn còn nhiều nhưng mình thay ra thấy ẩm_ướt Thấm_hút rất tệko hài_lòng tẹo nào dù giao hành nhanh</t>
  </si>
  <si>
    <t>train_011832</t>
  </si>
  <si>
    <t>Son chuẩn auth. Lên môi đẹp. Chất son mềm, mịn. Hai màu yêu nhất của mình. Giá lại siêu ưng. Cảm ơn shop nhiều ạ 😘😘😘😘 #shopeehaul</t>
  </si>
  <si>
    <t>Son chuẩn auth Lên môi đẹp Chất son mềm mịn Hai màu yêu nhất của mình Giá lại siêu ưng Cảm_ơn cửa_hàng nhiều ạ shopeehaul</t>
  </si>
  <si>
    <t>train_011833</t>
  </si>
  <si>
    <t xml:space="preserve">Hàng chuẩn auth và mới  giao hàng siêu nhanh . Rất ưng và sẽ ủng hộ chị Yumi tiếp </t>
  </si>
  <si>
    <t>Hàng chuẩn auth và mới giao hàng siêu nhanh Rất ưng và sẽ ủng_hộ chị Yumi tiếp</t>
  </si>
  <si>
    <t>train_011834</t>
  </si>
  <si>
    <t xml:space="preserve"> Thời gian giao hàng rất nhanh. Hàng chấp nhận được so với giá tiền.</t>
  </si>
  <si>
    <t>Thời_gian giao hàng rất nhanh Hàng chấp_nhận được so với giá tiền</t>
  </si>
  <si>
    <t>train_011835</t>
  </si>
  <si>
    <t>Hàng quá tồi giao hàng gãy. Mất niềm tin</t>
  </si>
  <si>
    <t>Hàng quá tồi giao hàng gãy Mất niềm tin</t>
  </si>
  <si>
    <t>train_011836</t>
  </si>
  <si>
    <t>Chín được có 1 mặt mặt phía trên k chín được</t>
  </si>
  <si>
    <t>Chín được có 1 mặt mặt phía trên không chín được</t>
  </si>
  <si>
    <t>train_011837</t>
  </si>
  <si>
    <t xml:space="preserve">Mua cũng lâu rùi giờ mới rảnh tí viết cái cảm nhận về son này. Bữa mua thì được giảm giá nên cũng không tiếc lắm. Chứ không cũng hơi uổng nè. Màu son cũng đẹp nhưng chắc tại son lì nên không hợp với mình lắm. Lên màu không đúng với khô môi quá </t>
  </si>
  <si>
    <t>Mua cũng lâu rùi giờ mới rảnh tí viết cái cảm_nhận về son này Bữa mua thì được giảm_giá nên cũng không tiếc lắm Chứ không cũng hơi uổng nè Màu son cũng đẹp nhưng chắc tại son lì nên không hợp với mình lắm Lên màu không đúng với khô môi quá</t>
  </si>
  <si>
    <t>train_011838</t>
  </si>
  <si>
    <t>Giao hàng lỗi.Đổi trả qa phức tạp.Shop ko kiểm tra hàng trước khi giao</t>
  </si>
  <si>
    <t>Giao hàng lỗiĐổi trả qa phức tạpShop không kiểm_tra hàng trước khi giao</t>
  </si>
  <si>
    <t>train_011839</t>
  </si>
  <si>
    <t>khô gà ok nhé mng 🌝 hơi ngọtttt Đóng gói sản phẩm rất đẹp và chắc chắn</t>
  </si>
  <si>
    <t>khô gà tốt nhé mng hơi ngọtttt Đóng_gói sản_phẩm rất đẹp và chắc_chắn</t>
  </si>
  <si>
    <t>train_011840</t>
  </si>
  <si>
    <t>Sim rất ok !  Hạn sd đúng 1 năm vô mạng ngon Giao hơi trễ nhưng không sao ! Tư vấn tận tình .</t>
  </si>
  <si>
    <t>Sim rất tốt Hạn sd đúng 1 năm vô mạng ngon Giao hơi trễ nhưng không sao Tư_vấn tận_tình</t>
  </si>
  <si>
    <t>train_011841</t>
  </si>
  <si>
    <t>Đóng gói sản phẩm cẩn thận có dán băng dính và bọc rất kĩ. Đánh giá 5 sao cho shop. Còn về chất lượng thì mình mới dùng nên chưa có ý kiến.</t>
  </si>
  <si>
    <t>Đóng_gói sản_phẩm cẩn_thận có dán băng_dính và bọc rất kĩ Đánh_giá 5 sao cho shop Còn về chất_lượng thì mình mới dùng nên chưa có ý_kiến</t>
  </si>
  <si>
    <t>train_011842</t>
  </si>
  <si>
    <t>chất lượng ok. nhưng giá chưa mềm có sự chênh lệch với giá thị trường ngoài</t>
  </si>
  <si>
    <t>chất_lượng ok nhưng giá chưa mềm có sự chênh_lệch với giá thị_trường ngoài</t>
  </si>
  <si>
    <t>train_011843</t>
  </si>
  <si>
    <t>Shop ko có tâmmua xong ng ta nhắn tin lại không trả lời</t>
  </si>
  <si>
    <t>cửa_hàng không có tâmmua xong ng ta nhắn_tin lại không trả_lời</t>
  </si>
  <si>
    <t>train_011844</t>
  </si>
  <si>
    <t>Sản phẩm ok....giao hàng hơi chậm xíu</t>
  </si>
  <si>
    <t>Sản_phẩm okgiao hàng hơi chậm xíu</t>
  </si>
  <si>
    <t>train_011845</t>
  </si>
  <si>
    <t>giấy ko đc ướt như các loại khác mùi giấy hơi hăng hắc khó chịu  cảm giác mùi hóa học í</t>
  </si>
  <si>
    <t>giấy không đc ướt như các loại khác mùi giấy hơi hăng_hắc khó_chịu cảm_giác mùi hóa_học í</t>
  </si>
  <si>
    <t>train_011846</t>
  </si>
  <si>
    <t xml:space="preserve"> Đóng gói sản phẩm rất đẹp và chắc chắn Shop phục vụ rất tốt Rất đáng tiền Giao hang sieu nhanh</t>
  </si>
  <si>
    <t>Đóng_gói sản_phẩm rất đẹp và chắc_chắn cửa_hàng phục_vụ rất tốt Rất đáng tiền Giao hang sieu nhanh</t>
  </si>
  <si>
    <t>train_011847</t>
  </si>
  <si>
    <t>Dt co tieng viet k</t>
  </si>
  <si>
    <t>Dt co tieng viet không</t>
  </si>
  <si>
    <t>train_011848</t>
  </si>
  <si>
    <t>Đặt mua màu trắng. Báo ok có hàng. Giao thì giao màu đen. Shop làm ăn kém</t>
  </si>
  <si>
    <t>Đặt mua màu trắng Báo tốt có hàng Giao thì giao màu đen cửa_hàng làm_ăn kém</t>
  </si>
  <si>
    <t>train_011849</t>
  </si>
  <si>
    <t>Giầy đẹp. Êm chân.</t>
  </si>
  <si>
    <t>Giầy đẹp Êm chân</t>
  </si>
  <si>
    <t>train_011850</t>
  </si>
  <si>
    <t>Bột phô mai mịn thơm ăn ổn hơi mặn nên rắc 1 chút thôi đừng cho nhiều. Đáng lẽ cho 4 sao nhưng hàng bọc cẩn thận túi đựng là túi zip dầy tiện lợi. Cho 5 sao ^^</t>
  </si>
  <si>
    <t>Bột phô mai mịn thơm ăn ổn hơi mặn nên rắc 1 chút thôi đừng cho nhiều Đáng_lẽ cho 4 sao nhưng hàng bọc cẩn_thận túi đựng là túi zip dầy tiện_lợi Cho 5 sao</t>
  </si>
  <si>
    <t>train_011851</t>
  </si>
  <si>
    <t xml:space="preserve"> Chất lượng sản phẩm rất kém Đồng hồ chêt kg dùng đc</t>
  </si>
  <si>
    <t>Chất_lượng sản_phẩm rất kém Đồng_hồ chêt không dùng đc</t>
  </si>
  <si>
    <t>train_011852</t>
  </si>
  <si>
    <t xml:space="preserve"> Chất lượng sản phẩm tuyệt vời. Mẫu đẹp rất ưng ý</t>
  </si>
  <si>
    <t>Chất_lượng sản_phẩm tuyệt_vời Mẫu đẹp rất ưng_ý</t>
  </si>
  <si>
    <t>train_011853</t>
  </si>
  <si>
    <t>Siêu kute.  Chất lượng sản phẩm tuyệt vời Chất lượng sản phẩm tuyệt vời</t>
  </si>
  <si>
    <t>Siêu kute Chất_lượng sản_phẩm tuyệt_vời Chất_lượng sản_phẩm tuyệt_vời</t>
  </si>
  <si>
    <t>train_011854</t>
  </si>
  <si>
    <t>Lần nào mua hàng của shop cug rất nhanh và hài lòng</t>
  </si>
  <si>
    <t>Lần nào mua hàng của cửa_hàng cug rất nhanh và hài_lòng</t>
  </si>
  <si>
    <t>train_011855</t>
  </si>
  <si>
    <t xml:space="preserve"> Chất lượng sản phẩm tuyệt vời Siêuuuuuuu đẹppppppp Đóng gói sản phẩm rất đẹp và chắc chắn</t>
  </si>
  <si>
    <t>Chất_lượng sản_phẩm tuyệt_vời Siêuuuuuuu đẹppppppp Đóng_gói sản_phẩm rất đẹp và chắc_chắn</t>
  </si>
  <si>
    <t>train_011856</t>
  </si>
  <si>
    <t xml:space="preserve"> Thời gian giao hàng rất nhanh. Ghế đẹp</t>
  </si>
  <si>
    <t>Thời_gian giao hàng rất nhanh Ghê đep</t>
  </si>
  <si>
    <t>train_011857</t>
  </si>
  <si>
    <t>Dép đẹp đi êm chân</t>
  </si>
  <si>
    <t>train_011858</t>
  </si>
  <si>
    <t xml:space="preserve"> Chất lượng sản phẩm quá kém Ko sử dụng được </t>
  </si>
  <si>
    <t>Chất_lượng sản_phẩm quá kém không sử_dụng được</t>
  </si>
  <si>
    <t>train_011859</t>
  </si>
  <si>
    <t>Shop ko quan tâm trloi khách hàng. Tôi đặt hàng nhầm nhưng không thể liên hệ được với shop</t>
  </si>
  <si>
    <t>cửa_hàng_không quan_tâm trloi khách_hàng Tôi đặt_hàng nhầm nhưng không_thể liên_hệ được với cửa_hàng</t>
  </si>
  <si>
    <t>train_011860</t>
  </si>
  <si>
    <t>Bot min thom ngon</t>
  </si>
  <si>
    <t>train_011861</t>
  </si>
  <si>
    <t>GHN giao hàng chậm quá</t>
  </si>
  <si>
    <t>train_011862</t>
  </si>
  <si>
    <t xml:space="preserve">Giày nhìn củ kỉ keo dính  mặt giày đóng gói xấu không thích ti nào </t>
  </si>
  <si>
    <t>Giày nhìn củ kỉ keo dính mặt giày đóng_gói xấu không thích ti nào</t>
  </si>
  <si>
    <t>train_011863</t>
  </si>
  <si>
    <t>Nước xả rất thơm</t>
  </si>
  <si>
    <t>train_011864</t>
  </si>
  <si>
    <t xml:space="preserve">Ngon lắm các bạn cứ yên tâm mua nhé mình mua 3 lần rồi  Chất lượng sản phẩm tuyệt vời Đóng gói sản phẩm rất đẹp và chắc chắn.giao hàng cực nhanh luôn </t>
  </si>
  <si>
    <t>Ngon lắm các bạn cứ yên_tâm mua nhé mình mua 3 lần rồi Chất_lượng sản_phẩm tuyệt_vời Đóng_gói sản_phẩm rất đẹp và chắc chắngiao hàng cực nhanh luôn</t>
  </si>
  <si>
    <t>train_011865</t>
  </si>
  <si>
    <t>dùng tốt mà sạc hơi lâu =))</t>
  </si>
  <si>
    <t>dùng tốt mà sạc hơi lâu</t>
  </si>
  <si>
    <t>train_011866</t>
  </si>
  <si>
    <t>ko hài lòng giá thì cao đã đặt thì phải mua ko mua thấy có lỗi với giao quần rất xấu</t>
  </si>
  <si>
    <t>không hài_lòng giá thì cao đã đặt thì phải mua không mua thấy có lỗi với giao quần rất xấu</t>
  </si>
  <si>
    <t>train_011867</t>
  </si>
  <si>
    <t xml:space="preserve"> hàng y hình nhưng mình chưa sử  dụnng .chưa biết sản phẩm  thế  nào nhìn chung  Rất đáng tiền </t>
  </si>
  <si>
    <t>hàng y hình nhưng mình chưa sử dụnng chưa biết sản_phẩm thế_nào nhìn_chung Rất đáng tiền</t>
  </si>
  <si>
    <t>train_011868</t>
  </si>
  <si>
    <t>Ngon quá ! Đậu Giòn  vị vừa ăn . Tuyệt vời . Các bạn nên dùng thử sẽ ghiền như mình cho mà xem 🤗👍👍👍👍👍👍</t>
  </si>
  <si>
    <t>Ngon quá Đậu_Giòn vị vừa ăn Tuyệt_vời Các bạn nên dùng thử sẽ ghiền như mình cho mà xem</t>
  </si>
  <si>
    <t>train_011869</t>
  </si>
  <si>
    <t>Hàng rởm. không bao giờ mua hàng Sendo</t>
  </si>
  <si>
    <t>Hàng rởm không bao_giờ mua hàng Sendo</t>
  </si>
  <si>
    <t>train_011870</t>
  </si>
  <si>
    <t>Mình không hề thấy nó giống với chai cũ của mình và tra trên trang cũng ko có mẫu vỏ chai này. Hoàn toàn khác so với trên hình ảnh</t>
  </si>
  <si>
    <t>Mình không hề thấy nó giống với chai cũ của mình và tra trên trang cũng không có mẫu vỏ_chai này Hoàn_toàn khác so với trên hình_ảnh</t>
  </si>
  <si>
    <t>train_011871</t>
  </si>
  <si>
    <t xml:space="preserve"> Rất không đáng tiền. Sai  so với giới thiệu sản phẩ.</t>
  </si>
  <si>
    <t>Rất không đáng tiền Sai so với giới_thiệu sản phẩ</t>
  </si>
  <si>
    <t>train_011872</t>
  </si>
  <si>
    <t xml:space="preserve">Ok hàng dep lam </t>
  </si>
  <si>
    <t>tốt hàng dep lam</t>
  </si>
  <si>
    <t>train_011873</t>
  </si>
  <si>
    <t>Thái độ quá tệ, mua 13 món nhưng hơn nửa số đó là hàng không sử dụng được, dù mình đã đánh giá công bằng, tốt thì đánh giá cao, tệ thì đánh giá thấp nhưng shop lại đánh giá người mua vớ vẩn, sp tệ thì 1 sao thì có gì vớ vẩn, QUÁ TỆ Khuyên các bạn đừng nên ham rẻ mà mua cũng vứt đi thôi</t>
  </si>
  <si>
    <t>Thái_độ quá tệ mua 13 món nhưng hơn nửa số đó là hàng_không sử_dụng được dù mình đã đánh_giá công_bằng tốt thì đánh_giá cao tệ thì đánh_giá thâp nhưng cửa_hàng lại đánh_giá người mua vớ_vẩn sản_phẩm tệ thì 1 sao thì có gì vớ_vẩn QUÁ TỆ Khuyên các bạn đừng nên ham rẻ mà mua cũng vứt đi thôi</t>
  </si>
  <si>
    <t>train_011874</t>
  </si>
  <si>
    <t>Mua khói ra rêu mà cũng đẹp 😂😍</t>
  </si>
  <si>
    <t>Mua khói ra rêu mà cũng đẹp</t>
  </si>
  <si>
    <t>train_011875</t>
  </si>
  <si>
    <t xml:space="preserve">Đặt 2 áo mà gửi về 1 cái nhưng tính tiền 2 cái là sao </t>
  </si>
  <si>
    <t>Đặt 2 áo mà gửi về 1 cái nhưng tính tiền 2 cái là sao</t>
  </si>
  <si>
    <t>train_011876</t>
  </si>
  <si>
    <t xml:space="preserve"> Chất lượng sản phẩm rất kém Shop phục vụ rất kém. Không có bản tiếng việt in ngoài như mình đã mua của 1 shop khác.</t>
  </si>
  <si>
    <t>Chất_lượng sản_phẩm rất kém cửa_hàng phục_vụ rất kém Không có bản tiếng việt in ngoài như mình đã mua của 1 cửa_hàng khác</t>
  </si>
  <si>
    <t>train_011877</t>
  </si>
  <si>
    <t>Ngon bổ rẻ 🆗️🆗️🆗️</t>
  </si>
  <si>
    <t>train_011878</t>
  </si>
  <si>
    <t xml:space="preserve"> Đóng gói sản phẩm rất đẹp và chắc chắn Chất lượng sản phẩm tuyệt vời Rất ngon</t>
  </si>
  <si>
    <t>Đóng_gói sản_phẩm rất đẹp và chắc_chắn Chất_lượng sản_phẩm tuyệt_vời Rất ngon</t>
  </si>
  <si>
    <t>train_011879</t>
  </si>
  <si>
    <t>Đã tải chụp ánh sáng đẹp hơn camera iPhone</t>
  </si>
  <si>
    <t>Đã tải chụp ánh_sáng đẹp hơn camera iPhone</t>
  </si>
  <si>
    <t>train_011880</t>
  </si>
  <si>
    <t>Đẹp hơn hình ủng hộ shop lâu dài</t>
  </si>
  <si>
    <t>Đep hơn hình ủng_hộ cửa_hàng lâu_dài</t>
  </si>
  <si>
    <t>train_011881</t>
  </si>
  <si>
    <t xml:space="preserve">K lem nên m.n khi tô phải cẩn thận tại k bôi ra đâu tốt lắm k sợ nước đồ luôn nhưng để lâu sẽ thấy hơi bột lem nhưng so vs giá thì wa đc luôn </t>
  </si>
  <si>
    <t>không lem nên mn khi tô phải cẩn_thận tại không bôi ra đâu tốt lắm không sợ nước đồ luôn nhưng để lâu sẽ thấy hơi bột lem nhưng so với giá thì wa đc luôn</t>
  </si>
  <si>
    <t>train_011882</t>
  </si>
  <si>
    <t>Phô mai khá mặn khen thái độ phục vụ</t>
  </si>
  <si>
    <t>Phô mai khá mặn khen thái_độ phục_vụ</t>
  </si>
  <si>
    <t>train_011883</t>
  </si>
  <si>
    <t>Sài ok.</t>
  </si>
  <si>
    <t>Sài ok</t>
  </si>
  <si>
    <t>train_011884</t>
  </si>
  <si>
    <t>Vải ko như mong đợi.</t>
  </si>
  <si>
    <t>Vải không như mong_đợi</t>
  </si>
  <si>
    <t>train_011885</t>
  </si>
  <si>
    <t>Hàng rất chắc chắn.ok.sao hàng tốt vậy lại có 1 số ngừoi co 1 sao nhỉ. Khó hiểu.</t>
  </si>
  <si>
    <t>Hàng rất chắc chắnoksao hàng tốt vậy lại có 1 số ngừoi co 1 sao nhỉ Khó_hiểu</t>
  </si>
  <si>
    <t>train_011886</t>
  </si>
  <si>
    <t>Hiện tại sản phảm này tôi chưa nhận được</t>
  </si>
  <si>
    <t>Hiện_tại sản phảm này tôi chưa nhận được</t>
  </si>
  <si>
    <t>train_011887</t>
  </si>
  <si>
    <t>Hàng đẹp lắm ạ  Chất lượng sản phẩm tuyệt vời! Tội mũ con trai m đội rộng quad</t>
  </si>
  <si>
    <t>Hàng đẹp lắm ạ Chất_lượng sản_phẩm tuyệt_vời Tội mũ con_trai mình đội rộng quad</t>
  </si>
  <si>
    <t>train_011888</t>
  </si>
  <si>
    <t>Sáp mềm êm êm bền lâu trôi chính hiệu.</t>
  </si>
  <si>
    <t>Sáp mềm êm_êm bền_lâu trôi chính_hiệu</t>
  </si>
  <si>
    <t>train_011889</t>
  </si>
  <si>
    <t>Hàng kém chất lượng bảo gửi màu đỏlại đi gửi màu xanh</t>
  </si>
  <si>
    <t>Hàng kém chất_lượng bảo gửi màu đỏlại đi gửi màu xanh</t>
  </si>
  <si>
    <t>train_011890</t>
  </si>
  <si>
    <t xml:space="preserve"> Chất lượng sản phẩm tuyệt vời Đóng gói sản phẩm rất đẹp và chắc chắnhàng rất tốt</t>
  </si>
  <si>
    <t>Chất_lượng sản_phẩm tuyệt_vời Đóng_gói sản_phẩm rất đẹp và chắc chắnhàng rất tốt</t>
  </si>
  <si>
    <t>train_011891</t>
  </si>
  <si>
    <t>Được gửi cho bản 8000dpi chất lượng ok đóng gói hơi sơ sài. Giao hàng lâu vch.</t>
  </si>
  <si>
    <t>Được gửi cho bản 8000 dpi chất_lượng tốt đóng_gói hơi sơ_sài Giao hàng lâu vch</t>
  </si>
  <si>
    <t>train_011892</t>
  </si>
  <si>
    <t>Hàng mẫu mã giống quảng cáo. Hiệu suất rất thấp 20%. Sản phẩm không hoàn thành tốt công việc. Kém bền không hiệu quả.</t>
  </si>
  <si>
    <t>Hang mâu ma giông_quang cao Hiêu suât rât thâp 20 San phâm không hoan thanh tôt công viêc Kem bên không hiêu qua</t>
  </si>
  <si>
    <t>train_011893</t>
  </si>
  <si>
    <t>Đóng gói kỹ lưỡng hàng chất lượng </t>
  </si>
  <si>
    <t>Đóng_gói kỹ_lưỡng hàng chất_lượng</t>
  </si>
  <si>
    <t>train_011894</t>
  </si>
  <si>
    <t>Giao hàng nhanh sản phẩm đẹp giá hợp lý nên mua.</t>
  </si>
  <si>
    <t>Giao hàng nhanh sản_phẩm đẹp giá hợp_lý nên mua</t>
  </si>
  <si>
    <t>train_011895</t>
  </si>
  <si>
    <t xml:space="preserve">Mua 2 chuột mà được có 1 con. Làm ăn kiểu gì vậy. Gọi thig bảo sẽ nạp thẻ cào để trả nhưng cả tuần nay k thấy gi. Làm ăn kiểu đấy chỉ có nước chết yểu thôi. Chuột mua về dùng được 5 phút đã chết. </t>
  </si>
  <si>
    <t>Mua 2 chuột mà được có 1 con Làm_ăn kiểu gì vậy Gọi thig bảo sẽ nạp thẻ cào để trả nhưng cả tuần nay không thấy gi Làm_ăn kiểu đấy chỉ có nước chết_yểu thôi Chuột mua về dùng được 5 phút đã chết</t>
  </si>
  <si>
    <t>train_011896</t>
  </si>
  <si>
    <t>Bán hàng theo phong cách lừa đảo khách hàng. Mua 2 đôi đi giầy đôi mà gửi cho 2 đôi chất liệu khác nhau. Lại còn nói chất giống nhau. Khách hàng mở hàng ra rồi mới biết chất nó khác nhau chứ chẳng lẽ m đi đoán mò à? Chất giống nhau thỳ phản ánh với shop làm cái gì??</t>
  </si>
  <si>
    <t>Bán hàng theo phong_cách lừa_đảo khách_hàng Mua 2 đôi đi giầy đôi mà gửi cho 2 đôi chất_liệu khác nhau Lại còn nói chất giống nhau Khách_hàng mở_hàng ra rồi mới biết chất nó khác nhau chứ chẳng_lẽ mình đi đoán_mò à Chất giống nhau thỳ phản_ánh với cửa_hàng làm cái gì</t>
  </si>
  <si>
    <t>train_011897</t>
  </si>
  <si>
    <t xml:space="preserve">Gói hàng siêu cẩn thận tư vấn rất nhiệt tình chăm sóc kh rất tốt. Mật thơm ngọt rất thanh. Sẽ tiếp tục ủng hộ </t>
  </si>
  <si>
    <t>Gói hàng siêu cẩn_thận tư_vấn rất nhiệt_tình chăm_sóc không rất tốt Mật thơm ngọt rất thanh Sẽ tiếp_tục ủng_hộ</t>
  </si>
  <si>
    <t>train_011898</t>
  </si>
  <si>
    <t>Giày đẹp  giá rẻ  đóng gói cẩn thận &lt;3</t>
  </si>
  <si>
    <t>Giày đẹp giá rẻ đóng_gói cẩn_thận 3</t>
  </si>
  <si>
    <t>train_011899</t>
  </si>
  <si>
    <t xml:space="preserve"> Hàng đúng mô tả lên nguồn cám ơn shop nha</t>
  </si>
  <si>
    <t>Hàng đúng mô_tả lên nguồn cám_ơn cửa_hàng nha</t>
  </si>
  <si>
    <t>train_011900</t>
  </si>
  <si>
    <t>Đây là lần 2 mình mua merris của shop. Lần đầu rất Ok nhưng lần này bỉm mỏng. Con mình đóng bỉm rất hay bị tràn ra ngoài dù 3 tiếng thay 1 lần. Ngoài ra giao hàng chậm. Cùng nội thành HN mà giao mất 6 hôm. </t>
  </si>
  <si>
    <t>Đây là lần 2 mình mua merris của shop Lần đầu rất tốt nhưng lần này bỉm mỏng Con mình đóng bỉm rất hay bị tràn ra ngoài dù 3 tiếng thay 1 lần Ngoài_ra giao hàng chậm Cùng nội_thành HN mà giao mất 6 hôm</t>
  </si>
  <si>
    <t>train_011901</t>
  </si>
  <si>
    <t>Đẹp lắm 😍😍</t>
  </si>
  <si>
    <t>Đẹp lắm</t>
  </si>
  <si>
    <t>train_011902</t>
  </si>
  <si>
    <t xml:space="preserve"> Đóng gói sản phẩm rất đẹp và chắc chắn Shop phục vụ rất tốt Thời gian giao hàng rất nhanh Xịt xong 1 đôi giày hết cmn 1 bình :v . Đang đợi khô nên chưa có kết quả . </t>
  </si>
  <si>
    <t>Đóng_gói sản_phẩm rất đẹp và chắc_chắn cửa_hàng phục_vụ rất tốt Thời_gian giao hàng rất nhanh Xịt xong 1 đôi giày hết cmn 1 bình v Đang đợi khô nên chưa có kết_quả</t>
  </si>
  <si>
    <t>train_011903</t>
  </si>
  <si>
    <t>Quảng cáo hấp dẫn mà chất lượng sản phẩm tệ quá giặt xong đồ nhỏ văng ra nút cài quá lõng lẻo chất liệu nhựa dễ móp méo sản phẩm ko đáng mua</t>
  </si>
  <si>
    <t>Quảng_cáo hấp_dẫn mà chất_lượng sản_phẩm tệ quá giặt xong đồ nhỏ văng ra nút cài quá lõng lẻo chất_liệu nhựa dễ móp méo sản_phẩm không đáng mua</t>
  </si>
  <si>
    <t>train_011904</t>
  </si>
  <si>
    <t>Sản phẩm rất ưng ạ. Mùi hương dễ chịu. 5* cho shop</t>
  </si>
  <si>
    <t>Sản_phẩm rất ưng ạ Mùi hương dễ_chịu 5 cho cửa_hàng</t>
  </si>
  <si>
    <t>train_011905</t>
  </si>
  <si>
    <t xml:space="preserve"> Chất lượng sản phẩm tuyệt vời Đóng gói sản phẩm rất đẹp và chắc chắn Đóng gói sản phẩm rất đẹp và chắc chắn Shop phục vụ rất tốt Shop phục vụ rất tốt Rất đáng tiền Thời gian giao hàng rất nhanh Rất đáng tiền Thời gian giao hàng rất nhanh Rất đáng tiền</t>
  </si>
  <si>
    <t>Chất_lượng sản_phẩm tuyệt_vời Đóng_gói sản_phẩm rất đẹp và chắc_chắn Đóng_gói sản_phẩm rất đẹp và chắc_chắn cửa_hàng phục_vụ rất tốt cửa_hàng phục_vụ rất tốt Rất đáng tiền Thời_gian giao hàng rất nhanh Rất đáng tiền Thời_gian giao hàng rất nhanh Rất đáng tiền</t>
  </si>
  <si>
    <t>train_011906</t>
  </si>
  <si>
    <t>Giao hàng date cũ sx từ tháng 11/2017</t>
  </si>
  <si>
    <t>Giao hàng date cũ sx từ tháng 112017</t>
  </si>
  <si>
    <t>train_011907</t>
  </si>
  <si>
    <t>Chất lượng ổn. Giá hợp lý</t>
  </si>
  <si>
    <t>Chất_lượng ổn Giá hợp_lý</t>
  </si>
  <si>
    <t>train_011908</t>
  </si>
  <si>
    <t xml:space="preserve"> Chất lượng sản phẩm tuyệt vời. Đã mua 5 lần rồi nhé</t>
  </si>
  <si>
    <t>Chất_lượng sản_phẩm tuyệt_vời Đã mua 5 lần rồi nhé</t>
  </si>
  <si>
    <t>train_011909</t>
  </si>
  <si>
    <t> Đóng gói sản phẩm và chắc chắn Shop phục vụ rất tốt</t>
  </si>
  <si>
    <t>Đóng_gói sản_phẩm và chắc_chắn cửa_hàng phục_vụ rất tốt</t>
  </si>
  <si>
    <t>train_011910</t>
  </si>
  <si>
    <t xml:space="preserve">Đế dính màu chui ko ra! </t>
  </si>
  <si>
    <t>Đế dính màu chui không ra</t>
  </si>
  <si>
    <t>train_011911</t>
  </si>
  <si>
    <t xml:space="preserve">Chị bán hàng ơiiiiii cho e đổi hàng giùm đi ạ . Giày to wa e mag k dk đổi e lại số nhỏ hơn giùm </t>
  </si>
  <si>
    <t>Chị bán hàng ơiiiiii cho e đổi hàng giùm đi ạ Giày to wa e mag không dk đổi e lại số nhỏ hơn giùm</t>
  </si>
  <si>
    <t>train_011912</t>
  </si>
  <si>
    <t>cung tam dk.</t>
  </si>
  <si>
    <t>cung tam dk</t>
  </si>
  <si>
    <t>train_011913</t>
  </si>
  <si>
    <t>Mình đã nhận đc giầy rất đẹp nhưng lỡ mua seri 42 hơi to mình muốn đổi cỡ 40 làm như thế nào vậy ad....</t>
  </si>
  <si>
    <t>Mình đã nhận đc giầy rất đẹp nhưng lỡ mua seri 42 hơi to mình muốn đổi cỡ 40 làm như thế_nào vậy ad</t>
  </si>
  <si>
    <t>train_011914</t>
  </si>
  <si>
    <t>Giao hàng k phải bàn phím R8</t>
  </si>
  <si>
    <t>Giao hàng_không phải bàn_phím R8</t>
  </si>
  <si>
    <t>train_011915</t>
  </si>
  <si>
    <t xml:space="preserve"> Chất lượng sản phẩm rất kém..bánh ăn hôi gắt cổ ko nên mua</t>
  </si>
  <si>
    <t>Chất_lượng sản_phẩm rất kémbánh ăn hôi gắt cổ không nên mua</t>
  </si>
  <si>
    <t>train_011916</t>
  </si>
  <si>
    <t xml:space="preserve"> Chất lượng sản phẩm rất kém máy bi loi xài k dc</t>
  </si>
  <si>
    <t>Chất_lượng sản_phẩm rất kém máy bi loi xài không được</t>
  </si>
  <si>
    <t>train_011917</t>
  </si>
  <si>
    <t>Sao minh check ma vach ko đc vay??</t>
  </si>
  <si>
    <t>Sao minh check ma vach không đc vay</t>
  </si>
  <si>
    <t>train_011918</t>
  </si>
  <si>
    <t>Đồng hồ đẹp lắm ạ 😘</t>
  </si>
  <si>
    <t>train_011919</t>
  </si>
  <si>
    <t xml:space="preserve"> Chất lượng sản phẩm tuyệt vời Đóng gói sản phẩm rất đẹp và chắc chắn Thời gian giao hàng rất nhanh Rất đáng tiền xin lời tại điện thoại mình hư nên ko đánh giá đc này mình có điện thoại rồi</t>
  </si>
  <si>
    <t>Chất_lượng sản_phẩm tuyệt_vời Đóng_gói sản_phẩm rất đẹp và chắc_chắn Thời_gian giao hàng rất nhanh Rất đáng tiền xin lời tại điện_thoại mình hư nên không đánh_giá đc này mình có điện_thoại rồi</t>
  </si>
  <si>
    <t>train_011920</t>
  </si>
  <si>
    <t>hang trung quoc nhanh het pin bi loi tu thoat ra khi vao ung dung gia cong op ep nong may loa re man hinh va ban phim chap nhan duoc  so voi gia tien qua dat khong co lan sau</t>
  </si>
  <si>
    <t>hang trung_quoc nhanh het pin bi loi tu thoat ra khi vao ung_dung gia cong op ep nong may loa re man hinh va ban phim chap nhan duoc so voi gia tien qua dat không co lan sau</t>
  </si>
  <si>
    <t>train_011921</t>
  </si>
  <si>
    <t>Shop bán hàng rất uy tín sản phẩm chất lượng. Ủng hộ shop</t>
  </si>
  <si>
    <t>cửa_hàng bán hàng rất uy_tín sản_phẩm chất_lượng Ủng_hộ cửa_hàng</t>
  </si>
  <si>
    <t>train_011922</t>
  </si>
  <si>
    <t xml:space="preserve"> Thời gian giao hàng rất nhanh Rất không đáng tiềnDùng mấy hôm lại hỏng nhếch</t>
  </si>
  <si>
    <t>Thời_gian giao hàng rất nhanh Rất không đáng tiềnDùng mấy hôm lại hỏng nhếch</t>
  </si>
  <si>
    <t>train_011923</t>
  </si>
  <si>
    <t>Giá loa tầm 34 trăm ngàn giảm còn 1 trăm thấy cũng tưỡng đồ xịn ai ngờ mua về thất vọng vô cùng không có dây cắm điện riêng cắm chung cổng Usb bất tiện nhìu thứ lại bị rè. Mở volume to bể tiếng từa lưa. Đúng là tiền nào của nấy. Mốt không dám mua đồ công nghệ trên shopee nữa!</t>
  </si>
  <si>
    <t>Giá loa tầm 34 trăm_ngàn giảm còn 1 trăm thấy cũng tưỡng đồ xịn ai_ngờ mua về thất_vọng vô_cùng không có dây cắm điện riêng cắm chung cổng Usb bất_tiện nhìu thứ lại bị rè Mở volume to bể tiếng từa lưa Đúng là tiền nào của nấy Mốt không dám mua đồ công_nghệ trên shopee nữa</t>
  </si>
  <si>
    <t>train_011924</t>
  </si>
  <si>
    <t>Cân lần nào cũng ra số khác nhau. Đã test 2 ngày Not recommended this product!</t>
  </si>
  <si>
    <t>Cân lần nào cũng ra số khác nhau Đã test 2 ngày Not recommended this product</t>
  </si>
  <si>
    <t>train_011925</t>
  </si>
  <si>
    <t>Màu son rất đẹp son lên siêu mượt mùi rất dễ chịu. Chất lượng sản phẩm tuyệt vời. Có điều lại dễ phai màu ko đụng đến môi nhưng sau mấy tiếng trog lòng môi lại bị phai ăn thì khỏi nói. Hay là màu đậm nên vậy???</t>
  </si>
  <si>
    <t>Màu son rất đẹp son lên siêu mượt mùi rất dễ_chịu Chất_lượng sản_phẩm tuyệt_vời Có_điều lại dễ phai_màu không đụng đến môi nhưng sau mấy tiếng trog lòng môi lại bị phai ăn thì khỏi nói Hay là màu đậm nên vậy</t>
  </si>
  <si>
    <t>train_011926</t>
  </si>
  <si>
    <t>Da mua 2 lần rồi. Ok</t>
  </si>
  <si>
    <t>Da mua 2 lần rồi tốt</t>
  </si>
  <si>
    <t>train_011927</t>
  </si>
  <si>
    <t>Đợt trc mua ym  thơm  va de an. Ki nay nấu nen nghe mùi giống mùi gián. Co cho trả hang k vay shop</t>
  </si>
  <si>
    <t>Đợt trc mua ym thơm va de an Ki nay nấu nen nghe mùi giống mùi gián Co cho trả hang không vay cửa_hàng</t>
  </si>
  <si>
    <t>train_011928</t>
  </si>
  <si>
    <t>Sản phẩm k giống mô tả. Bộ nvay cho bé mà giao bộ xấu kinh. Chả lẽ lại chả lại hàng vùa khác mẫu vừa khác màu. 2 lần mua sen đỏ cả 2 lần nhận quả đắng</t>
  </si>
  <si>
    <t>Sản_phẩm không giống mô_tả Bộ nvay cho bé mà giao bộ xấu kinh Chả_lẽ lại chả lại hàng vùa khác mẫu vừa khác màu 2 lần mua sen đỏ cả 2 lần nhận quả đắng</t>
  </si>
  <si>
    <t>train_011929</t>
  </si>
  <si>
    <t>Mùi quá gắt. Như mùi dầu xanh. Khong phải mui lavender. Tôi ko thể chịu đc mùi này :(</t>
  </si>
  <si>
    <t>Mùi quá gắt Như mùi dầu xanh không phải mui lavender Tôi không_thể chịu đc mùi này</t>
  </si>
  <si>
    <t>train_011930</t>
  </si>
  <si>
    <t>Khăn mặt bé quá</t>
  </si>
  <si>
    <t>Khăn_mặt bé quá</t>
  </si>
  <si>
    <t>train_011931</t>
  </si>
  <si>
    <t>Sai mẫu order</t>
  </si>
  <si>
    <t>train_011932</t>
  </si>
  <si>
    <t>Vừa nhận hàng. Đến lúc dùng mới để ý gần đáy bị móp. Tóm lại hàng sale là hàng có lỗi nhỏ nên đàng phải chấp nhận thôi. Khuyên mọi người mua sale thì nên bóc ra kiểm tra cẩn thận mình cũng kiểm tra ngay lúc đó rồi nhưng không phát hiện được vào nhà điện sáng mới phát hiện ra.</t>
  </si>
  <si>
    <t>Vừa nhận hàng Đến lúc dùng mới để_ý gần đáy bị móp Tóm_lại hàng sale là hàng có lỗi nhỏ nên đàng phải chấp_nhận thôi Khuyên mọi người mua sale thì nên bóc ra kiểm_tra cẩn_thận mình cũng kiểm_tra ngay lúc đó rồi nhưng không phát_hiện được vào nhà điện sáng mới phát_hiện ra</t>
  </si>
  <si>
    <t>train_011933</t>
  </si>
  <si>
    <t xml:space="preserve"> Chất lượng sản phẩm tuyệt vời. Khô vừa k bi mặn</t>
  </si>
  <si>
    <t>Chất_lượng sản_phẩm tuyệt_vời Khô vừa không bi mặn</t>
  </si>
  <si>
    <t>train_011934</t>
  </si>
  <si>
    <t>Hài lòng với sản phẩm của shop.🖒</t>
  </si>
  <si>
    <t>Hài_lòng với sản_phẩm của shop</t>
  </si>
  <si>
    <t>train_011935</t>
  </si>
  <si>
    <t>Giao hàng không đúng với đơn hàng khách đặt (màu xanh đậm giao xanh dương nhạt). Khi hỏi thì bảo kho giao lỗi khách hàng bảo đổi lại thì bảo khách hàng chịu phí chuyển trả (mặc dù không phải lỗi do khách hàng). Không hài lòng với cách shop trả lời khách hàng. Shop phục vụ rất kém</t>
  </si>
  <si>
    <t>Giao hàng_không đúng với đơn hàng khách đặt màu xanh đậm giao xanh_dương nhạt Khi hỏi thì bảo kho giao lỗi khách_hàng bảo đổi lại thì bảo khách_hàng chịu phí chuyển trả mặc_dù không phải lỗi do khách_hàng_Không hài_lòng với cách cửa_hàng trả_lời khách_hàng cửa_hàng phục_vụ rất kém</t>
  </si>
  <si>
    <t>train_011936</t>
  </si>
  <si>
    <t xml:space="preserve"> Đóng gói sản phẩm rất đẹp và chắc chắn. Nên mua</t>
  </si>
  <si>
    <t>Đóng_gói sản_phẩm rất đẹp và chắc_chắn Nên mua</t>
  </si>
  <si>
    <t>train_011937</t>
  </si>
  <si>
    <t xml:space="preserve"> Chất lượng sản phẩm tuyệt vời. Táo tặng kèm ăn rất ngon. Cảm ơn Shop.</t>
  </si>
  <si>
    <t>Chất_lượng sản_phẩm tuyệt_vời Táo tặng kèm ăn rất ngon Cảm_ơn Shop</t>
  </si>
  <si>
    <t>train_011938</t>
  </si>
  <si>
    <t>Sản phẩm tuyệt vời giao hàng nhanh!</t>
  </si>
  <si>
    <t>Sản_phẩm tuyệt_vời giao hàng nhanh</t>
  </si>
  <si>
    <t>train_011939</t>
  </si>
  <si>
    <t>Tiki giao hàng SX từ tháng 10.2016. Mình khui ra rồi mới đọc nên ko muốn lhe đổi trả. Hoàn toàn ko hài lòng</t>
  </si>
  <si>
    <t>Tiki giao hàng SX từ tháng 102016 Mình khui ra rồi mới đọc nên không muốn lhe đổi trả Hoàn_toàn không hài_lòng</t>
  </si>
  <si>
    <t>train_011940</t>
  </si>
  <si>
    <t>Thôi mua m5 đi!!!rất tuyệt vời!!!</t>
  </si>
  <si>
    <t>Thôi mua m5 đirất tuyệt_vời</t>
  </si>
  <si>
    <t>train_011941</t>
  </si>
  <si>
    <t>Xe đẹp chắc chắn .giá cả hợp lý</t>
  </si>
  <si>
    <t>Xe đẹp chắc_chắn giá_cả hợp_lý</t>
  </si>
  <si>
    <t>train_011942</t>
  </si>
  <si>
    <t>Sản pham rat kém k giong trong hình</t>
  </si>
  <si>
    <t>Sản pham rat kém không giong trong hình</t>
  </si>
  <si>
    <t>train_011943</t>
  </si>
  <si>
    <t xml:space="preserve"> Chất lượng sản phẩm tuyệt vời Đóng gói sản phẩm rất đẹp và chắc chắn Rất đáng tiềnchủ shop hơi ít nói☺️☺️</t>
  </si>
  <si>
    <t>Chất_lượng sản_phẩm tuyệt_vời Đóng_gói sản_phẩm rất đẹp và chắc_chắn Rất đáng tiềnchủ cửa_hàng hơi ít nói</t>
  </si>
  <si>
    <t>train_011944</t>
  </si>
  <si>
    <t xml:space="preserve"> Shop phục vụ rất kém </t>
  </si>
  <si>
    <t>cửa hàng phục_vụ rất kém</t>
  </si>
  <si>
    <t>train_011945</t>
  </si>
  <si>
    <t>Giao hang không đúng size không cho kiem tra hang truoc..đưa tiền mới dc xem hàng..mất lòng tin luôn..haizzz..</t>
  </si>
  <si>
    <t>Giao hang không đúng size không cho kiem tra hang truocđưa tiền mới được xem hàngmất lòng tin luônhaizzz</t>
  </si>
  <si>
    <t>train_011946</t>
  </si>
  <si>
    <t>Kính hơi nhỏ so với màn hình full keo nhưng ko vát 2.5D nên nhìn khá thô khi dán vào. Nói chung 35k/2 miếng thì ok</t>
  </si>
  <si>
    <t>Kính hơi nhỏ so với màn_hình full keo nhưng không vát 25D nên nhìn khá thô khi dán vào Nói_chung 35 k2 miếng thì tốt</t>
  </si>
  <si>
    <t>train_011947</t>
  </si>
  <si>
    <t>Đi mưa mấy hôm nay thấy khá tốt</t>
  </si>
  <si>
    <t>Đi mưa mấy hôm_nay thấy khá tốt</t>
  </si>
  <si>
    <t>train_011948</t>
  </si>
  <si>
    <t>Full cái đéo dì hở cả đống da như cái lồn què</t>
  </si>
  <si>
    <t>train_011949</t>
  </si>
  <si>
    <t>Sản phẩm phù hợp vs giá tiền. Rất giống mùi bvs  Đóng gói sản phẩm rất đẹp và chắc chắn</t>
  </si>
  <si>
    <t>Sản_phẩm phù_hợp với giá tiền Rất giống mùi bvs Đóng_gói sản_phẩm rất đẹp và chắc_chắn</t>
  </si>
  <si>
    <t>train_011950</t>
  </si>
  <si>
    <t xml:space="preserve"> Chất lượng sản phẩm tuyệt vời Đóng gói sản phẩm rất đẹp và chắc chắn Đóng gói sản phẩm rất đẹp và chắc chắn Chất lượng sản phẩm tuyệt vời Rất đáng tiền Rất đáng tiền Thời gian giao hàng rất nhanh Se ung ho shop </t>
  </si>
  <si>
    <t>Chất_lượng sản_phẩm tuyệt_vời Đóng_gói sản_phẩm rất đẹp và chắc_chắn Đóng_gói sản_phẩm rất đẹp và chắc_chắn Chất_lượng sản_phẩm tuyệt_vời Rất đáng tiền Rất đáng tiền Thời_gian giao hàng rất nhanh Se ung ho cửa_hàng</t>
  </si>
  <si>
    <t>train_011951</t>
  </si>
  <si>
    <t>Giao hàng tầm 3 4 ngày mình vẽ lên mắt khoảng tầm 1 tiếng sau đó mình vô tình lấy tay đụng nhẹ là nó dính ngay vào tay mình rồi. Nói chung khá là dễ trôi mồ hôi ra là có nguy cơ lem xuống mí và bọng mắt như gấu trúc. Nói chung giá cả vậy thì ok có xài tạm cũng đc nó vẫn hơn vẽ aliner bằng chì.</t>
  </si>
  <si>
    <t>Giao hàng tầm 3 4 ngày mình vẽ lên mắt khoảng tầm 1 tiếng sau đó mình vô_tình lấy tay đụng nhẹ là nó dính ngay vào tay mình rồi Nói_chung khá là dễ trôi mồ_hôi ra là có nguy_cơ lem xuống mí và bọng mắt như gấu_trúc Nói_chung giá_cả vậy thì tốt có xài tạm cũng đc nó vẫn hơn vẽ aliner bằng chì</t>
  </si>
  <si>
    <t>train_011952</t>
  </si>
  <si>
    <t xml:space="preserve"> Shop phục vụ rất tốt các b tư vấn nhiệt tình sẽ ủng hộ tiếp 😙😙</t>
  </si>
  <si>
    <t>cửa hàng phục_vụ rất tốt các b tư_vấn nhiệt_tình sẽ ủng_hộ tiếp</t>
  </si>
  <si>
    <t>train_011953</t>
  </si>
  <si>
    <t>Đầu tiên đặt mặt đen dây đen . giao mặt vàng dây đen . Chờ 5 ngày mòn mỏi ra lấy hàng . đầu tiên đập vài mắt là kim đồng hồ k quay .  cứ nghĩ là hết pin .  oki đi thay pin . thay xong vẵn k chạy . K dùng dc cái gì dù chỉ 1 giây .  Chất lượng sản phẩm rất kém Thời gian giao hàng rất chậm</t>
  </si>
  <si>
    <t>Đầu_tiên đặt mặt đen dây đen giao mặt vàng dây đen Chờ 5 ngày mòn_mỏi ra lấy hàng đầu_tiên đập vài mắt là kim đồng_hồ không quay cứ nghĩ là hết pin oki đi thay pin thay xong vẵn không chạy không dùng được cái gì dù chỉ 1 giây Chất_lượng sản_phẩm rất kém Thời_gian giao hàng rất chậm</t>
  </si>
  <si>
    <t>train_011954</t>
  </si>
  <si>
    <t>Lời khuyên chân thành đến các bạn định mua :) đừng thấy rẻ mà ham chủ shop rất ương gói hàng thì cực tệ. Gói k kỹ làm rách rồi kiện cáo . Sp cũng k phải chính hãng các bạn nên xem các shop chính hãng mà mua nha đừng vì 100 200k mà sài k đc 2 3 tháng Shop phục vụ rất kém Rất không đáng tiền</t>
  </si>
  <si>
    <t>Lời khuyên chân_thành đến các bạn định mua đừng thấy rẻ mà ham chủ cửa_hàng rất ương gói hàng thì cực tệ Gói không kỹ làm rách rồi kiện_cáo sản_phẩm cũng không phải chính hãng các bạn nên xem các cửa_hàng chính hãng mà mua nha đừng vì 100 200 k mà sài không đc 2 3 tháng cửa_hàng phục_vụ rất kém Rất không đáng tiền</t>
  </si>
  <si>
    <t>train_011955</t>
  </si>
  <si>
    <t xml:space="preserve">Giày đẹp lắm nha shop. Giao hàng cũng nhanh nữa </t>
  </si>
  <si>
    <t>Giày đẹp lắm nha_shop Giao hàng cũng nhanh nữa</t>
  </si>
  <si>
    <t>train_011956</t>
  </si>
  <si>
    <t>Không nhận được DVD như quảng cáo nội dung chỉ mang tính tham khảo thiếu phương pháp cụ thể</t>
  </si>
  <si>
    <t>Không nhận được DVD như quảng_cáo nội_dung chỉ mang tính tham_khảo thiếu phương_pháp cụ_thể</t>
  </si>
  <si>
    <t>train_011957</t>
  </si>
  <si>
    <t xml:space="preserve"> Đóng gói sản phẩm rất đẹp và chắc chắn Thời gian giao hàng rất nhanh. Sản phẩm đẹp y hình </t>
  </si>
  <si>
    <t>Đóng_gói sản_phẩm rất đẹp và chắc_chắn Thời_gian giao hàng rất nhanh Sản_phẩm đẹp y hình</t>
  </si>
  <si>
    <t>train_011958</t>
  </si>
  <si>
    <t>dùng tầm 23 tháng là tróc hết cả ra các bác mua nên suy nghĩ kỹ</t>
  </si>
  <si>
    <t>dùng tầm 23 tháng là tróc hết cả ra các bác mua nên suy_nghĩ kỹ</t>
  </si>
  <si>
    <t>train_011959</t>
  </si>
  <si>
    <t>Giày nhìn rất đẹp và ưng ý</t>
  </si>
  <si>
    <t>Giày nhìn rất đẹp và ưng_ý</t>
  </si>
  <si>
    <t>train_011960</t>
  </si>
  <si>
    <t>Sản phẩm như mô tả nhưng giao hàng quá chậm. Đặt hàng 17/4/18 mà ngày 7/5/18 mới nhận được hàng</t>
  </si>
  <si>
    <t>Sản_phẩm như mô_tả nhưng giao hàng quá chậm Đặt_hàng 17418 mà ngày 7518 mới nhận được hàng</t>
  </si>
  <si>
    <t>train_011961</t>
  </si>
  <si>
    <t>Rất đáng tiền túi lớn nhiều hơn mua các loại khác ngoài cửa hàng khác. nhưng chỉ có 4-5 miếng khổ qua cà rốt và dường như không có khoai lang vàng. mới khui bịt đầu.</t>
  </si>
  <si>
    <t>Rất đáng tiền_túi lớn nhiều hơn mua các loại khác ngoài cửa_hàng khác nhưng chỉ có 45 miếng khổ_qua cà_rốt và dường_như không có khoai_lang vàng mới khui bịt đầu</t>
  </si>
  <si>
    <t>train_011962</t>
  </si>
  <si>
    <t>san pham bi loi</t>
  </si>
  <si>
    <t>train_011963</t>
  </si>
  <si>
    <t>This shop sent me a wrong option case. I bought 5 iphone 6 cases. And i received 3 iphone 7 plus case. What can i do with a wrong case?</t>
  </si>
  <si>
    <t>This cửa_hàng sent me a wrong option case I bought 5 iphone 6 cases And i received 3 iphone 7 plus case What can i do with a wrong case</t>
  </si>
  <si>
    <t>train_011964</t>
  </si>
  <si>
    <t xml:space="preserve">Hàng y hình chất lượng tốt giao hàng nhanh shop rất uy tín rất hài lòng ạ :) </t>
  </si>
  <si>
    <t>Hàng y hình chất_lượng tốt giao hàng nhanh cửa_hàng rất uy_tín rất hài_lòng ạ</t>
  </si>
  <si>
    <t>train_011965</t>
  </si>
  <si>
    <t>Quá tuyệt vời ... ung hộ shop nhiu</t>
  </si>
  <si>
    <t>Quá tuyệt_vời ung hộ cửa_hàng nhiu</t>
  </si>
  <si>
    <t>train_011966</t>
  </si>
  <si>
    <t xml:space="preserve"> Chất lượng sản phẩm kém táo quá nhạt</t>
  </si>
  <si>
    <t>Chất_lượng sản_phẩm kém táo quá nhạt</t>
  </si>
  <si>
    <t>train_011967</t>
  </si>
  <si>
    <t xml:space="preserve">Đây L sản phẩm tệ nhất Hình in  trầy trụa Chất liệu kém Dính long tơ nhùi Ng bán lmàn ăn k trách nhiệm Nghe phàn nàn là k dám trả L Ai định mua sản phẫn này thì đừng nha </t>
  </si>
  <si>
    <t>Đây L sản_phẩm tệ nhất Hình in trầy_trụa Chất_liệu kém Dính long tơ nhùi Ng bán lmàn ăn không trách_nhiệm Nghe phàn_nàn là không dám trả L Ai định mua sản phẫn này thì đừng nha</t>
  </si>
  <si>
    <t>train_011968</t>
  </si>
  <si>
    <t xml:space="preserve"> Shop phục vụ rất tốt. Tks món quà của shop</t>
  </si>
  <si>
    <t>cửa hàng phục_vụ rất tốt cảm_ơn món quà của cửa_hàng</t>
  </si>
  <si>
    <t>train_011969</t>
  </si>
  <si>
    <t>hàng chất lượng shop nhiệt tình </t>
  </si>
  <si>
    <t>hàng chất_lượng cửa_hàng nhiệt_tình</t>
  </si>
  <si>
    <t>train_011970</t>
  </si>
  <si>
    <t>Siêu ngon Rất đáng tiền</t>
  </si>
  <si>
    <t>train_011971</t>
  </si>
  <si>
    <t>giày bị bóp méo xấu</t>
  </si>
  <si>
    <t>giày bị bóp_méo xấu</t>
  </si>
  <si>
    <t>train_011972</t>
  </si>
  <si>
    <t>vẫn lại tròn ung ủng như s6 chán quá . thôi lại dùng tạm con vertu hu hu của mình vậy . chờ s8</t>
  </si>
  <si>
    <t>vẫn lại tròn ung_ủng như s6 chán quá thôi lại dùng tạm con vertu hu_hu của mình vậy chờ s8</t>
  </si>
  <si>
    <t>train_011973</t>
  </si>
  <si>
    <t>Shop duy nhất  t cảm thấy uy tín ở sp này.  Thời gian giao hàng rất nhanh</t>
  </si>
  <si>
    <t>cửa_hàng duy_nhất t cảm_thấy uy_tín ở sản_phẩm này Thời_gian giao hàng rất nhanh</t>
  </si>
  <si>
    <t>train_011974</t>
  </si>
  <si>
    <t>Sao e xem các hình thấy HTC 10 hay đẩy iso lên khi bắt đầu hơi thiếu sáng nhỉ =.=' Selfie thấy cũng hơi bệt</t>
  </si>
  <si>
    <t>Sao e xem các hình thấy HTC 10 hay đẩy iso lên khi bắt_đầu hơi_thiếu sáng nhỉ Selfie thấy cũng hơi bệt</t>
  </si>
  <si>
    <t>train_011975</t>
  </si>
  <si>
    <t>dong ho moi deo ma da ra ten roi..kém chat luong..</t>
  </si>
  <si>
    <t>dong ho moi deo ma_da ra ten roikém chat luong</t>
  </si>
  <si>
    <t>train_011976</t>
  </si>
  <si>
    <t xml:space="preserve"> Chất lượng sản phẩm tuyệt vời.Độ bền thì chưa biết nhưng khá đẹp ấn cũng thích tay .Với giá như vậy thì rất đáng tiền .Sẽ ủng hộ shop</t>
  </si>
  <si>
    <t>Chất_lượng sản_phẩm tuyệt vờiĐộ bền thì chưa biết nhưng khá đẹp ấn cũng thích tay Với giá như vậy thì rất đáng tiền Sẽ ủng_hộ cửa_hàng</t>
  </si>
  <si>
    <t>train_011977</t>
  </si>
  <si>
    <t>Shop giao sai màu nhắn tin muốn đổi  thì không trả lời</t>
  </si>
  <si>
    <t>cửa_hàng giao sai màu nhắn_tin muốn đổi thì không trả_lời</t>
  </si>
  <si>
    <t>train_011978</t>
  </si>
  <si>
    <t>Sản phẩm nhìn giống hình ôp lên nhìn ko sang. Nói chung ko nên mua nếu là người hơn 30 tuổi. Nhìn hơi trẻ con</t>
  </si>
  <si>
    <t>Sản_phẩm nhìn giống hình ôp lên nhìn không sang Nói_chung không nên mua nếu là người hơn 30 tuổi Nhìn hơi trẻ_con</t>
  </si>
  <si>
    <t>train_011979</t>
  </si>
  <si>
    <t xml:space="preserve"> Chất lượng sản phẩm tuyệt vời cực ưng dùng rất thích tưởng đau  mà k đau tý nào</t>
  </si>
  <si>
    <t>Chất_lượng sản_phẩm tuyệt_vời cực ưng dùng rất thích tưởng đau mà không đau tý nào</t>
  </si>
  <si>
    <t>train_011980</t>
  </si>
  <si>
    <t xml:space="preserve"> Chất lượng sản phẩm tuyệt vời! ❤️ Đóng gói sản phẩm siêu chắc chắn luôn ❤️ giao hàng cực nhanh nữa 💋 siêu yếu 💋</t>
  </si>
  <si>
    <t>Chất_lượng sản_phẩm tuyệt_vời Đóng_gói sản_phẩm siêu chắc_chắn luôn giao hàng cực nhanh nữa siêu yếu</t>
  </si>
  <si>
    <t>train_011981</t>
  </si>
  <si>
    <t>giao hàng thiếu!</t>
  </si>
  <si>
    <t>giao hàng thiếu</t>
  </si>
  <si>
    <t>train_011982</t>
  </si>
  <si>
    <t>Chưa đã nhưng thấy hình dạng nhìn cũng ngon án xong sẽ cho đánh giá chính xác </t>
  </si>
  <si>
    <t>Chưa đã nhưng thấy hinh dạng nhìn cũng ngon án xong sẽ cho đánh_giá chính xac</t>
  </si>
  <si>
    <t>train_011983</t>
  </si>
  <si>
    <t>Shop đóng gói cẩn thận. Mùi thơm, vị ngọt hơi khó uống tý. Thank shop!</t>
  </si>
  <si>
    <t>cửa_hàng đóng_gói cẩn_thận Mùi_thơm vị ngọt hơi khó uống tý cảm_ơn shop</t>
  </si>
  <si>
    <t>train_011984</t>
  </si>
  <si>
    <t xml:space="preserve"> Shop phục vụ rất tốt. Thời gian giao hàng chậm nhưng chất lượng sản phẩm tốt. Vẫn chấm shop 5*</t>
  </si>
  <si>
    <t>cửa hàng phục_vụ rất tốt Thời_gian giao hàng chậm nhưng chất_lượng sản_phẩm tốt Vẫn chấm cửa_hàng 5</t>
  </si>
  <si>
    <t>train_011985</t>
  </si>
  <si>
    <t>Chất lượng chuột kém. Tronh khi sử dụng bị lag. Không vừa lòng</t>
  </si>
  <si>
    <t>Chất_lượng chuột kém Tronh khi sử_dụng bị lag Không vừa_lòng</t>
  </si>
  <si>
    <t>train_011986</t>
  </si>
  <si>
    <t>Rất đẹp, rất đáng tiền Các bạn nên mua sản phẩm này Shop phục vụ rất tốt Chất lượng sản phẩm tuyệt vời</t>
  </si>
  <si>
    <t>Rất đẹp rất đáng tiền Các bạn nên mua sản_phẩm này cửa_hàng phục_vụ rất tốt Chất_lượng sản_phẩm tuyệt_vời</t>
  </si>
  <si>
    <t>train_011987</t>
  </si>
  <si>
    <t>Mình có mua combo này nhưng khi mở hàng ra thì hộp màu hồng bị ẩm do toàn bộ nước hoa bên trong bị rỉ ra ngoài.</t>
  </si>
  <si>
    <t>Mình có mua combo này nhưng khi mở_hàng ra thì hộp màu hồng bị ẩm do toàn_bộ nước_hoa bên trong bị rỉ ra ngoài</t>
  </si>
  <si>
    <t>train_011988</t>
  </si>
  <si>
    <t xml:space="preserve">  Chất lượng sản phẩm tuyệt vời. Shop phục vụ rất tốt. Em đặt màu đỏ shop giao màu đen. Nói chung cũng ok </t>
  </si>
  <si>
    <t>Chất_lượng sản_phẩm tuyệt_vời cửa_hàng phục_vụ rất tốt Em đặt màu đỏ cửa_hàng giao màu đen Nói_chung cũng tốt</t>
  </si>
  <si>
    <t>train_011989</t>
  </si>
  <si>
    <t>Dở hơn sữa vinamilk thùng vinamilk 48 bịch có 270k này có 24 hộp 240k</t>
  </si>
  <si>
    <t>Dở hơn sữa vinamilk thùng vinamilk 48 bịch có 270 k này có 24 hộp 240 k</t>
  </si>
  <si>
    <t>train_011990</t>
  </si>
  <si>
    <t>máy sạc pin thì lên nguồn rút sạc thì mất nguồn</t>
  </si>
  <si>
    <t>train_011991</t>
  </si>
  <si>
    <t>Hạt ngũ cốc như bị cháy ăn có mùi lạ.</t>
  </si>
  <si>
    <t>Hạt ngũ_cốc như bị cháy ăn có mùi lạ</t>
  </si>
  <si>
    <t>train_011992</t>
  </si>
  <si>
    <t>Bạn mình ở Hàn đã dùng SP và rất thích vì thấy bên Hàn bán. Đã nhờ mình mua 2 hộp chuyển sang ngày hôm qua và hôm nay thì nghe nó báo là sản phẩm cũ có mùi. Thật hết nói luôn. Mình thường xuyên mua sách của Tiki nhưng đây là lần đầu tiên mua đồ như này và dính vết. Bạn thì người nước ngoài. Mất mặt quá cơ. Tiki nên xem xét lại chất lượng service. Đã contact qua đg dây nóng. Sẽ email. Thực sự rất bực!</t>
  </si>
  <si>
    <t>Bạn mình ở Hàn đã dùng sản_phẩm và rất thích vì thấy bên Hàn bán Đã nhờ mình mua 2 hộp chuyển sang ngày hôm_qua và hôm_nay thì nghe nó báo là sản_phẩm cũ có mùi Thật hết nói luôn Mình thường_xuyên mua sách của Tiki nhưng đây là lần đầu_tiên mua đồ như này và dính vết Bạn thì người nước_ngoài Mất_mặt quá cơ_Tiki nên xem_xét lại chất_lượng service Đã contact qua đg dây_nóng Sẽ email Thực_sự rất bực</t>
  </si>
  <si>
    <t>train_011993</t>
  </si>
  <si>
    <t>Cắm điện vào thì chạy ko thì ko chạy đã sạc cả ngày cũng ko đc j</t>
  </si>
  <si>
    <t>Cắm điện vào thì chạy không thì không chạy đã sạc cả ngày cũng không đc j</t>
  </si>
  <si>
    <t>train_011994</t>
  </si>
  <si>
    <t>Bạn ơi giày bạn gửi size 11 con mình ko đi vừa có đổi được size to hơn cho bé ko</t>
  </si>
  <si>
    <t>Bạn ơi giày bạn gửi size 11 con mình không đi vừa có đổi được size to hơn cho bé không</t>
  </si>
  <si>
    <t>train_011995</t>
  </si>
  <si>
    <t>Giao thiếu hàng sát thì cho sai k gọi đc</t>
  </si>
  <si>
    <t>Giao thiếu hàng sát thì cho sai không gọi đc</t>
  </si>
  <si>
    <t>train_011996</t>
  </si>
  <si>
    <t xml:space="preserve"> Chất lượng sản phẩm tuyệt vời.  Đóng gói sản phẩm rất đẹp và chắc chắn. Shop phục vụ rất tốt. Rất đáng tiền. Thời gian giao hàng rất nhanh 😉😉</t>
  </si>
  <si>
    <t>train_011997</t>
  </si>
  <si>
    <t>Không có phiếu bảo hành</t>
  </si>
  <si>
    <t>Không có phiếu bảo_hành</t>
  </si>
  <si>
    <t>train_011998</t>
  </si>
  <si>
    <t>Hạt điều hơi vụn và hơi mặn so với khẩu vị của mình. Ăn tạm đc!  Đóng gói sản phẩm rất đẹp và chắc chắn Thời gian giao hàng rất nhanh</t>
  </si>
  <si>
    <t>Hạt_điều hơi vụn và hơi mặn so với khẩu_vị của mình Ăn tạm đc Đóng_gói sản_phẩm rất đẹp và chắc_chắn Thời_gian giao hàng rất nhanh</t>
  </si>
  <si>
    <t>train_011999</t>
  </si>
  <si>
    <t>M thấy có comment chê sp. Nhưng m thấy sp đẹp chắc chắn hàng rất khôn. Thời gian giao hàng rất nhanh. Rất ưng ý về sp. Chất lượng sản phẩm tuyệt vời</t>
  </si>
  <si>
    <t>mình thấy có comment chê sp Nhưng mình thấy sản_phẩm đẹp chắc_chắn hàng rất khôn Thời_gian giao hàng rất nhanh Rất ưng_ý về sp Chất_lượng sản_phẩm tuyệt_vời</t>
  </si>
  <si>
    <t>train_012000</t>
  </si>
  <si>
    <t xml:space="preserve"> Chất lượng sản phẩm tuyệt vời to hon voi size nen moi nguoi nen lay nhỏ hon 1 size còn đâu là giày đep ok </t>
  </si>
  <si>
    <t>Chất_lượng sản_phẩm tuyệt_vời to hon voi size nen moi nguoi nen lay nhỏ hon 1 size còn đâu là giày đep tốt</t>
  </si>
  <si>
    <t>train_012001</t>
  </si>
  <si>
    <t>Hình thức thì rất tốt nội dung cần phải xem lại... nhìn cứ tưởng là hay nhưng thực chất không như vậy.</t>
  </si>
  <si>
    <t>Hình_thức thì rất tốt nội_dung cần phải xem lại nhìn cứ tưởng là hay nhưng thực_chất không như vậy</t>
  </si>
  <si>
    <t>train_012002</t>
  </si>
  <si>
    <t>chán quá. quần của hãng mà đóng bị lệch. siêu vẹo. phần lót lệch sang 1 bên không cân xứng với dáng quần. Gấp phần viền lại thì thấy rõ cái lệch của lót bên trong. cái nào cũng lệch luôn Rất không đáng tiền</t>
  </si>
  <si>
    <t>chán quá quần của hãng mà đóng bị lệch siêu vẹo phần lót lệch sang 1 bên không cân_xứng với dáng quần Gấp phần viền lại thì thấy rõ cái lệch của lót bên trong cái nào cũng lệch luôn Rất không đáng tiền</t>
  </si>
  <si>
    <t>train_012003</t>
  </si>
  <si>
    <t>Dat day mau trang ma shop giao mau hong</t>
  </si>
  <si>
    <t>Dat day mau trang ma cửa_hàng giao mau hong</t>
  </si>
  <si>
    <t>train_012004</t>
  </si>
  <si>
    <t>Đã bằng giá rồi các bác còn chê lens gì nữa. Nói chung X-Trans Fuji quá đỉnh!</t>
  </si>
  <si>
    <t>Đã bằng giá rồi các bác còn chê lens gì nữa Nói_chung XTrans_Fuji quá đỉnh</t>
  </si>
  <si>
    <t>train_012005</t>
  </si>
  <si>
    <t>Ban đầu khi đọc giới thiệu quyển sách này thấy cũng hay hay thêm cái tựa đề sách cũng gây ấn tường lắm nên mình đạt mua liền... Thế nhưng dù có cảm giác hay nhưng sao mình đọc mãi 3-4 lần trang đầu rồi vẫn không thấm đâu và đâu. Có chút không hiểu lắm. Mở đầu truyện mình thấy chưa có sự dẫn dắt nhiều cho lắm. và thật sự là câu văn quá ư là phức tạp mấy lần cố hiểu nhưng vẫn không thể xác định được là ý nó muốn nói gì...  xem các bình luận của mý bạn bên dưới thấy cũng nhiều bạn cùng ý kiến. Nếu các bạn kia cố đến 2/3 thì mình chỉ được 1/4 của cuốn truyện..</t>
  </si>
  <si>
    <t>Ban_đầu khi đọc giới_thiệu quyển sách này thấy cũng hay hay thêm cái tựa đề sách cũng gây ấn tường lắm nên mình đạt mua liền Thế nhưng dù có cảm_giác hay nhưng sao mình đọc mãi 34 lần trang đầu rồi vẫn không thấm đâu và đâu_Có chút không hiểu lắm Mở_đầu truyện mình thấy chưa có sự dẫn_dắt nhiều cho lắm và thật_sự là câu_văn quá_ư là phức_tạp mấy lần cố hiểu nhưng vẫn không_thể xác_định được là ý nó muốn nói gì xem các bình_luận của mý bạn bên dưới thấy cũng nhiều bạn cùng ý_kiến Nếu các bạn kia cố đến 23 thì mình chỉ được 14 của cuốn truyện</t>
  </si>
  <si>
    <t>train_012006</t>
  </si>
  <si>
    <t>Sách đẹp. Shop nhiệt tình. ^_^</t>
  </si>
  <si>
    <t>Sách đẹp cửa_hàng nhiệt_tình</t>
  </si>
  <si>
    <t>train_012007</t>
  </si>
  <si>
    <t>Giầy đẹp y hình đi êm chân wa rẻ wa đẹp luôn thanks shop.sẽ ủng hộ dài dài</t>
  </si>
  <si>
    <t>Giầy đẹp y hình đi êm chân wa rẻ wa đẹp luôn cảm_ơn shopsẽ ủng_hộ dài_dài</t>
  </si>
  <si>
    <t>train_012008</t>
  </si>
  <si>
    <t xml:space="preserve"> Chất lượng sản phẩm tuyệt vời chủ Shop tư vấn nhiệt tình. Tuy mình chưa thử mật nhưng thấy mùi rất thơm. Nếu dùng tốt mình sẽ mua ủng hộ Shop tiếp</t>
  </si>
  <si>
    <t>Chất_lượng sản_phẩm tuyệt_vời chủ cửa_hàng tư_vấn nhiệt_tình Tuy mình chưa thử mật nhưng thấy mùi rất thơm Nếu dùng tốt mình sẽ mua ủng_hộ cửa_hàng tiếp</t>
  </si>
  <si>
    <t>train_012009</t>
  </si>
  <si>
    <t>chủ shop đáng yêu lắm ạ hàng đẹp so với giá tiền</t>
  </si>
  <si>
    <t>chủ cửa_hàng đáng yêu lắm ạ hàng đẹp so với giá tiền</t>
  </si>
  <si>
    <t>train_012010</t>
  </si>
  <si>
    <t>Shop gói ko kỹ móp cả con gàchỉ thì xúc hếtko chắc chắn v đẹp như hìh đăng</t>
  </si>
  <si>
    <t>cửa_hàng gói không kỹ móp cả con gàchỉ thì xúc hếtko chắc_chắn v đẹp như hìh đăng</t>
  </si>
  <si>
    <t>train_012011</t>
  </si>
  <si>
    <t>yếu ko xay dc</t>
  </si>
  <si>
    <t>yếu không xay được</t>
  </si>
  <si>
    <t>train_012012</t>
  </si>
  <si>
    <t>Giao thiếu 5 miếng. Cách giải quyết chắc chắn sẽ là bù vào đơn hàng sau. Nhưng mình không có nhu cầu. Mong shop bù bằng Card điện thoại giúp mình. Mình sẽ sửa lại đánh giá thành 5 sao nếu sau. Cảm ơn shop! Do chat mình không thấy shop xem gì nên phải nhắn nhủ vào phần đánh giá này. </t>
  </si>
  <si>
    <t>Giao thiếu 5 miếng Cách giải_quyết chắc_chắn sẽ là bù vào đơn hàng sau Nhưng mình không có nhu_cầu_Mong cửa_hàng bù bằng Card điện_thoại giúp mình Mình sẽ sửa lại đánh_giá thành 5 sao nếu sau Cảm_ơn shop Do chat mình không thấy cửa_hàng xem gì nên phải nhắn_nhủ vào phần đánh_giá này</t>
  </si>
  <si>
    <t>train_012013</t>
  </si>
  <si>
    <t>Như củ lozz địt mẹ mày cắm đầu vào mà mua tụi mày cẩn thận t đấy</t>
  </si>
  <si>
    <t>Như củ lozz địt_mẹ mày cắm đầu vào mà mua tụi mày cẩn_thận t đấy</t>
  </si>
  <si>
    <t>train_012014</t>
  </si>
  <si>
    <t xml:space="preserve">Thời gian giao hang lâu </t>
  </si>
  <si>
    <t>Thơi gian giao hang lâu</t>
  </si>
  <si>
    <t>train_012015</t>
  </si>
  <si>
    <t xml:space="preserve">Chất lượng quá kém. Không bao giờ mua hàng của shop này nữa </t>
  </si>
  <si>
    <t>Chất_lượng quá kém Không bao_giờ mua hàng của cửa_hàng này nữa</t>
  </si>
  <si>
    <t>train_012016</t>
  </si>
  <si>
    <t>Bột thơm ngon lắm ạ. Em sẽ ủng hộ shop</t>
  </si>
  <si>
    <t>Bột thơm ngon lắm ạ Em sẽ ủng_hộ cửa_hàng</t>
  </si>
  <si>
    <t>train_012017</t>
  </si>
  <si>
    <t xml:space="preserve"> Chất lượng sản phẩm tuyệt vời. Có cả tờ giấy cám ơn rất cute. Góp ý shop nên nhập nhiều mẫu hơn nhé. Sẽ tiếp tục ủng hộ hihi</t>
  </si>
  <si>
    <t>Chất_lượng sản_phẩm tuyệt_vời Có cả tờ giấy cám_ơn rất cute Góp_ý cửa_hàng nên nhập nhiều mẫu hơn nhé Sẽ tiếp_tục ủng_hộ hihi</t>
  </si>
  <si>
    <t>train_012018</t>
  </si>
  <si>
    <t>Mình đã ntin 2 lần nhg shop k thèm đọc và rep tn của mình.K phải vì 20k mà t đánh giá shop 1* mà vì quá thất vọng với thái độ của shop.Vì trc đấy shop cũng rất nhiệt tình trloi và tư vấn khách.Chắc do t đặt niềm tin hơi nh ở shop :)) </t>
  </si>
  <si>
    <t>Mình đã ntin 2 lần nhg cửa_hàng không thèm đọc và rep tn của mìnhK phải vì 20 k mà t đánh_giá cửa_hàng 1 mà vì quá thất_vọng với thái_độ của shopVì trc đấy cửa_hàng cũng rất nhiệt_tình trloi và tư_vấn kháchChắc do t đặt niềm tin hơi nh ở cửa_hàng</t>
  </si>
  <si>
    <t>train_012019</t>
  </si>
  <si>
    <t>Giày đẹp y hình. Bé rất thích Đóng gói sản phẩm rất đẹp và chắc chắn Shop phục vụ rất tốt Đóng gói sản phẩm rất đẹp và chắc chắn</t>
  </si>
  <si>
    <t>Giày đẹp y hình Bé rất thích Đóng_gói sản_phẩm rất đẹp và chắc_chắn cửa_hàng phục_vụ rất tốt Đóng_gói sản_phẩm rất đẹp và chắc_chắn</t>
  </si>
  <si>
    <t>train_012020</t>
  </si>
  <si>
    <t>Balô to hợp vs những bé từ 5t trở lên</t>
  </si>
  <si>
    <t>Balô to_hợp với những bé từ 5 t trở lên</t>
  </si>
  <si>
    <t>train_012021</t>
  </si>
  <si>
    <t>Rất đáng đồng tiền Mà đóng núc giầy nữa là hoàn hảo shop ạk</t>
  </si>
  <si>
    <t>Rất đáng đồng_tiền Mà đóng núc giầy nữa là hoàn_hảo cửa_hàng ạk</t>
  </si>
  <si>
    <t>train_012022</t>
  </si>
  <si>
    <t>Sạc được 1 lần ip7 hết pin 😂😂😂( mà lúc đó máy vẫn còn 12%) </t>
  </si>
  <si>
    <t>Sạc được 1 lần ip7 hết pin mà lúc đó máy vẫn còn 12</t>
  </si>
  <si>
    <t>train_012023</t>
  </si>
  <si>
    <t>Giao thieu 1cai mu</t>
  </si>
  <si>
    <t>Giao thieu 1 cai mu</t>
  </si>
  <si>
    <t>train_012024</t>
  </si>
  <si>
    <t xml:space="preserve"> Shop phục vụ rất tốt Chất lượng sản phẩm tuyệt vời Thời gian giao hàng rất nhanh Đóng gói sản phẩm rất đẹp và chắc chắn</t>
  </si>
  <si>
    <t>cửa hàng phục_vụ rất tốt Chất_lượng sản_phẩm tuyệt_vời Thời_gian giao hàng rất nhanh Đóng_gói sản_phẩm rất đẹp và chắc_chắn</t>
  </si>
  <si>
    <t>train_012025</t>
  </si>
  <si>
    <t xml:space="preserve"> Thời gian giao hàng rất nhanh Mua 7 sp nhưng có 1 sản phẩm bị lỗi mà ib cho shop ko thấy phản hồi</t>
  </si>
  <si>
    <t>Thời_gian giao hàng rất nhanh Mua 7 sản_phẩm nhưng có 1 sản_phẩm bị lỗi mà ib cho cửa_hàng_không thấy phản_hồi</t>
  </si>
  <si>
    <t>train_012026</t>
  </si>
  <si>
    <t>hàg fucking mother</t>
  </si>
  <si>
    <t>train_012027</t>
  </si>
  <si>
    <t>Nồi bên trong có 2 cái lỗ cho bị đâm vật nhọn vào</t>
  </si>
  <si>
    <t>train_012028</t>
  </si>
  <si>
    <t>hàng kém chất lượng khách hỏi 2 lớp trả lời 2 lớp lúc nhận thì chỉ có 1 lớp. ko thấm</t>
  </si>
  <si>
    <t>hàng kém chất_lượng khách hỏi 2 lớp trả_lời 2 lớp lúc nhận thì chỉ có 1 lớp không thấm</t>
  </si>
  <si>
    <t>train_012029</t>
  </si>
  <si>
    <t>Ưng lắm luôn shop ạ ❤️❤️❤️ size vừa in cu cậu nhà mình . Cho 10 điểm chất lượng</t>
  </si>
  <si>
    <t>Ưng lắm luôn cửa_hàng ạ size vừa in cu_cậu nhà mình Cho 10 điểm chất_lượng</t>
  </si>
  <si>
    <t>train_012030</t>
  </si>
  <si>
    <t>Đóng gói sản phẩm rất đẹp và chắc chắn màu đẹp chất lượng sản phẩm như mong đợi. . cảm ơn shop nhé!</t>
  </si>
  <si>
    <t>Đóng_gói sản_phẩm rất đẹp và chắc_chắn màu đẹp chất_lượng sản_phẩm như mong_đợi cảm_ơn cửa_hàng nhé</t>
  </si>
  <si>
    <t>train_012031</t>
  </si>
  <si>
    <t>Giao hàng nhanh Shop phục vụ rất tốt giày đẹp</t>
  </si>
  <si>
    <t>Giao hàng nhanh cửa_hàng phục_vụ rất tốt giày đẹp</t>
  </si>
  <si>
    <t>train_012032</t>
  </si>
  <si>
    <t>Giao hàng nhanh và gói rất kĩ ạ ^^ ❤ hàng chính hãng 4 sp đều check dc mã vạch . em sẽ ủng hộ tiếp</t>
  </si>
  <si>
    <t>Giao hàng nhanh và gói rất kĩ ạ hàng chính hãng 4 sản_phẩm đều check được mã_vạch em sẽ ủng_hộ tiếp</t>
  </si>
  <si>
    <t>train_012033</t>
  </si>
  <si>
    <t xml:space="preserve"> Chất lượng sản phẩm tuyệt vời Đóng gói sản phẩm rất đẹp và chắc chắn. Được tặng thêm cây lấy sim</t>
  </si>
  <si>
    <t>Chất_lượng sản_phẩm tuyệt_vời Đóng_gói sản_phẩm rất đẹp và chắc_chắn Được tặng thêm cây lấy sim</t>
  </si>
  <si>
    <t>train_012034</t>
  </si>
  <si>
    <t xml:space="preserve"> Đóng gói sản phẩm rất đẹp và chắc chắn. Mới dùng thấy ok. Hi vọng xài ổn.</t>
  </si>
  <si>
    <t>Đóng_gói sản_phẩm rất đẹp và chắc_chắn Mới dùng thấy ok Hi_vọng xài ổn</t>
  </si>
  <si>
    <t>train_012035</t>
  </si>
  <si>
    <t xml:space="preserve"> Quần áo đẹp nhưng đặt đồ bé gái giao 2 bộ bé gái 2 bộ bé trai hơi khó mặc.Đóng gói sản phẩm rất đẹp và chắc chắn</t>
  </si>
  <si>
    <t>Quần_áo đẹp nhưng đặt đồ bé gái giao 2 bộ bé gái 2 bộ bé trai hơi khó mặcĐóng gói sản_phẩm rất đẹp và chắc_chắn</t>
  </si>
  <si>
    <t>train_012036</t>
  </si>
  <si>
    <t xml:space="preserve"> Chất lượng sản phẩm rất kémHàng thì bị lem màu ko như hình </t>
  </si>
  <si>
    <t>Chất_lượng sản_phẩm rất kémHàng thì bị lem màu không như hình</t>
  </si>
  <si>
    <t>train_012037</t>
  </si>
  <si>
    <t xml:space="preserve">Dat hàng mà không có </t>
  </si>
  <si>
    <t>Dat hàng mà không có</t>
  </si>
  <si>
    <t>train_012038</t>
  </si>
  <si>
    <t>quá kém so với hình</t>
  </si>
  <si>
    <t>train_012039</t>
  </si>
  <si>
    <t>Quyển này k hay lắmmình đã từng đọc một quyển như thế này rồimà giá mua cỉ 110kcũng đã xót. Tuy nhiênkhi mua quyển này mình thấy k ưngcũng k có gì hay.hay mình đã đọc rồi nên k còn thấy hay nữa</t>
  </si>
  <si>
    <t>Quyển này không hay lắmmình đã từng đọc một quyển như thế này rồimà giá_mua cỉ 110 kcũng đã xót Tuy nhiênkhi mua quyển này mình thấy không ưngcũng không có gì hayhay mình đã đọc rồi nên không còn thấy hay nữa</t>
  </si>
  <si>
    <t>train_012040</t>
  </si>
  <si>
    <t xml:space="preserve"> Đóng gói sản phẩm rất đẹp và chắc chắntrân châu hơi vụn xí</t>
  </si>
  <si>
    <t>Đóng_gói sản_phẩm rất đẹp và chắc chắntrân châu_hơi vụn xí</t>
  </si>
  <si>
    <t>train_012041</t>
  </si>
  <si>
    <t xml:space="preserve">Chất lương sp tốt ưng ý </t>
  </si>
  <si>
    <t>Chất lương sản_phẩm tốt ưng_ý</t>
  </si>
  <si>
    <t>train_012042</t>
  </si>
  <si>
    <t>Shop bọc cẩn thận bánh ngon.</t>
  </si>
  <si>
    <t>cửa_hàng bọc cẩn_thận bánh ngon</t>
  </si>
  <si>
    <t>train_012043</t>
  </si>
  <si>
    <t>Giày đẹp ưng ý 😍😍😍</t>
  </si>
  <si>
    <t>Giày đẹp ưng_ý</t>
  </si>
  <si>
    <t>train_012044</t>
  </si>
  <si>
    <t>k hài lòng vì đã ghi chú là màu xanh hình cá heo rồi mà gửi màu hồng con mình con trai mà về con k thích chê màu con gái</t>
  </si>
  <si>
    <t>không hài_lòng vì đã ghi_chú là màu xanh hình cá heo rồi mà gửi màu hồng con mình con_trai mà về con không thích chê màu con_gái</t>
  </si>
  <si>
    <t>train_012045</t>
  </si>
  <si>
    <t>K chống nước.... như giới thiệu</t>
  </si>
  <si>
    <t>không chống nước như giới_thiệu</t>
  </si>
  <si>
    <t>train_012046</t>
  </si>
  <si>
    <t xml:space="preserve">Sản phẩm bình thường. Tiền nào của đó. Đặt 1 đằng đưa 1 kiểu. </t>
  </si>
  <si>
    <t>Sản_phẩm bình_thường Tiền nào của đó Đặt 1 đằng đưa 1 kiểu</t>
  </si>
  <si>
    <t>train_012047</t>
  </si>
  <si>
    <t>Mình mua sản phẩm dùng được 2 ngày thì lỗi không dùng để học tiếng Anh được. Mình chờ đổi mất gần 2 tuần. Nhận sản phẩm xong, kiểm tra cũng lỗi, không dùng để học tiếng Anh được. Vô cùng thất vọng sản phẩm này.</t>
  </si>
  <si>
    <t>Mình mua sản_phẩm dùng được 2 ngày thì lỗi không dùng để học tiếng Anh được Mình chờ đổi mất gần 2 tuần Nhận sản_phẩm xong kiểm_tra cũng lỗi không dùng để học tiếng Anh được Vô_cùng thất_vọng sản_phẩm này</t>
  </si>
  <si>
    <t>train_012048</t>
  </si>
  <si>
    <t>Đồng hồ bị hư dây đồng hồ thì k có khoen. Kính đặt 5 cái thì giao sai 2 cái1 cái bị xướt. Ib k tl. Thật bực mình</t>
  </si>
  <si>
    <t>Đồng_hồ bị hư dây đồng_hồ thì không có khoen Kính đặt 5 cái thì giao sai 2 cái1 cái bị xướt Ib không tl Thật bực_mình</t>
  </si>
  <si>
    <t>train_012049</t>
  </si>
  <si>
    <t>Áo hình như bi lỗi quá dày</t>
  </si>
  <si>
    <t>Áo hình_như bi lỗi quá dày</t>
  </si>
  <si>
    <t>train_012050</t>
  </si>
  <si>
    <t>Ăn ngon lắm. Giao hàng hơi chậm tẹo ^.* Cám ơn shop nhìu. Sẽ ủng hộ dài dài. </t>
  </si>
  <si>
    <t>Ăn ngon lắm Giao hàng hơi chậm tẹo Cám_ơn cửa_hàng nhìu Sẽ ủng_hộ dài_dài</t>
  </si>
  <si>
    <t>train_012051</t>
  </si>
  <si>
    <t>được</t>
  </si>
  <si>
    <t>train_012052</t>
  </si>
  <si>
    <t xml:space="preserve"> Chất lượng sản phẩm tuyệt vời Đóng gói sản phẩm rất đẹp và chắc chắn Shop phục vụ rất tốt Rất đáng tiền. Vừa ý lắm ạ</t>
  </si>
  <si>
    <t>Chất_lượng sản_phẩm tuyệt_vời Đóng_gói sản_phẩm rất đẹp và chắc_chắn cửa_hàng phục_vụ rất tốt Rất đáng tiền Vừa_ý lắm ạ</t>
  </si>
  <si>
    <t>train_012053</t>
  </si>
  <si>
    <t>Hàng chuẩn đẹp!</t>
  </si>
  <si>
    <t>train_012054</t>
  </si>
  <si>
    <t>Ngòi viết khá cứng không hay bị gãy. Ngoài điểm này ra mình không thấy điểm tốt nào nữa ngòi chì viết nhạt hộp ngòi nắp không chắc lắm dùng một thời gian toàn bị bung ra mình bị đổ ngòi ra rất nhiều lần toàn bị rơi hết.</t>
  </si>
  <si>
    <t>Ngòi_viết khá cứng không hay bị gãy Ngoài điểm này ra mình không thấy điểm tốt nào nữa ngòi chì viết nhạt hộp ngòi nắp không chắc lắm dùng một thời_gian toàn_bị bung ra mình bị đổ ngòi ra rất nhiều lần toàn bị rơi hết</t>
  </si>
  <si>
    <t>train_012055</t>
  </si>
  <si>
    <t>Khi iPhone mà chỉ cải tiến cấu hình thì cũng như smart phone Trung Quốc</t>
  </si>
  <si>
    <t>Khi iPhone mà chỉ cải_tiến cấu_hình thì cũng như smart phone Trung_Quốc</t>
  </si>
  <si>
    <t>train_012056</t>
  </si>
  <si>
    <t>Giá này mua Moto E 2015 4G-LTE ngon hơn nhiều, mà còn dư tiền</t>
  </si>
  <si>
    <t>Giá này mua Moto_E 2015 4GLTE ngon hơn nhiều mà_còn dư tiền</t>
  </si>
  <si>
    <t>train_012057</t>
  </si>
  <si>
    <t>Good 💙</t>
  </si>
  <si>
    <t>train_012058</t>
  </si>
  <si>
    <t>Về nội dung mình cực kì ưng cái bụng. Ngắn gọn súc tích nhưng không kém phần sâu sắc.Nhưng về chất lượng sách quả thật tệ không muốn nói là tồi. Cầm quyển sách lên nhẹ hều. Giấy thì đen nhờ nhờ đọc ngứa hết cả mắt. Nhưng vì nội dung mà cố chịu đựng mà đọc cho hết. Bìa đẹp bao nhiêu thì giấy xấu bấy nhiêu. Cuốn 82k mà giấy còn đểu hơn cả giấy cuốn 44k (Nuôi dưỡng tâm hồn mở rộng kinh doanh ). Mình rất thất vọng với lần này của Skybooks. Vì với mình Skybooks luôn luôn là địa chỉ tin cậy để chọn sách cho nên lần này cầm cuốn này trên tay mà lòng đau như cắt nước mắt đầm đìa. Quả thực rất đau lòng mà...Ôi không xứng  huhuuhu</t>
  </si>
  <si>
    <t>Về nội_dung mình cực_kì ưng cái bụng Ngắn_gọn súc_tích nhưng không kém phần sâu sắcNhưng về chất_lượng sách quả_thật tệ không muốn nói là tồi Cầm quyển sách lên nhẹ_hều Giấy thì đen nhờ_nhờ đọc ngứa hết cả mắt Nhưng vì nội_dung mà cố chịu_đựng mà đọc cho hết Bìa đẹp bao_nhiêu thì giấy xấu bấy_nhiêu Cuốn 82 k mà giấy còn đểu hơn cả giấy cuốn 44 k Nuôi_dưỡng tâm_hồn mở_rộng kinh_doanh Mình rất thất_vọng với lần này của Skybooks Vì với mình Skybooks luôn_luôn là địa_chỉ tin_cậy để chọn sách cho_nên lần này cầm cuốn này trên tay mà lòng đau như cắt nước_mắt đầm_đìa Quả_thực rất đau_lòng màÔi không xứng huhuuhu</t>
  </si>
  <si>
    <t>train_012059</t>
  </si>
  <si>
    <t xml:space="preserve"> Shop phục vụ rất kém mình đặt 4 bộ thì 1 bộ giao sai mẫu 1 bộ giao thiếu mũ. Liên hệ với shop nói mình đồng ý nhận bộ sai mãu chỉ yêu cầu shop gửi mũ cho mình chứ mình không trả hàng lại lshop đọc tin nhắn rồi im lặng không đáng bao nhiêu tiền nhưng làm ăn mất uy tín quá </t>
  </si>
  <si>
    <t>cửa hàng phục_vụ rất kém mình đặt 4 bộ thì 1 bộ giao sai mẫu 1 bộ giao thiếu mũ Liên_hệ với cửa_hàng nói mình đồng_ý nhận bộ sai mãu chỉ yêu_cầu cửa_hàng gửi mũ cho mình chứ mình không trả hàng lại lshop đọc tin nhắn rồi im_lặng không đáng bao_nhiêu tiền nhưng làm_ăn mất uy_tín quá</t>
  </si>
  <si>
    <t>train_012060</t>
  </si>
  <si>
    <t>Sản phẩm đẹpphục vụ nhiệt tình</t>
  </si>
  <si>
    <t>Sản_phẩm đẹpphục vụ nhiệt_tình</t>
  </si>
  <si>
    <t>train_012061</t>
  </si>
  <si>
    <t>Shop giao hàng nhanh cơ mà toàn gửi k đúng mẫu. Ảnh chụp thì hàng đẹp còn gửi thì hàng xấu. Khi nhận được hành mình nt thì bảo do trước hàng đẹp bán giá đắt gioè hết rồi nên giá rẻ hơn. Trước mua 1 lần đặt giày số 8 lại giao giày chữ S mình đã k nói gì. Bực mình với shop kiểu này</t>
  </si>
  <si>
    <t>cửa_hàng giao hàng nhanh cơ_mà toàn gửi không đúng mẫu Ảnh chụp thì hàng đẹp còn gửi thì hàng xấu Khi nhận được hành mình nt thì bảo do trước hàng đẹp bán giá đắt gioè hết rồi nên giá rẻ hơn Trước mua 1 lần đặt giày số 8 lại giao giày chữ S mình đã không nói gì Bực_mình với cửa_hàng kiểu này</t>
  </si>
  <si>
    <t>train_012062</t>
  </si>
  <si>
    <t>Rất ok..giá rẻ hơn ngoài thị trường</t>
  </si>
  <si>
    <t>Rất okgiá rẻ hơn ngoài thị_trường</t>
  </si>
  <si>
    <t>train_012063</t>
  </si>
  <si>
    <t xml:space="preserve"> Chất lượng sản phẩm kém Đóng gói sản phẩm kém </t>
  </si>
  <si>
    <t>Chất_lượng sản_phẩm kém Đóng_gói sản_phẩm kém</t>
  </si>
  <si>
    <t>train_012064</t>
  </si>
  <si>
    <t xml:space="preserve"> Chất lượng sản phẩm tuyệt vời Thời gian giao hàng rất nhanh Thời gian giao hàng rất nhanh Rất đáng tiền</t>
  </si>
  <si>
    <t>Chất_lượng sản_phẩm tuyệt_vời Thời_gian giao hàng rất nhanh Thời_gian giao hàng rất nhanh Rất đáng tiền</t>
  </si>
  <si>
    <t>train_012065</t>
  </si>
  <si>
    <t>Cái này dùng không được tốt lắm. Khi lột khá đau không lột được nhiều không cẩn thận còn bị dính cái gì đen đen trên bề mặt da. Kể cả khi làm nóng mặt làm lỗ chân lông mở ra cũng chả lột được nhiều. Có lẽ cái gì cũng tương xứng với giá của nó.</t>
  </si>
  <si>
    <t>Cái này dùng không được tốt lắm Khi lột khá đau không lột được nhiều không cẩn_thận còn bị dính cái gì đen_đen trên bề_mặt da Kể_cả khi làm nóng_mặt làm lỗ chân_lông mở ra cũng chả lột được nhiều Có_lẽ cái gì cũng tương_xứng với giá của nó</t>
  </si>
  <si>
    <t>train_012066</t>
  </si>
  <si>
    <t>sản phẩm ok giao hàng nhanh nhưng phục vụ kém</t>
  </si>
  <si>
    <t>sản_phẩm tốt giao hàng nhanh nhưng phục_vụ kém</t>
  </si>
  <si>
    <t>train_012067</t>
  </si>
  <si>
    <t>mua hang dt 7610 mo ko len nguon yeu cau tra tien lai</t>
  </si>
  <si>
    <t>mua hang dt 7610 mo không len nguon yeu cau tra tien lai</t>
  </si>
  <si>
    <t>train_012068</t>
  </si>
  <si>
    <t xml:space="preserve"> Chất lượng sản phẩm tuyệt vời Chất lượng sản phẩm tuyệt vời rất tốt giao hàng nhanh đóng gói cẩn thận </t>
  </si>
  <si>
    <t>Chất_lượng sản_phẩm tuyệt_vời Chất_lượng sản_phẩm tuyệt_vời rất tốt giao hàng nhanh đóng_gói cẩn_thận</t>
  </si>
  <si>
    <t>train_012069</t>
  </si>
  <si>
    <t>Đóng gói sơ sài chính bằng hộp của sp. Đèn led của Tv box đã bị đút một số đoạn thật tiếc đây là chi tiết đẹp nhất của sp. Các tính năng khác của sp hoạt động bình thường. Vì ngại đổi trả mình cũng dể tính miễn cưỡng chấp nhận. Không biết lỗi này shop có biết trước khi gửi không?</t>
  </si>
  <si>
    <t>Đóng_gói sơ_sài chính bằng hộp của sp Đèn led của Tv box đã bị đút một_số đoạn thật tiếc đây là chi_tiết đẹp nhất của sp Các tính_năng khác của sản_phẩm hoạt_động bình_thường Vì ngại đổi trả mình cũng dể tính miễn_cưỡng chấp_nhận Không biết lỗi này cửa_hàng có biết trước khi gửi không</t>
  </si>
  <si>
    <t>train_012070</t>
  </si>
  <si>
    <t xml:space="preserve"> Thời gian giao hàng rất nhanh Đóng gói chưa được chắc chắn lắm</t>
  </si>
  <si>
    <t>Thời_gian giao hàng rất nhanh Đóng_gói chưa được chắc_chắn lắm</t>
  </si>
  <si>
    <t>train_012071</t>
  </si>
  <si>
    <t>Máy khá ok nha</t>
  </si>
  <si>
    <t>Máy khá tốt nha</t>
  </si>
  <si>
    <t>train_012072</t>
  </si>
  <si>
    <t>Giá hoang tưởng rồi ,giá này dân game sẽ bay qua Alienware với Msi Gt80 Titan...</t>
  </si>
  <si>
    <t>Giá hoang_tưởng rồi giá này dân game sẽ bay qua Alienware với Msi_Gt80_Titan</t>
  </si>
  <si>
    <t>train_012073</t>
  </si>
  <si>
    <t xml:space="preserve">San pham dong goi kha ok nhung moi tội có mùi như sà phồng nhung shop bão k s chua dùng nen chua bt chat luong san pham the nao </t>
  </si>
  <si>
    <t>San pham dong goi kha tốt nhung moi tội có mùi như sà phồng nhung cửa_hàng bão không s chua dùng nen chua bt chat luong san pham the nao</t>
  </si>
  <si>
    <t>train_012074</t>
  </si>
  <si>
    <t>Hàng chính hãng hài lòng shop rất chu đáo</t>
  </si>
  <si>
    <t>Hàng chính hãng hài_lòng cửa_hàng rất chu_đáo</t>
  </si>
  <si>
    <t>train_012075</t>
  </si>
  <si>
    <t>giá vậy là cao rồi shop</t>
  </si>
  <si>
    <t>giá vậy là cao rồi cửa_hàng</t>
  </si>
  <si>
    <t>train_012076</t>
  </si>
  <si>
    <t>Caddy bay chập chờn lúc nhận hdd lúc không.</t>
  </si>
  <si>
    <t>Caddy bay chập_chờn lúc nhận hdd lúc không</t>
  </si>
  <si>
    <t>train_012077</t>
  </si>
  <si>
    <t>Giao thiếu chiếc này</t>
  </si>
  <si>
    <t>train_012078</t>
  </si>
  <si>
    <t xml:space="preserve"> Đóng gói sản phẩm rất đẹp và chắc chắn Chất lượng sản phẩm tuyệt vời Mỏng nhẹ thoa lên rất dễ chịu</t>
  </si>
  <si>
    <t>Đóng_gói sản_phẩm rất đẹp và chắc_chắn Chất_lượng sản_phẩm tuyệt_vời Mỏng nhẹ thoa lên rất dễ_chịu</t>
  </si>
  <si>
    <t>train_012079</t>
  </si>
  <si>
    <t>Cây chì cầm lên là biết fake r khác hoàn toàn với những cây cũ của mình còn cushion thì ko thấy mùi thơm như hộpc cũ của mình thất vọng!!!</t>
  </si>
  <si>
    <t>Cây chì cầm lên là biết fake rồi khác hoàn_toàn với những cây cũ của mình còn cushion thì không thấy mùi thơm như hộpc cũ của mình thất_vọng</t>
  </si>
  <si>
    <t>train_012080</t>
  </si>
  <si>
    <t xml:space="preserve"> Chất lượng sản phẩm kém miếng dán quá mềm dẻo như mica kính mờ ko trong lại còn xước </t>
  </si>
  <si>
    <t>Chất_lượng sản_phẩm kém miếng dán quá mềm_dẻo như mica kính mờ không trong lại còn xước</t>
  </si>
  <si>
    <t>train_012081</t>
  </si>
  <si>
    <t xml:space="preserve">Shop phục vụ rất kém  Chất lượng sản phẩm rất kém . ko 1 chut uy tinh gi het  khi hang bi loi minh gui tra hang   tien ship thi noi ben do tra den gio gui qua thi bat minh tra . gia con mat hon khi minh mua hang . dien thoai thi ko bắt máy  bắt máy thì cho nghe tiếng ngoài </t>
  </si>
  <si>
    <t>cửa hàng phục_vụ rất kém Chất_lượng sản_phẩm rất kém không 1 chut uy tinh gi het khi hang bi loi minh gui tra hang tien vận_chuyển thi noi ben do tra den gio gui qua thi bat minh_tra gia con mat_hon khi minh mua hang dien thoai thi không bắt máy bắt máy thì cho nghe tiếng ngoài</t>
  </si>
  <si>
    <t>train_012082</t>
  </si>
  <si>
    <t>kinh doanh buôn bán ma mua ve sai ko dc.sạc pin ko vô pin.</t>
  </si>
  <si>
    <t>kinh_doanh buôn_bán ma mua ve sai không dcsạc pin không vô pin</t>
  </si>
  <si>
    <t>train_012083</t>
  </si>
  <si>
    <t>Quần đẹp lắm Shop ơi Đóng gói sản phẩm rất đẹp và chắc chắn Chất lượng sản phẩm tuyệt vời</t>
  </si>
  <si>
    <t>Quần đẹp lắm cửa_hàng ơi Đóng_gói sản_phẩm rất đẹp và chắc_chắn Chất_lượng sản_phẩm tuyệt_vời</t>
  </si>
  <si>
    <t>train_012084</t>
  </si>
  <si>
    <t>Đẹp.. Đúng mẫu.. Hk biết co bên fhk thoou hjhj</t>
  </si>
  <si>
    <t>Đẹp Đúng mẫu Hk biết co bên fhk thoou hjhj</t>
  </si>
  <si>
    <t>train_012085</t>
  </si>
  <si>
    <t>Giao hàng nhanh đóng gói chắc chắn chống muỗi k đc lâu</t>
  </si>
  <si>
    <t>Giao hàng nhanh đóng_gói chắc_chắn chống muỗi không đc lâu</t>
  </si>
  <si>
    <t>train_012086</t>
  </si>
  <si>
    <t>Một cú huých về chấm ! Nhưng với nikon thì chấm ko phải là tất cả . Like love nikon</t>
  </si>
  <si>
    <t>Một cú huých về chấm Nhưng với nikon thì chấm không phải là tất_cả Like love nikon</t>
  </si>
  <si>
    <t>train_012087</t>
  </si>
  <si>
    <t>Giao hàng quăng hàng tuỳ tiện hàng vẫn chưa nhận được lỡ nhờ nhận dùm k biết lỡ xác nhận thế là mất hàng!!!</t>
  </si>
  <si>
    <t>Giao hàng quăng hàng tuỳ_tiện hàng vẫn chưa nhận được lỡ nhờ nhận dùm không biết lỡ xác_nhận thế là mất hàng</t>
  </si>
  <si>
    <t>train_012088</t>
  </si>
  <si>
    <t xml:space="preserve"> Chất lượng sản phẩm tuyệt vời. Chị chủ shop dễ thương và nhiệt tình nữa. </t>
  </si>
  <si>
    <t>Chất_lượng sản_phẩm tuyệt_vời Chị chủ cửa_hàng dễ_thương và nhiệt_tình nữa</t>
  </si>
  <si>
    <t>train_012089</t>
  </si>
  <si>
    <t>Case rất xinh ạ ❤️ cám ơn shop</t>
  </si>
  <si>
    <t>Case rất xinh ạ cám_ơn cửa_hàng</t>
  </si>
  <si>
    <t>train_012090</t>
  </si>
  <si>
    <t>K đúng mẫu mã. Khác loại. Khác ảnh.</t>
  </si>
  <si>
    <t>không đúng mẫu_mã Khác loại Khác ảnh</t>
  </si>
  <si>
    <t>train_012091</t>
  </si>
  <si>
    <t xml:space="preserve"> Chất lượng sp phù hợp vs giá</t>
  </si>
  <si>
    <t>Chất_lượng sản_phẩm phù_hợp với giá</t>
  </si>
  <si>
    <t>train_012092</t>
  </si>
  <si>
    <t>Cushion che phủ tốt  mỏng nhẹ. Đóng gói sản phẩm rất đẹp và chắc chắn</t>
  </si>
  <si>
    <t>Cushion che_phủ tốt mỏng nhẹ Đóng_gói sản_phẩm rất đẹp và chắc_chắn</t>
  </si>
  <si>
    <t>train_012093</t>
  </si>
  <si>
    <t>Đây là đôi thứ 2 mình đặt nhưng vẫn chưa nhận đx phản hồi có biện pháp đổi trả với đôi shop giao nhầm size. Mình vẫn còn muốn đặt thêm nữa nên mong các bạn hỗ trợ biện pháp. MÌNH KO TIẾC TIỀN SHIP! Sẽ sửa đánh giá khi có phản hồi!</t>
  </si>
  <si>
    <t>Đây là đôi thứ 2 mình đặt nhưng vẫn chưa nhận đx phản_hồi có biện_pháp đổi trả với đôi cửa_hàng giao nhầm size Mình vẫn còn muốn đặt thêm nữa nên mong các bạn hỗ_trợ biện_pháp MÌNH không TIẾC TIỀN SHIP Sẽ sửa đánh_giá khi có phản_hồi</t>
  </si>
  <si>
    <t>train_012094</t>
  </si>
  <si>
    <t>Giày xấu tệ phí tiền Chất lượng sản phẩm rất kém Đóng gói sản phẩm rất kém. Đựng vào được có 1 cái hộp giấy thì rách nát bung bét.</t>
  </si>
  <si>
    <t>Giày xấu tệ phí tiền Chất_lượng sản_phẩm rất kém Đóng_gói sản_phẩm rất kém Đựng vào được có 1 cái hộp giấy thì rách_nát bung bét</t>
  </si>
  <si>
    <t>train_012095</t>
  </si>
  <si>
    <t xml:space="preserve"> Đóng gói sản phẩm rất đẹp và chắc chắn Rất đáng tiền Shop phục vụ rất tốt Thời gian giao hàng rất nhanh</t>
  </si>
  <si>
    <t>Đóng_gói sản_phẩm rất đẹp và chắc_chắn Rất đáng tiền cửa_hàng phục_vụ rất tốt Thời_gian giao hàng rất nhanh</t>
  </si>
  <si>
    <t>train_012096</t>
  </si>
  <si>
    <t>Tôi đồng tình rất cao về quan điểm cải tạo nhưng vẫn giữ nguyên bản của cầu Long Biên .</t>
  </si>
  <si>
    <t>Tôi đồng_tình rất cao về quan_điểm cải_tạo nhưng vẫn giữ nguyên_bản của cầu Long_Biên</t>
  </si>
  <si>
    <t>train_012097</t>
  </si>
  <si>
    <t>Nội dung không có gì đáng phàn nàn nhưng nhân viên bọc bookcare không cẩn thận. Sách đến tay mình phần bookcare bị trầy xước như bị mài xuống đất xước bẩn bìa bị tróc mất 1 lớp nhám bên ngoài (mình đặt bookcare để giữ cho lớp nhám không bong mà người bọc cho mình làm tróc mất). Gáy sách bị nứt rạn trắng màu. Nói chung rất không hài lòng. Mình mua về còn giữ làm kỉ niệm nên mình rất mong muốn cuốn truyện về tay được toàn vẹn chứ không phải sứt mẻ như vậy!</t>
  </si>
  <si>
    <t>Nội_dung không có gì đáng phàn_nàn nhưng nhân_viên bọc bookcare không cẩn_thận Sách đến tay mình phần bookcare bị trầy xước như bị mài xuống đất xước bẩn bìa bị tróc mất 1 lớp nhám bên ngoài mình đặt bookcare để giữ cho lớp nhám không bong mà người bọc cho mình làm tróc mất Gáy sách bị nứt_rạn trắng màu Nói_chung rất không hài_lòng Mình mua về còn giữ làm kỉ_niệm nên mình rất mong_muốn cuốn truyện về tay được toàn_vẹn chứ không phải sứt_mẻ như vậy</t>
  </si>
  <si>
    <t>train_012098</t>
  </si>
  <si>
    <t>N</t>
  </si>
  <si>
    <t>train_012099</t>
  </si>
  <si>
    <t xml:space="preserve">Sản phẩm chất lượng vai xấu </t>
  </si>
  <si>
    <t>Sản_phẩm chất_lượng vai xấu</t>
  </si>
  <si>
    <t>train_012100</t>
  </si>
  <si>
    <t>Sử dụng sản phẩm theo hướng dẫn sau 5' lông gần như ko được tẩy sạch  mình có để thêm 5' nữa nhưng cũng không có thay đổi đáng kể</t>
  </si>
  <si>
    <t>Sử_dụng sản_phẩm theo hướng_dẫn sau 5 lông gần như không được tẩy sạch mình có để thêm 5 nữa nhưng cũng không có thay_đổi đáng_kể</t>
  </si>
  <si>
    <t>train_012101</t>
  </si>
  <si>
    <t>Mẫu còn nhiều chỗ bị xa xảy nứt mẻ nhiều</t>
  </si>
  <si>
    <t>train_012102</t>
  </si>
  <si>
    <t xml:space="preserve">Banh trang bơ rat ngon minh se tiep tuc đặt hàng </t>
  </si>
  <si>
    <t>Banh trang bơ rat ngon minh se tiep tuc đặt_hàng</t>
  </si>
  <si>
    <t>train_012103</t>
  </si>
  <si>
    <t xml:space="preserve"> Chất lượng sản phẩm tuyệt vời Shop nhiệt tình hỗ trợ tư vấn</t>
  </si>
  <si>
    <t>Chất_lượng sản_phẩm tuyệt_vời cửa_hàng nhiệt_tình hỗ_trợ tư_vấn</t>
  </si>
  <si>
    <t>train_012104</t>
  </si>
  <si>
    <t xml:space="preserve"> Chất lượng sản phẩm tuyệt vời Rẻ mà đẹp. Ưng lắm</t>
  </si>
  <si>
    <t>Chất_lượng sản_phẩm tuyệt_vời Rẻ mà đẹp Ưng lắm</t>
  </si>
  <si>
    <t>train_012105</t>
  </si>
  <si>
    <t xml:space="preserve"> Chất lượng sản phẩm dduoc so với giá </t>
  </si>
  <si>
    <t>Chất_lượng sản_phẩm dduoc so với giá</t>
  </si>
  <si>
    <t>train_012106</t>
  </si>
  <si>
    <t xml:space="preserve"> Chất lượng sản phẩm rất kém. Máy hay bị đơ. Xem phim k được</t>
  </si>
  <si>
    <t>Chất_lượng sản_phẩm rất kém Máy hay bị đơ Xem phim không được</t>
  </si>
  <si>
    <t>train_012107</t>
  </si>
  <si>
    <t>may khá ok. dong hang can than. shop phuc vu tot</t>
  </si>
  <si>
    <t>may khá ok dong hang can than cửa_hàng phuc vu tot</t>
  </si>
  <si>
    <t>train_012108</t>
  </si>
  <si>
    <t>Hàng cũ quá</t>
  </si>
  <si>
    <t>train_012109</t>
  </si>
  <si>
    <t>Sản phẩm có vẻ không ổn. Mình dùng k đc</t>
  </si>
  <si>
    <t>Sản_phẩm có_vẻ không ổn Mình dùng không đc</t>
  </si>
  <si>
    <t>train_012110</t>
  </si>
  <si>
    <t>Sp ko tệ nhưng Không gửi hàng xi giầy1 sao tất Chờ giải quyết xem lại</t>
  </si>
  <si>
    <t>sản_phẩm không tệ nhưng Không gửi hàng xi giầy1 sao tất_Chờ giải_quyết xem lại</t>
  </si>
  <si>
    <t>train_012111</t>
  </si>
  <si>
    <t xml:space="preserve"> Chất lượng sản phẩm tuyệt vời! Mua cường lực đc tặng cả miếng dán lưng. Đúng hôm săn deal nên đc giá quá hời Cường lực + Ốp chống va đập tặng dán lưng tổng thiệt hại 10k ❤️</t>
  </si>
  <si>
    <t>Chất_lượng sản_phẩm tuyệt_vời Mua cường_lực đc tặng cả miếng dán lưng Đúng hôm săn deal nên đc giá quá hời Cường_lực Ốp chống va_đập tặng dán lưng tổng thiệt_hại 10 k</t>
  </si>
  <si>
    <t>train_012112</t>
  </si>
  <si>
    <t>Hơi nhỏ so với mình nghĩ nhưng đẹp</t>
  </si>
  <si>
    <t>train_012113</t>
  </si>
  <si>
    <t>mua 2c mà shop jao y chang. bùn shop ghê😥</t>
  </si>
  <si>
    <t>mua 2 c mà cửa_hàng jao y_chang bùn cửa_hàng ghê</t>
  </si>
  <si>
    <t>train_012114</t>
  </si>
  <si>
    <t xml:space="preserve"> Chất lượng sản phẩm tuyệt vời. Nhưng hơi ít loại và thiếu 1 cái và bị nhầm 3 mặt nạ môi</t>
  </si>
  <si>
    <t>Chất_lượng sản_phẩm tuyệt_vời Nhưng hơi ít loại và thiếu 1 cái và bị nhầm 3 mặt_nạ môi</t>
  </si>
  <si>
    <t>train_012115</t>
  </si>
  <si>
    <t>ghe dep de thuong</t>
  </si>
  <si>
    <t>train_012116</t>
  </si>
  <si>
    <t>Shop giao hàng nhanh son lên màu đẹp</t>
  </si>
  <si>
    <t>cửa_hàng giao hàng nhanh son lên màu đẹp</t>
  </si>
  <si>
    <t>train_012117</t>
  </si>
  <si>
    <t xml:space="preserve"> Chất lượng sản phẩm tuyệt vời Đóng gói sản phẩm rất đẹp và chắc chắn Shop phục vụ rất tốt Rất đáng tiền Thời gian giao hàng rất nhanh Khá hài lòng chất dày dặn quá tuyệt 210k là quá rẻ lun ý ạ 😂😂❤️sr shop vì ảnh em chụp lúc tối k dõ lắm chứ lúc sáng thì đẹp lắm lunnn</t>
  </si>
  <si>
    <t>Chất_lượng sản_phẩm tuyệt_vời Đóng_gói sản_phẩm rất đẹp và chắc_chắn cửa_hàng phục_vụ rất tốt Rất đáng tiền Thời_gian giao hàng rất nhanh Khá hài_lòng chất dày_dặn quá tuyệt 210 k là quá rẻ lun ý ạ sr cửa_hàng vì ảnh em chụp lúc tối không dõ lắm chứ lúc sáng thì đẹp lắm lunnn</t>
  </si>
  <si>
    <t>train_012118</t>
  </si>
  <si>
    <t>núm không chống sặc như các núm bình thường khác. sữa chảy ra ồ ạt</t>
  </si>
  <si>
    <t>núm không chống sặc như các núm bình_thường khác sữa chảy ra ồ_ạt</t>
  </si>
  <si>
    <t>train_012119</t>
  </si>
  <si>
    <t>Chat lieu dep dong goi can than thank shop</t>
  </si>
  <si>
    <t>Chat lieu dep dong goi can than cảm_ơn cửa_hàng</t>
  </si>
  <si>
    <t>train_012120</t>
  </si>
  <si>
    <t>Rat hai long khi nhan duoc may xong tinh dau va 3 hu tinh dau  Shop dong goi rat can than  may su dung tot mui tinh dau that thom va de chiu. Cam on Shop  se tiep tuc ung ho Shop  dang cho gia re de mua them va gioi thieu cho ban ! ( Giam gia tiep di Shop 😁 )</t>
  </si>
  <si>
    <t>Rat hai long khi nhan duoc may xong tinh dau va 3 hu tinh dau cửa_hàng dong goi rat can than may su dung tot mui tinh dau that thom va de chiu Cam on cửa_hàng se tiep tuc ung ho cửa_hàng dang cho gia re de mua them va gioi thieu cho ban Giam_gia tiep di cửa_hàng</t>
  </si>
  <si>
    <t>train_012121</t>
  </si>
  <si>
    <t xml:space="preserve"> chắc chắn Đóng gói sản phẩm rất đẹp và chắc chắn</t>
  </si>
  <si>
    <t>chắc_chắn Đóng_gói sản_phẩm rất đẹp và chắc_chắn</t>
  </si>
  <si>
    <t>train_012122</t>
  </si>
  <si>
    <t>Sản phẩm không có phiếu bảo hành cartridge không có tem ở các ốc vít cartridge. Thân máy thì có tem bảo hành. Nghi ngờ đã đổi cartridge không chính hãng.</t>
  </si>
  <si>
    <t>Sản_phẩm không có phiếu bảo_hành cartridge không có tem ở các ốc vít cartridge Thân máy thì có tem bảo_hành Nghi_ngờ đã đổi cartridge không chính hãng</t>
  </si>
  <si>
    <t>train_012123</t>
  </si>
  <si>
    <t>Hơn cả mong đợi ❤️ sẽ ủng hộ shop dài dài ❤️ Chất lượng sản phẩm tuyệt vời</t>
  </si>
  <si>
    <t>Hơn cả mong_đợi sẽ ủng_hộ cửa_hàng dài_dài Chất_lượng sản_phẩm tuyệt_vời</t>
  </si>
  <si>
    <t>train_012124</t>
  </si>
  <si>
    <t>K đc tặng pin đtu</t>
  </si>
  <si>
    <t>không đc tặng pin đtu</t>
  </si>
  <si>
    <t>train_012125</t>
  </si>
  <si>
    <t>Hỏng </t>
  </si>
  <si>
    <t>Hỏng</t>
  </si>
  <si>
    <t>train_012126</t>
  </si>
  <si>
    <t>Hài lòng hoàn toàn ngoại trừ màu. Mình mua màu 4 vì thấy trên hình nó nâu khá tiệp tóc nhưng ra ngoài thì nó sậm hơn đây cũng là tình hình chung của mp Hàn nên ko có gì làm ngạc nhiên lắm </t>
  </si>
  <si>
    <t>Hài_lòng hoàn_toàn ngoại_trừ màu Mình mua màu 4 vì thấy trên hình nó nâu khá tiệp tóc nhưng ra ngoài thì nó sậm hơn đây cũng là tình_hình chung của mp Hàn nên không có gì làm ngạc_nhiên lắm</t>
  </si>
  <si>
    <t>train_012127</t>
  </si>
  <si>
    <t>Hàng đẹp đóng cẩn thận nhưng giao hàng lâu</t>
  </si>
  <si>
    <t>Hàng đẹp đóng cẩn_thận nhưng giao hàng lâu</t>
  </si>
  <si>
    <t>train_012128</t>
  </si>
  <si>
    <t>Mới nhận máy chưa có thời gian test nhiều nên chưa có ý kiến về chất lượng. Nhưng mình hơi không hài lòng về tổng đài chăm sóc khách hàng. Do không có thời gian tìm hiểu kỹ nên gọi lên để tư vấn hỏi bạn đầu tiên về xuất xứ của máy thì bạn trả lời lòng vòng máy chính hãng mình hỏi lần nữa xuất xứ thì bạn bảo đợi máy một đỗi xong trả lời cái gì đó mình ko nghe được rồi cúp máy luôn. Mình gọi lên lần 2 thì bạn tư vấn bảo hàng chính hãng xuất xứ Việt Nam. Nhận hàng thì thấy Made in China. Lưu ý thêm chút nữa mình cầm máy chơi khoảng 20' thì cảm thấy hơi nóng nóng.</t>
  </si>
  <si>
    <t>Mới nhận máy chưa có thời_gian test nhiều nên chưa có ý_kiến về chất_lượng Nhưng mình hơi không hài_lòng về tổng_đài chăm_sóc khách_hàng Do không có thời_gian tìm_hiểu kỹ nên gọi lên để tư_vấn hỏi bạn đầu_tiên về xuất_xứ của máy thì bạn trả_lời lòng_vòng máy chính hãng mình hỏi lần nữa xuất_xứ thì bạn bảo đợi máy một đỗi xong trả_lời cái gì đó mình không nghe được rồi cúp máy luôn Mình gọi lên lần 2 thì bạn tư_vấn bảo hàng chính hãng xuất_xứ Việt_Nam Nhận hàng thì thấy Made in China Lưu_ý thêm chút nữa mình cầm máy chơi khoảng 20 thì cảm_thấy hơi nóng nóng</t>
  </si>
  <si>
    <t>train_012129</t>
  </si>
  <si>
    <t xml:space="preserve"> Chất lượng sản phẩm tuyệt vời Đóng gói sản phẩm rất đẹp và chắc chắn. Trân châu rất ngon shop nhé!</t>
  </si>
  <si>
    <t>Chất_lượng sản_phẩm tuyệt_vời Đóng_gói sản_phẩm rất đẹp và chắc_chắn Trân_châu rất ngon cửa_hàng nhé</t>
  </si>
  <si>
    <t>train_012130</t>
  </si>
  <si>
    <t xml:space="preserve">Giày đẹp lắmmmm luôn không nghĩ đế cao như vậy lúc nhận được hàng thì thấy hộp nát mà lại còn là hộp adidas 😂 giày đi chắc chân nếu mua thì nên mua lên một cỡ thì đi thoải mái hơn </t>
  </si>
  <si>
    <t>Giày đẹp lắmmmm luôn không nghĩ đế cao như vậy lúc nhận được hàng thì thấy hộp nát mà lại còn là hộp adidas giày đi chắc_chân nếu mua thì nên mua lên một cỡ thì đi thoải_mái hơn</t>
  </si>
  <si>
    <t>train_012131</t>
  </si>
  <si>
    <t>Đẹp nhưng đồng hồ hết pin cả hai cái . Một cái thì lỏng kim. Sửa hết 70k .😊😊</t>
  </si>
  <si>
    <t>Đẹp nhưng đồng_hồ hết pin cả hai cái Một cái thì lỏng kim Sửa hết 70 k</t>
  </si>
  <si>
    <t>train_012132</t>
  </si>
  <si>
    <t>giao hàng cực kỳ nhanh rất ấn tượng với shop mua rất nhiều lần rồi lúc nào cũng rất hài lòng về sản phẩm và dịch vụ. Cám ơn shop</t>
  </si>
  <si>
    <t>giao hàng cực_kỳ nhanh rất ấn_tượng với cửa_hàng mua rất nhiều lần rồi lúc_nào cũng rất hài_lòng về sản_phẩm và dịch_vụ Cám_ơn cửa_hàng</t>
  </si>
  <si>
    <t>train_012133</t>
  </si>
  <si>
    <t>Giày đẹp sẽ còn ủng hộ shop</t>
  </si>
  <si>
    <t>Giày đẹp sẽ còn ủng_hộ cửa_hàng</t>
  </si>
  <si>
    <t>train_012134</t>
  </si>
  <si>
    <t xml:space="preserve"> Chất lượng sản phẩm rất kémnhựa hôi . tiền nào của đấy</t>
  </si>
  <si>
    <t>Chất_lượng sản_phẩm rất kémnhựa hôi tiền nào của đấy</t>
  </si>
  <si>
    <t>train_012135</t>
  </si>
  <si>
    <t xml:space="preserve">Chất lượng Sp được shop đóng gói cẩn thận nhưng mình đang hỏi đổi slide ko thấy phản hồi lại. </t>
  </si>
  <si>
    <t>Chất_lượng sản_phẩm được cửa_hàng đóng_gói cẩn_thận nhưng mình đang hỏi đổi slide không thấy phản_hồi lại</t>
  </si>
  <si>
    <t>train_012136</t>
  </si>
  <si>
    <t xml:space="preserve"> Chất lượng sản phẩm tuyệt vời mỗi tội giao hàng quá lâu </t>
  </si>
  <si>
    <t>Chất_lượng sản_phẩm tuyệt_vời mỗi tội giao hàng quá lâu</t>
  </si>
  <si>
    <t>train_012137</t>
  </si>
  <si>
    <t xml:space="preserve"> Chất lượng sản phẩm tuyệt vời Thời gian giao hàng rất nhanh Rất đáng tiền</t>
  </si>
  <si>
    <t>train_012138</t>
  </si>
  <si>
    <t>Đặt hàng chiều hôm trc sáng hôm sau dc luôn 😗 . Gói hàng cận thận ạ  chắc chắn  hàng ko bị lỗi . Mình sẽ ủng hộ thêm ho shop ạ 🌸</t>
  </si>
  <si>
    <t>Đặt_hàng chiều hôm trc sáng hôm sau được luôn Gói hàng cận thận ạ chắc_chắn hàng_không bị lỗi Mình sẽ ủng_hộ thêm ho cửa_hàng ạ</t>
  </si>
  <si>
    <t>train_012139</t>
  </si>
  <si>
    <t>Shop giao hàng không đúng mô tả: Mô tả 186gram, thực tế hơn 250gram Chủ shop lượn lẹo xảo trả: Báo hàng sai, shop vặn lại do mình cân sai, bắt mình đi tìm cần nhỏ hơn để cân ( trong khi shop có hàng, tự cân tự biết ) Chủ shop không đồng ý trả hàng: Bắt mình phải làm việc với shope rất mất thời gian</t>
  </si>
  <si>
    <t>cửa_hàng giao hàng_không đúng mô_tả Mô_tả 186 gram thực_tế hơn 250 gram Chủ cửa_hàng lượn lẹo xảo trả Báo hàng sai cửa_hàng vặn lại do mình cân sai bắt mình đi tìm cần nhỏ hơn để cân trong khi cửa_hàng có hàng tự cân tự biết Chủ cửa_hàng không đồng_ý trả hàng Bắt mình phải làm_việc với shope rất mất thời_gian</t>
  </si>
  <si>
    <t>train_012140</t>
  </si>
  <si>
    <t>mua về chưa xài gì đã bị bục chỉ rồi quá thất vọng</t>
  </si>
  <si>
    <t>mua về chưa xài gì đã bị bục chỉ rồi quá thất_vọng</t>
  </si>
  <si>
    <t>train_012141</t>
  </si>
  <si>
    <t>Shop rất uy tín. Lần sau mua hàng mình sẽ tiếp tục ủng hộ shop </t>
  </si>
  <si>
    <t>cửa_hàng rất uy_tín Lần sau mua hàng mình sẽ tiếp_tục ủng_hộ cửa_hàng</t>
  </si>
  <si>
    <t>train_012142</t>
  </si>
  <si>
    <t>Minh vừa mua hôm chủ nhật ở bên ngoài. Giá rẻ hơn trên tiki</t>
  </si>
  <si>
    <t>Minh vừa mua hôm chủ_nhật ở bên ngoài Giá rẻ hơn trên tiki</t>
  </si>
  <si>
    <t>train_012143</t>
  </si>
  <si>
    <t>Qua tệ. Chất lượng sp quá kém. Giao sai mẫu. </t>
  </si>
  <si>
    <t>Qua tệ Chất_lượng sản_phẩm quá kém Giao sai mẫu</t>
  </si>
  <si>
    <t>train_012144</t>
  </si>
  <si>
    <t xml:space="preserve"> Chất lượng sản phẩm tuyệt vời. Kiềm dầu nhẹ</t>
  </si>
  <si>
    <t>Chất_lượng sản_phẩm tuyệt_vời Kiềm dầu nhẹ</t>
  </si>
  <si>
    <t>train_012145</t>
  </si>
  <si>
    <t>Hơi trầyyêu cầu đỏ trắng giao đỏ đen</t>
  </si>
  <si>
    <t>Hơi trầyyêu cầu đỏ trắng giao đỏ_đen</t>
  </si>
  <si>
    <t>train_012146</t>
  </si>
  <si>
    <t xml:space="preserve"> Chất lượng sản phẩm kém muốn trả lại hàng </t>
  </si>
  <si>
    <t>Chất_lượng sản_phẩm kém muốn trả lại hàng</t>
  </si>
  <si>
    <t>train_012147</t>
  </si>
  <si>
    <t>Chất lượng sản phẩm cực tệ. Chưa dùng đã hỏng. Ko quay đc nữa. Liên hệ bảo hành thì cò quay hành khách ko muốn hỗ trợ. Mọi người nên tránh xa những người bán hàng ko có tâm vậy ra. Mất 300k còn mang bực vào người.</t>
  </si>
  <si>
    <t>Chất_lượng sản_phẩm cực tệ Chưa dùng đã hỏng không quay đc nữa Liên_hệ bảo_hành thì cò_quay hành_khách không muốn hỗ_trợ Mọi người nên tránh xa những người bán hàng không có tâm vậy ra Mất 300 k còn mang bực vào người</t>
  </si>
  <si>
    <t>train_012148</t>
  </si>
  <si>
    <t>Quá đep</t>
  </si>
  <si>
    <t>train_012149</t>
  </si>
  <si>
    <t xml:space="preserve"> Chất lượng sản phẩm tuyệt vời Có hơi trầy xíu nhưng nói chung tuyệt vời</t>
  </si>
  <si>
    <t>Chất_lượng sản_phẩm tuyệt_vời Có hơi trầy xíu nhưng nói_chung tuyệt_vời</t>
  </si>
  <si>
    <t>train_012150</t>
  </si>
  <si>
    <t>Ưng cái bụng lắm luôn. Cảm ơn shop nhiều nhiều. Hình sao ngoài vậy. Màu xinh dã man. Hihi</t>
  </si>
  <si>
    <t>Ưng cái bụng lắm luôn Cảm_ơn cửa_hàng nhiều nhiều Hình sao ngoài vậy Màu xinh dã_man Hihi</t>
  </si>
  <si>
    <t>train_012151</t>
  </si>
  <si>
    <t xml:space="preserve">BA LO BI RACH CHO TAI CON BO TI XIU. NHUG THOI CUG OK </t>
  </si>
  <si>
    <t>BA LO BI RACH CHO TAI CON BO_TI_XIU_NHUG_THOI_CUG tốt</t>
  </si>
  <si>
    <t>train_012152</t>
  </si>
  <si>
    <t xml:space="preserve"> Shop phục vụ rất tốt Rất ưng. Giá rẻ nhất thế giới. Vote đc 10* cũng vote</t>
  </si>
  <si>
    <t>cửa hàng phục_vụ rất tốt Rất ưng Giá rẻ nhất thế_giới Vote đc 10 cũng vote</t>
  </si>
  <si>
    <t>train_012153</t>
  </si>
  <si>
    <t>Dễ gây nghiện dù rằng nó dẻo quá quy định làm răng hơi thốn.</t>
  </si>
  <si>
    <t>Dễ gây nghiện dù_rằng nó dẻo quá quy_định làm răng hơi thốn</t>
  </si>
  <si>
    <t>train_012154</t>
  </si>
  <si>
    <t>Yếm này giá 17000 thì chấp nhận đc chứ giá gốc thì không ai mua ! Yếm nhựa dính thức ăn lau không hết được chứ k phải silicon đâu shop</t>
  </si>
  <si>
    <t>Yếm này giá 17000 thì chấp_nhận đc chứ giá gốc thì không ai mua Yếm nhựa dính thức_ăn lau không hết được chứ không phải silicon đâu cửa_hàng</t>
  </si>
  <si>
    <t>train_012155</t>
  </si>
  <si>
    <t>Đẹp</t>
  </si>
  <si>
    <t>train_012156</t>
  </si>
  <si>
    <t>Giày mang êm chân và nhẹ nữa. Rất đẹp</t>
  </si>
  <si>
    <t>Giày mang êm chân và nhẹ nữa Rất đẹp</t>
  </si>
  <si>
    <t>train_012157</t>
  </si>
  <si>
    <t xml:space="preserve"> Chất lượng sản phẩm tuyệt vời .Đóng gói sản phẩm rất đẹp và chắc chắn giao hàng rất nhanh.</t>
  </si>
  <si>
    <t>Chất_lượng sản_phẩm tuyệt_vời Đóng_gói sản_phẩm rất đẹp và chắc_chắn giao hàng rất nhanh</t>
  </si>
  <si>
    <t>train_012158</t>
  </si>
  <si>
    <t>Đúng mẫu đúng size</t>
  </si>
  <si>
    <t>train_012159</t>
  </si>
  <si>
    <t xml:space="preserve"> Rất đáng tiền. Chất lượng ok</t>
  </si>
  <si>
    <t>Rất đáng tiền Chất_lượng tốt</t>
  </si>
  <si>
    <t>train_012160</t>
  </si>
  <si>
    <t>Hàng sạc tốt giảm dòng khi pin gần đầy mỗi tội nguy hiểm là bị giật xét mức nguy hiểm nên cho ít sao.</t>
  </si>
  <si>
    <t>Hang sac tôt giam dong khi pin gân đây môi tôi nguy hiêm la bi giât xet mưc nguy hiêm nên cho it sao</t>
  </si>
  <si>
    <t>train_012161</t>
  </si>
  <si>
    <t>Chất lượng tốt Ok </t>
  </si>
  <si>
    <t>Chất_lượng tốt tốt</t>
  </si>
  <si>
    <t>train_012162</t>
  </si>
  <si>
    <t xml:space="preserve"> Đóng gói sản phẩm kém giao hàng bên trong gẫy 1 chân nhựa đỡ ở bên trong sản phẩm  nói chung là ko chấp nhận đc.</t>
  </si>
  <si>
    <t>Đóng_gói sản_phẩm kém giao hàng bên trong gẫy 1 chân nhựa đỡ ở bên trong sản_phẩm nói_chung là không chấp_nhận đc</t>
  </si>
  <si>
    <t>train_012163</t>
  </si>
  <si>
    <t>mua cáp sạc apple lightning trên bao bì sản phẩm ghi apple lightning mà bên trong là cáp sạc usb</t>
  </si>
  <si>
    <t>mua cáp sạc apple lightning trên bao_bì sản_phẩm ghi apple lightning mà bên trong là cáp sạc usb</t>
  </si>
  <si>
    <t>train_012164</t>
  </si>
  <si>
    <t xml:space="preserve"> Chất lượng sản phẩm tuyệt vời Đóng gói sản phẩm rất đẹp và chắc chắn Đóng gói sản phẩm rất đẹp và chắc chắn Shop phục vụ rất tốt Rất đáng tiền Thời gian giao hàng rất nhanh Rất đáng tiền</t>
  </si>
  <si>
    <t>Chất_lượng sản_phẩm tuyệt_vời Đóng_gói sản_phẩm rất đẹp và chắc_chắn Đóng_gói sản_phẩm rất đẹp và chắc_chắn cửa_hàng phục_vụ rất tốt Rất đáng tiền Thời_gian giao hàng rất nhanh Rất đáng tiền</t>
  </si>
  <si>
    <t>train_012165</t>
  </si>
  <si>
    <t>Với cái giá đó thì sống làm sao dc tại việt nam</t>
  </si>
  <si>
    <t>Với cái giá đó thì sống làm_sao được tại việt nam</t>
  </si>
  <si>
    <t>train_012166</t>
  </si>
  <si>
    <t>Giày rất xấu</t>
  </si>
  <si>
    <t>train_012167</t>
  </si>
  <si>
    <t>Đường chỉ không đẹp không ăn chỉ </t>
  </si>
  <si>
    <t>Đường_chỉ không đẹp không ăn chỉ</t>
  </si>
  <si>
    <t>train_012168</t>
  </si>
  <si>
    <t xml:space="preserve"> Chất lượng sản phẩm tuyệt vời Hình thật hàng thật giá siêu rẻ </t>
  </si>
  <si>
    <t>Chất_lượng sản_phẩm tuyệt_vời Hình thật hàng thật giá siêu rẻ</t>
  </si>
  <si>
    <t>train_012169</t>
  </si>
  <si>
    <t>Giày rất đẹp  Rất đáng tiền</t>
  </si>
  <si>
    <t>Giày rất đẹp Rất đáng tiền</t>
  </si>
  <si>
    <t>train_012170</t>
  </si>
  <si>
    <t>San pham ko nhu mo ta .quat ko co gio gia thi gan 300k ma chang dc j that that vong shop se ko ung ho nua.</t>
  </si>
  <si>
    <t>San pham không nhu mo ta quat không co gio gia thi_gan 300 k ma chang được j that that vong cửa_hàng se không ung ho nua</t>
  </si>
  <si>
    <t>train_012171</t>
  </si>
  <si>
    <t>Máy xay đóng gói ok không bị vỡ nhưng máy cắm điện vào thì không hoạt động gì cả.Máy hỏng không hoạt động </t>
  </si>
  <si>
    <t>May xay đong goi tốt không bi vơ nhưng may căm điên vao thi không hoat đông gi caMay hong không hoat đông</t>
  </si>
  <si>
    <t>train_012172</t>
  </si>
  <si>
    <t>Dung duoc 2ngay jo may chay vuobg kim vao suot đơ luôn</t>
  </si>
  <si>
    <t>Dung duoc 2 ngay jo may chay vuobg kim vao suot đơ luôn</t>
  </si>
  <si>
    <t>train_012173</t>
  </si>
  <si>
    <t>Quạt lỗi ko đổi.cho khách. </t>
  </si>
  <si>
    <t>Quat lôi không đôicho khach</t>
  </si>
  <si>
    <t>train_012174</t>
  </si>
  <si>
    <t>Shop nhiệt tình. Buôn bán có tâm.</t>
  </si>
  <si>
    <t>cửa_hàng nhiệt_tình Buôn_bán có tâm</t>
  </si>
  <si>
    <t>train_012175</t>
  </si>
  <si>
    <t xml:space="preserve">cánh sử dụng </t>
  </si>
  <si>
    <t>cánh sử_dụng</t>
  </si>
  <si>
    <t>train_012176</t>
  </si>
  <si>
    <t>Loa rất kém pin thì nhanh hết ít nghe gọi mà chỉ hơn 1 ngày là hết pin</t>
  </si>
  <si>
    <t>train_012177</t>
  </si>
  <si>
    <t>Phần Kéo ra vào của USB có vẻ không được đúng khuôn mẫu hơi bị vênh.Khi đóng và mở USB thì nó không được trơn chu.</t>
  </si>
  <si>
    <t>Phần Kéo ra_vào của USB có_vẻ không được đúng khuôn_mẫu hơi bị vênhKhi đóng và mở USB thì nó không được trơn chu</t>
  </si>
  <si>
    <t>train_012178</t>
  </si>
  <si>
    <t xml:space="preserve"> Chất lượng sản phẩm tuyệt vời Yếm bò rất đẹp, đáng tiền lắm Bữa nào giặt xong mặc chụp cho mọi ng xem nha! </t>
  </si>
  <si>
    <t>Chất_lượng sản_phẩm tuyệt_vời Yếm bò rất đẹp đáng tiền lắm Bữa nào giặt xong mặc chụp cho mọi ng xem nha</t>
  </si>
  <si>
    <t>train_012179</t>
  </si>
  <si>
    <t xml:space="preserve"> Đóng gói sản phẩm rất đẹp và chắc chắn. Sản phẩm sử dụng tốt.</t>
  </si>
  <si>
    <t>Đóng_gói sản_phẩm rất đẹp và chắc_chắn Sản_phẩm sử_dụng tốt</t>
  </si>
  <si>
    <t>train_012180</t>
  </si>
  <si>
    <t>Sai mau dat</t>
  </si>
  <si>
    <t>train_012181</t>
  </si>
  <si>
    <t>Thời gian giao hàng rất chậm Đóng gói sản phẩm rất kém Shop phục vụ rất kém</t>
  </si>
  <si>
    <t>Thời_gian giao hàng rất chậm Đóng_gói sản_phẩm rất kém cửa_hàng phục_vụ rất kém</t>
  </si>
  <si>
    <t>train_012182</t>
  </si>
  <si>
    <t xml:space="preserve">Sản phẩm như trong hình nhưng chất lượng rất kém. Đeo mới 2 ngày đã vô nước và dù đã thay pin mới nhưng cũng chỉ đeo được vài ngày. Tiền nào của nấy đúng thật. </t>
  </si>
  <si>
    <t>Sản_phẩm như trong hình nhưng chất_lượng rất kém Đeo mới 2 ngày đã vô nước và dù đã thay pin mới nhưng cũng chỉ đeo được vài ngày Tiền nào của nấy đúng thật</t>
  </si>
  <si>
    <t>train_012183</t>
  </si>
  <si>
    <t>Lap xuog ướt quá ăn ki ki sao ấy... Noi chug k ngon  Chất lượng sản phẩm rất kém</t>
  </si>
  <si>
    <t>Lap xuog ướt quá ăn ki ki sao ấy Noi chug không ngon Chất_lượng sản_phẩm rất kém</t>
  </si>
  <si>
    <t>train_012184</t>
  </si>
  <si>
    <t>May dung kg hieu j luon</t>
  </si>
  <si>
    <t>May dung không hieu j luon</t>
  </si>
  <si>
    <t>train_012185</t>
  </si>
  <si>
    <t>Rất tốt và đáng tiền Mng ủng hộ shop rất uy tín nhé</t>
  </si>
  <si>
    <t>Rất tốt và đáng tiền Mng ủng_hộ cửa_hàng rất uy_tín nhé</t>
  </si>
  <si>
    <t>train_012186</t>
  </si>
  <si>
    <t>Chưa nhận được hàng mà báo đã giao hàng. Chờ cả tuần lễ cũng ko thấy giao</t>
  </si>
  <si>
    <t>Chưa nhận được hàng mà báo đã giao hàng Chờ cả tuần_lễ cũng không thấy giao</t>
  </si>
  <si>
    <t>train_012187</t>
  </si>
  <si>
    <t>Mình đã nhận được hàng shop chuyển rồi. Cảm ơn shop chuột rất nhạy rất mong shop duy trì bán những hàng chất lượng như vậy</t>
  </si>
  <si>
    <t>Mình đã nhận được hàng cửa_hàng chuyển rồi Cảm_ơn cửa_hàng chuột rất nhạy rất mong cửa_hàng duy_trì bán những hàng chất_lượng như vậy</t>
  </si>
  <si>
    <t>train_012188</t>
  </si>
  <si>
    <t>Mèo nhà mình rất thích Laze :3</t>
  </si>
  <si>
    <t>Mèo nhà mình rất thích Laze 3</t>
  </si>
  <si>
    <t>train_012189</t>
  </si>
  <si>
    <t>Shop nhiệt tình chu đáo. Đã mua hầu hết các sp của shop rất hài lòng về chất lượng sản phẩm. </t>
  </si>
  <si>
    <t>cửa_hàng nhiệt_tình chu_đáo Đã mua hầu_hết các sản_phẩm của cửa_hàng rất hài_lòng về chất_lượng sản_phẩm</t>
  </si>
  <si>
    <t>train_012190</t>
  </si>
  <si>
    <t>Ốp đẹp nhìn rất thích mắt</t>
  </si>
  <si>
    <t>train_012191</t>
  </si>
  <si>
    <t xml:space="preserve"> Chất lượng sản phẩm rất kém. Rách lỗi trả hàng hoàn tiền bắt người mua phải trả tiền vận chuyển</t>
  </si>
  <si>
    <t>Chất_lượng sản_phẩm rất kém Rách lỗi trả hàng hoàn tiền bắt người mua phải trả tiền vận_chuyển</t>
  </si>
  <si>
    <t>train_012192</t>
  </si>
  <si>
    <t>Tốt đẹp phết nhưng lúc mua về có hơi bụi Chất lượng sản phẩm tuyệt vời</t>
  </si>
  <si>
    <t>Tốt_đẹp phết nhưng lúc mua về có hơi bụi Chất_lượng sản_phẩm tuyệt_vời</t>
  </si>
  <si>
    <t>train_012193</t>
  </si>
  <si>
    <t xml:space="preserve"> Shop phục vụ rất kém Thời gian giao hàng rất chậm Quà tặng k đúng </t>
  </si>
  <si>
    <t>cửa hàng phục_vụ rất kém Thời_gian giao hàng rất chậm Quà tặng không đúng</t>
  </si>
  <si>
    <t>train_012194</t>
  </si>
  <si>
    <t>sách tiki gio mua Minh thấy k hai long cho lắm (k biết la tai khâu gói hàng hay văn chuyển)  hay bi rách góc sach va bi gap các trang</t>
  </si>
  <si>
    <t>sach tiki gio mua Minh_thây không hai long cho lăm k biêt la tai khâu goi hang hay văn chuyên hay bi rach goc sach va bi gap cac trang</t>
  </si>
  <si>
    <t>train_012195</t>
  </si>
  <si>
    <t xml:space="preserve"> Đóng gói sản phẩm rất đẹp và chắc chắngiao hàng hơi lâunhưng em rất thích</t>
  </si>
  <si>
    <t>Đóng_gói sản_phẩm rất đẹp và chắc chắngiao hàng hơi lâunhưng em rất thích</t>
  </si>
  <si>
    <t>train_012196</t>
  </si>
  <si>
    <t xml:space="preserve"> Chất lượng sản phẩm tuyệt vời. Được sh tặng thêm sample nữa</t>
  </si>
  <si>
    <t>Chất_lượng sản_phẩm tuyệt_vời Được sh tặng thêm sample nữa</t>
  </si>
  <si>
    <t>train_012197</t>
  </si>
  <si>
    <t>nếu mua sách về mà app mcbooks k quét được mã QR sách thì phải suy nghĩ lại. sách học kèm app nên m.n hãy tìm hiểu về app trước khi quyết định mua sách của mcbooks. quá thất vọng về mcbooks</t>
  </si>
  <si>
    <t>nếu mua sách về mà app mcbooks không quét được mã QR_sách thì phải suy_nghĩ lại sách học kèm app nên mn hãy tìm_hiểu về app trước khi quyết_định mua sách của mcbooks quá thất_vọng về mcbooks</t>
  </si>
  <si>
    <t>train_012198</t>
  </si>
  <si>
    <t>Tã mềm. Thấm hút tốt. Giá lại rẻ nữa. Shop giao hàng hơi bị lâu. Đóng gói sản phẩm cẩn thận chắc chắn. Cảm ơn shop!</t>
  </si>
  <si>
    <t>Tã mềm Thấm hút tốt Giá lại rẻ nữa cửa_hàng giao hàng hơi bị lâu Đóng_gói sản_phẩm cẩn_thận chắc_chắn Cảm_ơn shop</t>
  </si>
  <si>
    <t>train_012199</t>
  </si>
  <si>
    <t>Shop đóng gói sản phẩm đẹp và cẩn thận. Hàng chuẩn. Thời gian giao hàng nhanh. Lại được thêm món quà nhỏ từ shop nữa. Cảm ơn shop nhé. </t>
  </si>
  <si>
    <t>cửa_hàng đóng_gói sản_phẩm đẹp và cẩn_thận Hàng chuẩn Thời_gian giao hàng nhanh Lại được thêm món quà nhỏ từ cửa_hàng nữa Cảm_ơn cửa_hàng nhé</t>
  </si>
  <si>
    <t>train_012200</t>
  </si>
  <si>
    <t>Xuất sắc 🙂</t>
  </si>
  <si>
    <t>Xuất_sắc</t>
  </si>
  <si>
    <t>train_012201</t>
  </si>
  <si>
    <t xml:space="preserve"> Chất lượng sản phẩm rất kém. Bị tuột dây chỉ khâu ngay khi mở hộp. Mình đành phải vất đi ngay vì dùng là tuột quai ngay. Phí 99k. </t>
  </si>
  <si>
    <t>Chất_lượng sản_phẩm rất kém Bị tuột dây chỉ khâu ngay khi mở hộp Mình đành phải vất đi ngay vì dùng là tuột quai ngay Phí 99 k</t>
  </si>
  <si>
    <t>train_012202</t>
  </si>
  <si>
    <t>Quá tốt sản phẩm led đẹp ...đáng mua lắm ae</t>
  </si>
  <si>
    <t>Quá tốt sản_phẩm led đẹp đáng mua lắm ae</t>
  </si>
  <si>
    <t>train_012203</t>
  </si>
  <si>
    <t xml:space="preserve"> Đóng gói sản phẩm rất đẹp và chắc chắn Thời gian giao hàng nhanh  ms có hơn 1 tuần mà mặt e đỡ khô  da bớt đỏ </t>
  </si>
  <si>
    <t>Đóng_gói sản_phẩm rất đẹp và chắc_chắn Thời_gian giao hàng nhanh ms có hơn 1 tuần mà mặt e đỡ khô da bớt đỏ</t>
  </si>
  <si>
    <t>train_012204</t>
  </si>
  <si>
    <t xml:space="preserve"> Chất lượng sản phẩm tuyệt vời Shop phục vụ rất tốt Rất đáng tiền Shop phục vụ rất tốt Shop phục vụ rất tốt </t>
  </si>
  <si>
    <t>Chất_lượng sản_phẩm tuyệt_vời cửa_hàng phục_vụ rất tốt Rất đáng tiền cửa_hàng phục_vụ rất tốt cửa_hàng phục_vụ rất tốt</t>
  </si>
  <si>
    <t>train_012205</t>
  </si>
  <si>
    <t xml:space="preserve">Ok hàng rất ổn đẹp. Đóng gói sp kỹ càng </t>
  </si>
  <si>
    <t>tốt hàng rất ổn đẹp Đóng_gói sản_phẩm kỹ càng</t>
  </si>
  <si>
    <t>train_012206</t>
  </si>
  <si>
    <t xml:space="preserve">Hàng nhìn giống với hình ảnh, giao hàng nhanh </t>
  </si>
  <si>
    <t>Hàng nhìn giống với hình_ảnh giao hàng nhanh</t>
  </si>
  <si>
    <t>train_012207</t>
  </si>
  <si>
    <t>hàng bị lỗi.mau k giống hình .</t>
  </si>
  <si>
    <t>hàng bị lỗimau không giống hình</t>
  </si>
  <si>
    <t>train_012208</t>
  </si>
  <si>
    <t>Lần 2 mua mì ở đây. Vừa rẻ vừa ngon. So với việc ra siêu thị mua 35.000 ngàn 1 gói thì rẻ hơn nhiều Đóng gói sản phẩm rất đẹp và chắc chắn Thời gian giao hàng rất nhanh</t>
  </si>
  <si>
    <t>Lần 2 mua mì ở đây Vừa rẻ vừa ngon So với việc ra siêu_thị mua 35000 ngàn 1 gói thì rẻ hơn nhiều Đóng_gói sản_phẩm rất đẹp và chắc_chắn Thời_gian giao hàng rất nhanh</t>
  </si>
  <si>
    <t>train_012209</t>
  </si>
  <si>
    <t>Lúc mua tôi có ghi lấy chậu màu xanh nhưng khi giao lại la màu hồng.</t>
  </si>
  <si>
    <t>Lúc mua tôi có ghi lấy chậu màu xanh nhưng khi giao lại la màu hồng</t>
  </si>
  <si>
    <t>train_012210</t>
  </si>
  <si>
    <t xml:space="preserve"> Chất lượng sản phẩm tuyệt vời Đóng gói sản phẩm rất đẹp và chắc chắn . Minh k biết kiểm tra còn hạng bao nhiêu tháng </t>
  </si>
  <si>
    <t>Chất_lượng sản_phẩm tuyệt_vời Đóng_gói sản_phẩm rất đẹp và chắc_chắn Minh không biết kiểm_tra còn hạng bao_nhiêu tháng</t>
  </si>
  <si>
    <t>train_012211</t>
  </si>
  <si>
    <t>Chất đẹp. Nhờ shop chọn màu sáng nên nhân chược màu rất ươi. Thanks shop. Nhất định sẽ ủng hộ tiếp</t>
  </si>
  <si>
    <t>Chất đẹp Nhờ cửa_hàng chọn màu sáng nên nhân chược màu rất ươi cảm_ơn shop Nhất_định sẽ ủng_hộ tiếp</t>
  </si>
  <si>
    <t>train_012212</t>
  </si>
  <si>
    <t>Máy mới không được sạc trước. Thời gian sạc đầy ~ 8h như NSX công bố.Lưỡi dao cạo kém, tiki không có hàng thay thế (19/8/2018). Cạo nhẹ thì không hết, vẫn còn dài. Cạo sát thì cạo luôn cả da mặt. Cạo xong cảm giác rát ngứa khá nhiều, lâu khoảng 30p quen, hết đau. Ktra da mặt thấy nhiều lỗ chân râu rỉ máu đỏ nhẹ. Sản phẩm chống nước tốt (5 lần rửa). Chổi cọ 2 đầu dài ngắn tiện lợi nhưng máy không thể loại bỏ phần râu có khả năng rơi vào máy (cũng không có khấc mở để vệ sinh - như hình).</t>
  </si>
  <si>
    <t>Máy mới không được sạc trước Thời_gian sạc đầy 8 h như NSX công bốLưỡi dao_cạo kém tiki không có hàng thay_thế 1982018 Cạo nhẹ thì không hết vẫn còn dài Cạo sát thì cạo luôn cả da mặt Cạo xong cảm_giác rát ngứa khá nhiều lâu khoảng 30 p quen hết đau Ktra da mặt thấy nhiều lỗ chân râu rỉ máu đỏ nhẹ Sản_phẩm chống nước tốt 5 lần rửa Chổi_cọ 2 đầu_dài ngắn tiện_lợi nhưng máy không_thể loại_bỏ phần râu có khả_năng rơi vào máy cũng không có khấc mở để vệ_sinh như hình</t>
  </si>
  <si>
    <t>train_012213</t>
  </si>
  <si>
    <t>Quá tệgiao hàng nhầm cho kháchmà giao hàng lại thì quá lâubây giờ vẫn chưa nhận đc hàng </t>
  </si>
  <si>
    <t>Quá tệgiao hàng nhầm cho kháchmà giao hàng lại thì quá lâubây giờ vẫn chưa nhận đc hàng</t>
  </si>
  <si>
    <t>train_012214</t>
  </si>
  <si>
    <t>Uống dỡ quá . Đắng lợn cợn rất khó uống. Có nhiều chỗ bán tinh bột nghệ uống ngon hơn loại này nhiều. Đừng mua tinh bột nghệ hiệu này khó uống lắm nha cả nhà ơi</t>
  </si>
  <si>
    <t>Uống dỡ quá Đắng lợn_cợn rất khó uống Có nhiều chỗ bán tinh_bột nghệ uống ngon hơn loại này nhiều Đừng mua tinh_bột nghệ_hiệu này khó uống lắm nha cả nhà ơi</t>
  </si>
  <si>
    <t>train_012215</t>
  </si>
  <si>
    <t>Giày đi rất êm chân lên dáng xinh cực kỳ. Chất liệu tốt. Cao nhưng đi chắc chắn và dễ chịu chứ không bị dốc chân chút nào. Shop giao hàng mhanh và gói hàng cẩn thận lắm nhé! Chúc shop luôn đông khách nhé! 💐</t>
  </si>
  <si>
    <t>Giày đi rất êm chân lên dáng xinh cực_kỳ Chất_liệu tốt Cao nhưng đi chắc_chắn và dễ_chịu chứ không bị dốc chân chút nào cửa_hàng giao hàng mhanh và gói hàng cẩn_thận lắm nhé Chúc cửa_hàng luôn đông khách nhé</t>
  </si>
  <si>
    <t>train_012216</t>
  </si>
  <si>
    <t xml:space="preserve"> Tuyệt vời &lt;3 Hũ nhỏ nhỏ xinh xinh mà rất kín chắc chắn. </t>
  </si>
  <si>
    <t>Tuyệt_vời 3 Hũ nhỏ nhỏ xinh_xinh mà rất kín chắc_chắn</t>
  </si>
  <si>
    <t>train_012217</t>
  </si>
  <si>
    <t>Lấy 6s mà đưa 6plus</t>
  </si>
  <si>
    <t>Lấy 6 s mà đưa 6 plus</t>
  </si>
  <si>
    <t>train_012218</t>
  </si>
  <si>
    <t>muốn đổi sp khác .sp bị lỗi nhiều quá</t>
  </si>
  <si>
    <t>muốn đổi sản_phẩm khác sp bị lỗi nhiều quá</t>
  </si>
  <si>
    <t>train_012219</t>
  </si>
  <si>
    <t>mẫu này ở ngoài ko giống h.a cho lắmmàu ngoài đậm quá</t>
  </si>
  <si>
    <t>mẫu này ở ngoài không giống ha cho lắmmàu ngoài đậm quá</t>
  </si>
  <si>
    <t>train_012220</t>
  </si>
  <si>
    <t>Quá cưng luôn ship thì siêu nhanh ạ</t>
  </si>
  <si>
    <t>Quá cưng luôn vận_chuyển thì siêu nhanh ạ</t>
  </si>
  <si>
    <t>train_012221</t>
  </si>
  <si>
    <t>Dây dài quá ạ</t>
  </si>
  <si>
    <t>train_012222</t>
  </si>
  <si>
    <t>Phù hợp với giá tiền Thời gian giao hàng rất nhanh Chỉ có đầm giao sai màu .</t>
  </si>
  <si>
    <t>Phù_hợp với giá tiền Thời_gian giao hàng rất nhanh Chỉ có đầm giao sai màu</t>
  </si>
  <si>
    <t>train_012223</t>
  </si>
  <si>
    <t>Chất liệu đúng với giá tiền tiếc là không trả giá đc mang có đc ngày mà xẹp r Chất lượng sản phẩm kém</t>
  </si>
  <si>
    <t>Chất_liệu đúng với giá tiền tiếc là không trả_giá đc mang có đc ngày mà xẹp rồi Chất_lượng sản_phẩm kém</t>
  </si>
  <si>
    <t>train_012224</t>
  </si>
  <si>
    <t>Rất ngon hợp khẩu vị👍🏻👍🏻</t>
  </si>
  <si>
    <t>Rất ngon hợp khẩu_vị</t>
  </si>
  <si>
    <t>train_012225</t>
  </si>
  <si>
    <t xml:space="preserve"> Chất lượng sản phẩm tuyệt vời. Mình thấy rất ngon ạ</t>
  </si>
  <si>
    <t>Chất_lượng sản_phẩm tuyệt_vời Mình thấy rất ngon ạ</t>
  </si>
  <si>
    <t>train_012226</t>
  </si>
  <si>
    <t xml:space="preserve"> Chất lượng sản phẩm tốt Mỗi tội shop k giao cho mình đúng màu (chả có cái màu hồng nào) 😅</t>
  </si>
  <si>
    <t>Chất_lượng sản_phẩm tốt Mỗi_tội cửa_hàng không giao cho mình đúng màu chả có cái màu hồng nào</t>
  </si>
  <si>
    <t>train_012227</t>
  </si>
  <si>
    <t>Bóng đèn mình đặt lúc tiki giao đến bị vỡ tan tành. Không hiểu sao mọi khi tiki gói hàng rất kĩ mà lần này lại như vậy. Hộp đựng thì không vừa rộng hơn hai sản phẩm mình mua rất nhiều đã vậy bóng đèn dễ vỡ không được cuốn cẩn thận lại còn không có tem “hàng dễ vỡ” nữa. Hơn nữa tiki còn kèm theo miếng xốp không biết để làm gì ?! Mình gọi điện phản ánh cho tiki thì cả hai ngày 16-17/10 đều không gọi được.</t>
  </si>
  <si>
    <t>Bóng_đèn mình đặt lúc tiki giao đến bị vỡ tan_tành Không hiểu sao mọi khi tiki gói hàng rất kĩ mà lần này lại như vậy Hộp đựng thì không vừa rộng hơn hai sản_phẩm mình mua rất nhiều đã vậy bóng_đèn dễ vỡ không được cuốn cẩn_thận lại còn không có tem hàng dễ vỡ nữa Hơn_nữa tiki còn kèm theo miếng xốp không biết để làm gì Mình gọi điện phản_ánh cho tiki thì cả hai ngày 161710 đều không gọi được</t>
  </si>
  <si>
    <t>train_012228</t>
  </si>
  <si>
    <t>Lần thứ 2 mua hàng của shop. Mất 3 ngày để nhận đc hàng. Mua hộ nên ko rõ chất lượng thế nào :)</t>
  </si>
  <si>
    <t>Lần thứ 2 mua hàng của shop Mất 3 ngày để nhận đc hàng Mua hộ nên không rõ chất_lượng thế_nào</t>
  </si>
  <si>
    <t>train_012229</t>
  </si>
  <si>
    <t xml:space="preserve"> Chất lượng sản phẩm tuyệt vời Rất đáng tiền check mã đc</t>
  </si>
  <si>
    <t>Chất_lượng sản_phẩm tuyệt_vời Rất đáng tiền check mã đc</t>
  </si>
  <si>
    <t>train_012230</t>
  </si>
  <si>
    <t>Không giống mô tả Chất lượng sản phẩm tuyệt vời Đóng gói sản phẩm rất đẹp và chắc chắn Shop phục vụ ko tới nơi tới chốn trốn hoài :v Thời gian giao hàng rất nhanh</t>
  </si>
  <si>
    <t>Không giống mô_tả Chất_lượng sản_phẩm tuyệt_vời Đóng_gói sản_phẩm rất đẹp và chắc_chắn cửa_hàng phục_vụ không tới nơi tới chốn trốn hoài v Thời_gian giao hàng rất nhanh</t>
  </si>
  <si>
    <t>train_012231</t>
  </si>
  <si>
    <t>Đóng gói cẩn thân   Shop phục vụ rất tốt</t>
  </si>
  <si>
    <t>Đóng_gói cẩn thân cửa_hàng phục_vụ rất tốt</t>
  </si>
  <si>
    <t>train_012232</t>
  </si>
  <si>
    <t>Hình chụp là da nhưng hàg nhận đc là vải thô. 99k cũng tạm ok. Nhưng bỏ đôi giày vô cái bọc mỏng rồi cột bằng cọng thung. K có thiệ cảm. Mua 2 đôi trc thì giao nhầm mẫu. Ibx thì kêu đợi. Rep tn 2 ngày k thấy gì. 10k k đág. Đừng đổi thừa nhiều đơn  nên k kiểm soát đc.</t>
  </si>
  <si>
    <t>Hình chụp là da nhưng hàg nhận đc là vải thô 99 k cũng tạm ok Nhưng bỏ đôi giày vô cái bọc mỏng rồi cột bằng cọng thung không có thiệ cảm Mua 2 đôi trc thì giao nhầm mẫu Ibx thì kêu đợi_Rep tn 2 ngày không thấy gì 10 k không đág Đừng đổi thừa nhiều đơn nên không kiểm_soát đc</t>
  </si>
  <si>
    <t>train_012233</t>
  </si>
  <si>
    <t>Lay 2 cai 2mau giong nhau nêu bỏ mau giong nhau thi cung phai khac hình đi chứ lần thứ 2 nay mua hang cua shop tệ quá</t>
  </si>
  <si>
    <t>Lay 2 cai 2 mau giong nhau nêu bỏ mau giong nhau thi cung phai khac hình đi chứ lần thứ 2 nay mua hang cua cửa_hàng tệ quá</t>
  </si>
  <si>
    <t>train_012234</t>
  </si>
  <si>
    <t>Đẹp :) </t>
  </si>
  <si>
    <t>train_012235</t>
  </si>
  <si>
    <t>Máy không Sài được xin đổi máy khác</t>
  </si>
  <si>
    <t>train_012236</t>
  </si>
  <si>
    <t xml:space="preserve"> Chất lượng sản phẩm tuyệt vời Dóng 100% hình luôn ủng hộ dài dài </t>
  </si>
  <si>
    <t>Chất_lượng sản_phẩm tuyệt_vời Dóng 100 hình luôn ủng_hộ dài_dài</t>
  </si>
  <si>
    <t>train_012237</t>
  </si>
  <si>
    <t xml:space="preserve">Giao hang nhanh. Dong goi chac chan. Son len moi min. </t>
  </si>
  <si>
    <t>Giao hang nhanh Dong goi chac chan Son_len moi min</t>
  </si>
  <si>
    <t>train_012238</t>
  </si>
  <si>
    <t>Hàng đẹp . Còn dc tặng quà cho bé nữa. Thanks shop</t>
  </si>
  <si>
    <t>Hàng đẹp Còn được tặng quà cho bé nữa cảm_ơn cửa_hàng</t>
  </si>
  <si>
    <t>train_012239</t>
  </si>
  <si>
    <t xml:space="preserve">Ram bị công ko sd được </t>
  </si>
  <si>
    <t>Ram bi công không sd đươc</t>
  </si>
  <si>
    <t>train_012240</t>
  </si>
  <si>
    <t>Chất lượng sản phẩm rất kém Shop phục vụ rất kém Rất không đáng tiền</t>
  </si>
  <si>
    <t>Chất_lượng sản_phẩm rất kém cửa_hàng phục_vụ rất kém Rất không đáng tiền</t>
  </si>
  <si>
    <t>train_012241</t>
  </si>
  <si>
    <t>Ốp đẹp chắc chắn thời gian giao hàng nhanh ạ love you ❤️</t>
  </si>
  <si>
    <t>Ốp đẹp chắc_chắn thời_gian giao hàng nhanh ạ love you</t>
  </si>
  <si>
    <t>train_012242</t>
  </si>
  <si>
    <t>Lông dày mịn. Chất lượng sản phẩm tuyệt vời</t>
  </si>
  <si>
    <t>Lông dày mịn Chất_lượng sản_phẩm tuyệt_vời</t>
  </si>
  <si>
    <t>train_012243</t>
  </si>
  <si>
    <t xml:space="preserve"> Đóng gói sản phẩm rất đẹp và chắc chắn. Hàng y ảnh 100% mẫu mã đẹp cầm chắc tay nhỏ gọn mk thấy khá tiện.(sửa bài khi sd: sạc chậm nhah tụt pin k hài lòg)</t>
  </si>
  <si>
    <t>Đóng_gói sản_phẩm rất đẹp và chắc_chắn Hàng y ảnh 100 mẫu_mã đẹp cầm chắc tay nhỏ gọn mk thấy khá tiệnsửa bài khi sd sạc chậm nhah tụt pin không hài lòg</t>
  </si>
  <si>
    <t>train_012244</t>
  </si>
  <si>
    <t>Đế cứngg</t>
  </si>
  <si>
    <t>train_012245</t>
  </si>
  <si>
    <t>đóng gói rất gọn gàng đẹp mắt. màu lên chuẩn. sẽ ủng hộ shop tiếp ạ </t>
  </si>
  <si>
    <t>đóng gói rất gọn_gàng đẹp_mắt màu lên chuẩn sẽ ủng_hộ cửa_hàng tiếp ạ</t>
  </si>
  <si>
    <t>train_012246</t>
  </si>
  <si>
    <t xml:space="preserve">Mạng chạy lúc đc lúc ko. </t>
  </si>
  <si>
    <t>Mạng chạy lúc đc lúc ko</t>
  </si>
  <si>
    <t>train_012247</t>
  </si>
  <si>
    <t>Nón vải hơi mỏng. Nhưng so với giá tiền thì rất ok</t>
  </si>
  <si>
    <t>Nón vải hơi mỏng Nhưng so với giá tiền thì rất tốt</t>
  </si>
  <si>
    <t>train_012248</t>
  </si>
  <si>
    <t>Pin nút bấm bị thụt vào ko bấm được... lắc thì nghe len keng sạc chưa đc  30% pin đúng là lừa người ta Chất lượng sản phẩm rất kém</t>
  </si>
  <si>
    <t>Pin nút bấm bị thụt vào không bấm được lắc thì nghe len keng sạc chưa đc 30 pin đúng là lừa người_ta Chất_lượng sản_phẩm rất kém</t>
  </si>
  <si>
    <t>train_012249</t>
  </si>
  <si>
    <t>giay dep cam on shop nhe!</t>
  </si>
  <si>
    <t>giay dep cam on cửa_hàng nhe</t>
  </si>
  <si>
    <t>train_012250</t>
  </si>
  <si>
    <t>điên thoai hỏng sac không vào pin.tôi trả lai.</t>
  </si>
  <si>
    <t>điên thoai hỏng sac không vào pintôi trả lai</t>
  </si>
  <si>
    <t>train_012251</t>
  </si>
  <si>
    <t xml:space="preserve"> Đóng gói sản phẩm kém Đóng gói sản phẩm tạm được</t>
  </si>
  <si>
    <t>Đóng_gói sản_phẩm kém Đóng_gói sản_phẩm tạm được</t>
  </si>
  <si>
    <t>train_012252</t>
  </si>
  <si>
    <t>M mua 2 chai đều bị cũ có phải hết date nên giá rẻ ko shop? Hàng tiêu dùng thì ghi HSD chứ có ghi NSX như đồ ăn đâu mà đáy chai ghi 2018.01.04 .  Đóng gói sản phẩm ok vì dán băng dính chống bung nắp.</t>
  </si>
  <si>
    <t>mình mua 2 chai đều bị cũ có phải hết date nên giá rẻ không shop Hàng_tiêu_dùng thì ghi HSD chứ có ghi NSX như đồ_ăn đâu mà đáy chai ghi 20180104 Đóng_gói sản_phẩm tốt vì dán băng_dính chống bung nắp</t>
  </si>
  <si>
    <t>train_012253</t>
  </si>
  <si>
    <t>shop cho e hỏi bình sữa k có núm kèm theo ạ</t>
  </si>
  <si>
    <t>cửa_hàng cho e hỏi bình sữa không có núm kèm theo ạ</t>
  </si>
  <si>
    <t>train_012254</t>
  </si>
  <si>
    <t>Xinh yêu. Nh chống trượt hơi kém. Phù hợp với giá tiền.  Thời gian giao hàng rất nhanh</t>
  </si>
  <si>
    <t>Xinh yêu Nh chống trượt hơi kém Phù_hợp với giá tiền Thời_gian giao hàng rất nhanh</t>
  </si>
  <si>
    <t>train_012255</t>
  </si>
  <si>
    <t>Hàng ok! Giá 66k là quá tốt</t>
  </si>
  <si>
    <t>Hàng ok Giá 66 k là quá tốt</t>
  </si>
  <si>
    <t>train_012256</t>
  </si>
  <si>
    <t>Giày đẹp lắm nha mn 😍😍😍</t>
  </si>
  <si>
    <t>Giày đẹp lắm nha mn</t>
  </si>
  <si>
    <t>train_012257</t>
  </si>
  <si>
    <t>Hàng đóng gói kỹ sản phẩm dùng rất tốt. Sẽ tiếp tục ủng hộ shop. </t>
  </si>
  <si>
    <t>Hàng đóng_gói kỹ sản_phẩm dùng rất tốt Sẽ tiếp_tục ủng_hộ shop</t>
  </si>
  <si>
    <t>train_012258</t>
  </si>
  <si>
    <t>Hàng chuẩn ảnh </t>
  </si>
  <si>
    <t>Hàng chuẩn ảnh</t>
  </si>
  <si>
    <t>train_012259</t>
  </si>
  <si>
    <t>Chất lượng sản phẩm tuyệt vời Thời gian giao hàng rất nhanh Shop phục vụ rất tốt Rất đáng tiền Đóng gói sản phẩm rất đẹp và chắc chắn</t>
  </si>
  <si>
    <t>Chất_lượng sản_phẩm tuyệt_vời Thời_gian giao hàng rất nhanh cửa_hàng phục_vụ rất tốt Rất đáng tiền Đóng_gói sản_phẩm rất đẹp và chắc_chắn</t>
  </si>
  <si>
    <t>train_012260</t>
  </si>
  <si>
    <t>Màu xanh của note7 đây mà</t>
  </si>
  <si>
    <t>train_012261</t>
  </si>
  <si>
    <t>Kem hơi dính và khó thấm nhưng được cái dưỡng ẩm siêu siêu tốt. Hôm qua mình thiếu ngủ mà sáng nay vùng da dưới mắt không bị trũng mỏi 😄 Hiệu quả giảm thâm nhăn thì phải sử dụng thêm thời gian mới cảm nhận đc. Shop đáng yêu và chị chủ nhiệt tình ạ 😻</t>
  </si>
  <si>
    <t>Kem hơi dính và khó thấm nhưng được cái dưỡng ẩm siêu siêu tốt Hôm_qua mình thiếu ngủ mà sáng nay vùng da dưới mắt không bị trũng mỏi Hiệu_quả giảm thâm nhăn thì phải sử_dụng thêm thời_gian mới cảm_nhận đc cửa_hàng đáng yêu và chị chủ nhiệt_tình ạ</t>
  </si>
  <si>
    <t>train_012262</t>
  </si>
  <si>
    <t>Khong phai quan HM cyng k giong mau da dat</t>
  </si>
  <si>
    <t>không phai quan_HM_cyng không giong mau da dat</t>
  </si>
  <si>
    <t>train_012263</t>
  </si>
  <si>
    <t xml:space="preserve"> Chất lượng sản phẩm tuyệt vời Thời gian giao hàng rất nhanh Rất đáng tiền Mình dùng mới 2 tuần thôi mà mi dày với lại dài lên rõ luôn</t>
  </si>
  <si>
    <t>Chất_lượng sản_phẩm tuyệt_vời Thời_gian giao hàng rất nhanh Rất đáng tiền Mình dùng mới 2 tuần thôi mà mi dày với_lại dài lên rõ luôn</t>
  </si>
  <si>
    <t>train_012264</t>
  </si>
  <si>
    <t xml:space="preserve"> Chất lượng sản phẩm tuyệt với</t>
  </si>
  <si>
    <t>Chất_lượng sản_phẩm tuyệt với</t>
  </si>
  <si>
    <t>train_012265</t>
  </si>
  <si>
    <t>Các ốp giá siêu rẻ còn lại đẹp nữa. Chất lượng sản phẩm tuyệt vời. Shop phục vụ rất tốt. Rất đáng tiền. </t>
  </si>
  <si>
    <t>Các ốp giá siêu rẻ còn lại đẹp nữa Chất_lượng sản_phẩm tuyệt_vời cửa_hàng phục_vụ rất tốt Rất đáng tiền</t>
  </si>
  <si>
    <t>train_012266</t>
  </si>
  <si>
    <t>Túi to đẹp !</t>
  </si>
  <si>
    <t>Túi to đẹp</t>
  </si>
  <si>
    <t>train_012267</t>
  </si>
  <si>
    <t>Chất lượng sản phẩm rất kém Lúc mới mua về cắm adapter rất lâu thì router mới lên nguồn. Sử dụng được đúng 2 ngày thì cổng Wan chết =))). Gọi số bảo hành thì số không gọi được. Rất không đáng tiền</t>
  </si>
  <si>
    <t>Chất_lượng sản_phẩm rất kém Lúc mới mua về cắm adapter rất lâu thì router mới lên nguồn Sử_dụng được đúng 2 ngày thì cổng Wan chết Gọi số bảo_hành thì số không gọi được Rất không đáng tiền</t>
  </si>
  <si>
    <t>train_012268</t>
  </si>
  <si>
    <t xml:space="preserve"> Chất lượng sản phẩm tuyệt vời. Shop rất thán thiện giao hàng siêu nhanh . Đặt sáng hôm trước sáng hôm sau có luôn. Sẽ ủng hộ shop dài dài</t>
  </si>
  <si>
    <t>Chất_lượng sản_phẩm tuyệt_vời cửa_hàng rất thán thiện giao hàng siêu nhanh Đặt sáng hôm trước sáng hôm sau có luôn Sẽ ủng_hộ cửa_hàng dài_dài</t>
  </si>
  <si>
    <t>train_012269</t>
  </si>
  <si>
    <t xml:space="preserve"> 😎😎😎 Chất lượng sản phẩm tuyệt vời</t>
  </si>
  <si>
    <t>train_012270</t>
  </si>
  <si>
    <t>Sản phẩm không như qc khá thô và dày</t>
  </si>
  <si>
    <t>Sản_phẩm không như qc khá thô và dày</t>
  </si>
  <si>
    <t>train_012271</t>
  </si>
  <si>
    <t>sao khung thép thấy hau nhu la nhựa ak</t>
  </si>
  <si>
    <t>train_012272</t>
  </si>
  <si>
    <t xml:space="preserve">Shopee mall với GHTK làm trò mèo lừa dối khách . hàng là thứ đồ bỏ . Rồi gọi cho shop ko ai bắt máy . Khiếu nại shopee khoá tài khoản luôn. Giờ mở ra ko mua đc hàng . Xong phán ko có căn cứ. Ghtk vu cho đã ký tên khi nhận hàng trong khi ko đc ký chữ nào . Gửi trả hàng ko 1 ai liên hệ trao đổi . </t>
  </si>
  <si>
    <t>Shopee mall với GHTK làm_trò mèo lừa_dối khách_hàng là thứ đồ_bỏ Rồi gọi cho cửa_hàng không ai bắt máy Khiếu_nại shopee khoá tài_khoản luôn Giờ mở ra không mua đc hàng Xong phán không có căn_cứ Ghtk vu cho đã ký_tên khi nhận hàng trong khi không đc ký chữ nào Gửi trả hàng không 1 ai liên_hệ trao_đổi</t>
  </si>
  <si>
    <t>train_012273</t>
  </si>
  <si>
    <t xml:space="preserve">Đẹp Mê mẩn </t>
  </si>
  <si>
    <t>Đẹp Mê_mẩn</t>
  </si>
  <si>
    <t>train_012274</t>
  </si>
  <si>
    <t>Đọc xong định thích nhưng thấy giá lại thấy cứ ngài ngại thế nào ấy! Quả LED toàn màn hình nhìn fê nhể, y như trên sàn ấy!</t>
  </si>
  <si>
    <t>Đọc xong định thích nhưng thấy giá lại thấy cứ ngài_ngại thế_nào ấy Quả_LED toàn màn_hình nhìn fê nhể y_như trên sàn ấy</t>
  </si>
  <si>
    <t>train_012275</t>
  </si>
  <si>
    <t>Sh gửi thiếu phụ kiện pm xem ko trả lời.</t>
  </si>
  <si>
    <t>Sh gửi thiếu_phụ_kiện pm xem không trả_lời</t>
  </si>
  <si>
    <t>train_012276</t>
  </si>
  <si>
    <t xml:space="preserve"> Chất lượng sản phẩm tuyệt vời.Hàng chuẩn 100%Cushion của Missha thường dùng cho tông da trắng &amp; ít khuyết điểm.Shop  Đóng gói sản phẩm rất đẹp và chắc chắn</t>
  </si>
  <si>
    <t>Chất_lượng sản_phẩm tuyệt vờiHàng chuẩn 100C ushion của Missha thường dùng cho tông da trắng ít khuyết điểmShop Đóng_gói sản_phẩm rất đẹp và chắc_chắn</t>
  </si>
  <si>
    <t>train_012277</t>
  </si>
  <si>
    <t>Áo rất đẹp. Đáng mua ! Chất lượng sản phẩm tuyệt vời</t>
  </si>
  <si>
    <t>Áo rất đẹp Đáng mua Chất_lượng sản_phẩm tuyệt_vời</t>
  </si>
  <si>
    <t>train_012278</t>
  </si>
  <si>
    <t xml:space="preserve"> Chất lượng sản phẩm rất kém Shop phục vụ rất kém Rất không đáng tiền Thời gian giao hàng rất chậm Thời gian giao hàng rất chậm</t>
  </si>
  <si>
    <t>Chất_lượng sản_phẩm rất kém cửa_hàng phục_vụ rất kém Rất không đáng tiền Thời_gian giao hàng rất chậm Thời_gian giao hàng rất chậm</t>
  </si>
  <si>
    <t>train_012279</t>
  </si>
  <si>
    <t>M quên k nt shop lấy nữ sao shop k hỏi mà giao đồng hồ nam giờ m đeo sao dc</t>
  </si>
  <si>
    <t>mình quên không nt cửa_hàng lấy nữ sao cửa_hàng_không hỏi mà giao đồng_hồ nam giờ mình đeo sao được</t>
  </si>
  <si>
    <t>train_012280</t>
  </si>
  <si>
    <t>Mình mua chưa xài được lần nào mở lên không kết nối được mạng wifi mặc dù Sim 3G vẫn hoạt động tốt ở máy khác. Mình có gọi bảo hành bảo hành đến lấy hàng lại một lần tuy nhiên lúc đó mình không có ở đó mình có hẹn lại địa chỉ khác tuy nhiên mình không thấy bên Bảo hành qua lấy hiện nay đã gần 2 tuần sau lần cuối mình hẹn lại. Dịch vụ bảo hành và đổi trả tệ quá.</t>
  </si>
  <si>
    <t>Mình mua chưa xài được lần nào mở lên không kết_nối được mạng wifi mặc_dù Sim 3G vẫn hoạt_động tốt ở máy khác Mình có gọi bảo_hành bảo_hành đến lấy hàng lại một lần tuy_nhiên lúc đó mình không có ở đó mình có hẹn lại địa_chỉ khác tuy_nhiên mình không thấy bên Bảo_hành qua lấy hiện_nay đã gần 2 tuần sau lần cuối mình hẹn lại Dịch_vụ bảo_hành và đổi trả tệ quá</t>
  </si>
  <si>
    <t>train_012281</t>
  </si>
  <si>
    <t>Vỏ bao gì khá cũ không có tem bảo hành Bagi trên đầu sợ cáp như sợi MA150 mã số xác thực trên vỏ bao bì khi nhắn tin kích hoạt bảo hành lên tổng đài của Bagi không chính xác sợ cáp màu trắng như khá dơ (có vẻ như đã từng dc sử dụng)</t>
  </si>
  <si>
    <t>Vỏ bao gì khá cũ không có tem bảo_hành Bagi trên đầu sợ cáp như sợi MA150 mã_số xác_thực trên vỏ bao_bì khi nhắn_tin kích_hoạt bảo_hành lên tổng_đài của Bagi không chính_xác sợ cáp màu trắng như khá dơ có_vẻ như đã từng được sử_dụng</t>
  </si>
  <si>
    <t>train_012282</t>
  </si>
  <si>
    <t>Sản phẩm hiện tại dùng thấy OKnhân viên bán hàng thân thiệnnhiệt tình.</t>
  </si>
  <si>
    <t>Sản_phẩm hiện_tại dùng thấy OKnhân_viên bán hàng thân thiệnnhiệt tình</t>
  </si>
  <si>
    <t>train_012283</t>
  </si>
  <si>
    <t>Chất lg sản phẩm rất kém</t>
  </si>
  <si>
    <t>Chất lg sản_phẩm rất kém</t>
  </si>
  <si>
    <t>train_012284</t>
  </si>
  <si>
    <t>Tôi đặt mua quyển bìa cứng phiên bản đặc biệt (có hình dấu tròn góc phải bên dưới bìa sách) nhưng lại nhận được bản bìa mềm bìa sách có lằn gấp có dấu hiệu đã qua sử dụng.</t>
  </si>
  <si>
    <t>Tôi đặt mua quyển bìa cứng phiên_bản đặc_biệt có hình dấu tròn góc phải bên dưới bìa sách nhưng lại nhận được bản bìa mềm bìa sách có lằn gấp có dấu_hiệu đã qua sử_dụng</t>
  </si>
  <si>
    <t>train_012285</t>
  </si>
  <si>
    <t>Cả V10 và G4 của LG chưa thật ngon đc. LG chưa có 1 quan điểm phát triển sp ổn định và lâu dài.</t>
  </si>
  <si>
    <t>Cả V10 và G4 của LG chưa thật ngon đc LG chưa có 1 quan_điểm phát_triển sản_phẩm ổn_định và lâu_dài</t>
  </si>
  <si>
    <t>train_012286</t>
  </si>
  <si>
    <t xml:space="preserve"> Chất lượng sản phẩm tuyệt vời. Nhưng mỗi tội bé quá </t>
  </si>
  <si>
    <t>Chất_lượng sản_phẩm tuyệt_vời Nhưng mỗi tội bé quá</t>
  </si>
  <si>
    <t>train_012287</t>
  </si>
  <si>
    <t>Giá thế này thì mấy anh đồ họa mê tít cả mắt vì các em AH-IPS màu sRGB 99%</t>
  </si>
  <si>
    <t>Giá thế này thì mấy anh đồ_họa mê_tít cả mắt vì các em AHIPS màu sRGB 99</t>
  </si>
  <si>
    <t>train_012288</t>
  </si>
  <si>
    <t xml:space="preserve">Cai nay dung chan qua </t>
  </si>
  <si>
    <t>Cai nay dung chan qua</t>
  </si>
  <si>
    <t>train_012289</t>
  </si>
  <si>
    <t>Đồng hồ đẹp. Đóng gói cẩn thận. </t>
  </si>
  <si>
    <t>Đồng_hồ đẹp Đóng_gói cẩn_thận</t>
  </si>
  <si>
    <t>train_012290</t>
  </si>
  <si>
    <t>Kết nối với Mi-Home không thành công không quản lý được Repeater !! Chạy thì khá nóng độ bền thì sau sẽ rõ !</t>
  </si>
  <si>
    <t>Kết_nối với MiHome không thành_công không quản_lý được Repeater_Chạy thì khá nóng độ bền thì sau sẽ rõ</t>
  </si>
  <si>
    <t>train_012291</t>
  </si>
  <si>
    <t>hàn k đu phụ kiên nhu noi .ma k phai han chinh hãng đau cac ban oi</t>
  </si>
  <si>
    <t>hàn không đu phụ kiên nhu noi ma không phai han chinh hãng đau cac ban oi</t>
  </si>
  <si>
    <t>train_012292</t>
  </si>
  <si>
    <t>đóng gói thiếu hàng</t>
  </si>
  <si>
    <t>train_012293</t>
  </si>
  <si>
    <t>Màu rất đẹp lại k kén da, bạn nào da ngăm như mình cũng dùng đc luôn. Tuy nhiên chất son làm lộ rãnh môi và lúc mới apply son lên môi thì có hơi dính. Vẫn vote 5* vì màu quá đẹp mà giá siêu đẹp </t>
  </si>
  <si>
    <t>Mau rât đep lai không ken da ban nao da ngăm như minh cung_dung đc luôn Tuy_nhiên chât son_lam lô ranh môi va luc mơi apply son lên môi thi co hơi dinh_Vân vote 5 vi mau qua đep ma_gia siêu đep</t>
  </si>
  <si>
    <t>train_012294</t>
  </si>
  <si>
    <t>Chất đẹp đi thích lắm 😍</t>
  </si>
  <si>
    <t>Chất đẹp đi thích lắm</t>
  </si>
  <si>
    <t>train_012295</t>
  </si>
  <si>
    <t>Hàng ổn giá tốt tạm thời chưa thấy có lỗi gì phát sinh tuy nhiên thời gian giao hàng hơi lâu mình đợi mà sốt ruột :'(</t>
  </si>
  <si>
    <t>Hàng ổn giá tốt tạm_thời chưa thấy có lỗi gì phát_sinh tuy_nhiên thời_gian giao hàng hơi lâu mình đợi mà sốt_ruột</t>
  </si>
  <si>
    <t>train_012296</t>
  </si>
  <si>
    <t>Giày đẹp...giao hàng hơi chậm xí... đóng gói sp   hơi méo tí nhưng mặc vào thì vẫn bt...phần độn có hơi bị lệch nhưng nhìn bao quán sp rất ổn</t>
  </si>
  <si>
    <t>Giày đẹpgiao hàng hơi chậm xí đóng_gói sản_phẩm hơi méo tí nhưng mặc vào thì vẫn btphần độn có hơi bị lệch nhưng nhìn bao quán sản_phẩm rất ổn</t>
  </si>
  <si>
    <t>train_012297</t>
  </si>
  <si>
    <t>Xx</t>
  </si>
  <si>
    <t>train_012298</t>
  </si>
  <si>
    <t>Tôi tìm đọc quyển này sau quyển ""lý thuyết trò chơi trong kinh doanh"" cũng do Nalebuff đồng tác giả. Đó là một quyển sách cực hay và mở rộng tầm mắt lẫn tư duy cho tôi rất nhiều. Do đó tôi kỳ vọng đây sẽ là một quyển sách cũng như thế. Thật đáng tiếc quyển sách đã làm tôi thât vọng. Đó lẽ do quyển sách này thiếu đi sự hợp tác ăn ý của A.M.Brandenburger hoặc do Nalebuff muốn nâng tầm người đọc hơn nên quyển sách thật sự rất khó hiểu. Các ví dụ thì quá rời rạc và khá xa lạ với phần lớn người đọc không giống như các ví dụ rõ ràng và dễ hiểu trong quyển trước. Ngoài ra quyển sách cũng phạm khá nhiều lỗi biên tập đáng tiếc và tôi buộc phải viết email phản ánh lên nhà xuất bản. Thật đáng tiếc cho 1 quyển sách hứa hẹn rất hay này.</t>
  </si>
  <si>
    <t>Tôi tìm đọc quyển này sau quyển lý_thuyết trò_chơi trong kinh_doanh cũng do Nalebuff đồng_tác_giả Đó là một quyển sách cực hay và mở_rộng tầm_mắt lẫn tư_duy cho tôi rất nhiều Do_đó tôi kỳ_vọng đây sẽ là một quyển sách cũng như thế Thật đáng tiếc quyển sách đã làm tôi thât vọng Đó_lẽ do quyển sách này thiếu đi sự hợp_tác ăn_ý của AMBrandenburger hoặc do Nalebuff muốn nâng tầm người đọc hơn nên quyển sách thật_sự rất khó hiểu Các ví_dụ thì quá rời_rạc và khá xa_lạ với phần_lớn người đọc không giống như các ví_dụ rõ_ràng và dễ hiểu trong quyển trước Ngoài_ra quyển sách cũng phạm khá nhiều lỗi biên_tập đáng tiếc và tôi buộc phải viết email phản_ánh lên nhà_xuất_bản Thật đáng tiếc cho 1 quyển sách hứa_hẹn rất hay này</t>
  </si>
  <si>
    <t>train_012299</t>
  </si>
  <si>
    <t>Phần lồng chiên cá bị dính dã man mặc dù quảng cáo là không dính. Chà rửa một thời gian là tróc luôn phần chống dính.</t>
  </si>
  <si>
    <t>Phần lồng chiên cá bị dính dã_man mặc_dù quảng_cáo là không dính Chà_rửa một thời_gian là tróc luôn phần chống dính</t>
  </si>
  <si>
    <t>train_012300</t>
  </si>
  <si>
    <t xml:space="preserve"> Thời gian giao hàng chậmShop làm ăn k thật thà  . Nói hết ngày này qua ngày khác.  Khi yêu cầu hủy do shop sai cũng k chịu.  Lẽ nào hàng tới mà k nhận. Hàng giao 7 bộ sai mất 1 bộ rất bực mik. Chất vải cứng hơn mik nghĩ.  Nhưng có kiểu  OK. </t>
  </si>
  <si>
    <t>Thời_gian giao hàng chậmShop làm_ăn không thật_thà Nói hết ngày này qua ngày khác Khi yêu_cầu hủy do cửa_hàng sai cũng không chịu Lẽ_nào hàng tới mà không nhận Hàng giao 7 bộ sai mất 1 bộ rất bực mik Chất vải cứng hơn mình nghĩ Nhưng có kiểu OK</t>
  </si>
  <si>
    <t>train_012301</t>
  </si>
  <si>
    <t xml:space="preserve"> Chất lượng sản phẩm tuyệt vời. hàng chắc chắn đó shop</t>
  </si>
  <si>
    <t>Chất_lượng sản_phẩm tuyệt_vời hàng chắc_chắn đó cửa_hàng</t>
  </si>
  <si>
    <t>train_012302</t>
  </si>
  <si>
    <t>Ngon. Cơ mà ước gì nhiều ruốc hơn :P</t>
  </si>
  <si>
    <t>Ngon Cơ_mà ước gì nhiều ruốc hơn P</t>
  </si>
  <si>
    <t>train_012303</t>
  </si>
  <si>
    <t xml:space="preserve"> Đóng gói sản phẩm rất đẹp và chắc chắnsản phẩm vừa với túi tiền.</t>
  </si>
  <si>
    <t>Đóng_gói sản_phẩm rất đẹp và chắc chắnsản phẩm vừa với túi tiền</t>
  </si>
  <si>
    <t>train_012304</t>
  </si>
  <si>
    <t>Mình đã nhận được sản phẩm của shop đóng gói rất cẩn thận và đẹp thời gian giao hàng nhanh mình sẽ còn ủng hộ shop dài dài ^^</t>
  </si>
  <si>
    <t>Mình đã nhận được sản_phẩm của cửa_hàng đóng_gói rất cẩn_thận và đẹp thời_gian giao hàng nhanh mình sẽ còn ủng_hộ cửa_hàng dài_dài</t>
  </si>
  <si>
    <t>train_012305</t>
  </si>
  <si>
    <t>cũng được.hơi khác vs suy nghĩ của mình về sp</t>
  </si>
  <si>
    <t>cũng đượchơi khác với suy_nghĩ của mình về sản_phẩm</t>
  </si>
  <si>
    <t>train_012306</t>
  </si>
  <si>
    <t>Giày vừa đẹp vừa rẻ...đế hơi nặng xíu nhưng ko sao vì độn lên 5p...rất hài lòng về sản phẩm</t>
  </si>
  <si>
    <t>Giày vừa đẹp vừa rẻđế hơi nặng xíu nhưng không sao vì độn lên 5 prất hài_lòng về sản_phẩm</t>
  </si>
  <si>
    <t>train_012307</t>
  </si>
  <si>
    <t xml:space="preserve"> Thời gian giao hàng rất nhanh.hàng đẹp chất lượng</t>
  </si>
  <si>
    <t>Thời_gian giao hàng rất nhanhhàng đẹp chất_lượng</t>
  </si>
  <si>
    <t>train_012308</t>
  </si>
  <si>
    <t>Chưa dùng nên chưa review được. Nhìn chung hàng giống hình. Thái độ chăm sóc khách hàng không tốt không nhiệt tình. Không quay lại.</t>
  </si>
  <si>
    <t>Chưa dùng nên chưa review được Nhìn_chung hàng giống hình_Thái_độ chăm_sóc khách_hàng không tốt không nhiệt_tình Không quay lại</t>
  </si>
  <si>
    <t>train_012309</t>
  </si>
  <si>
    <t xml:space="preserve"> Chất lượng sản phẩm tốt Shop phục vụ khá tốt Shop phục vụ khá tốt</t>
  </si>
  <si>
    <t>Chất_lượng sản_phẩm tốt cửa_hàng phục_vụ khá tốt cửa_hàng phục_vụ khá tốt</t>
  </si>
  <si>
    <t>train_012310</t>
  </si>
  <si>
    <t xml:space="preserve"> Chất lượng sản phẩm rất kém.Đồng hồ như đồ chơi @@. Chất lượng sản phẩm rất kém Chất lượng sản phẩm rất kém Chất lượng sản phẩm rất kém Chất lượng sản phẩm rất kém Chất lượng sản phẩm rất kém Chất lượng sản phẩm rất kém Chất lượng sản phẩm rất kém Chất lượng sản phẩm rất kém</t>
  </si>
  <si>
    <t>Chất_lượng sản_phẩm rất kémĐồng hồ như đồ_chơi Chất_lượng sản_phẩm rất kém Chất_lượng sản_phẩm rất kém Chất_lượng sản_phẩm rất kém Chất_lượng sản_phẩm rất kém Chất_lượng sản_phẩm rất kém Chất_lượng sản_phẩm rất kém Chất_lượng sản_phẩm rất kém Chất_lượng sản_phẩm rất kém</t>
  </si>
  <si>
    <t>train_012311</t>
  </si>
  <si>
    <t>Giao có 1 màu</t>
  </si>
  <si>
    <t>train_012312</t>
  </si>
  <si>
    <t xml:space="preserve"> Chất lượng sản phẩm tuyệt vờiđóng gói sản phẩm rất đẹp và chắc chắn có 1 lỗi nhỏ nhưng k sao ạ &lt;3 sẽ ủng hộ shop lâu dài &lt;3</t>
  </si>
  <si>
    <t>Chất_lượng sản_phẩm tuyệt vờiđóng gói sản_phẩm rất đẹp và chắc_chắn có 1 lỗi nhỏ nhưng không sao ạ 3 sẽ ủng_hộ cửa_hàng lâu_dài 3</t>
  </si>
  <si>
    <t>train_012313</t>
  </si>
  <si>
    <t xml:space="preserve"> Chất lượng sản phẩm tuyệt vời Đóng gói sản phẩm rất đẹp và chắc chắn  giày đẹp </t>
  </si>
  <si>
    <t>Chất_lượng sản_phẩm tuyệt_vời Đóng_gói sản_phẩm rất đẹp và chắc_chắn giày đẹp</t>
  </si>
  <si>
    <t>train_012314</t>
  </si>
  <si>
    <t>Mua 2 cái trả tiền 2 cái mà giao có 1 cái. Gọi điện thì ko liên lạc được. Mọi người đừng để bị lừa nhé</t>
  </si>
  <si>
    <t>Mua 2 cái trả tiền 2 cái mà giao có 1 cái Gọi điện thì không liên_lạc được Mọi người đừng để bị lừa nhé</t>
  </si>
  <si>
    <t>train_012315</t>
  </si>
  <si>
    <t>giày đẹp lắm ạ đóng gói rất kỹ càng shop tư vấn nhiệt tình :)) ưng lắm luôn &lt;3</t>
  </si>
  <si>
    <t>giày đẹp lắm ạ đóng_gói rất kỹ càng cửa_hàng tư_vấn nhiệt_tình ưng lắm luôn 3</t>
  </si>
  <si>
    <t>train_012316</t>
  </si>
  <si>
    <t>Shop bán hàng rất dễ thương mới đặt hàng đã inb cảm ơn rồi. Goia hàng cẩn thận ship nhanh. Để có ảnh thì tặng ảnh và review giày nhé</t>
  </si>
  <si>
    <t>cửa_hàng bán hàng rất dễ_thương mới đặt_hàng đã inb cảm_ơn rồi Goia hàng cẩn_thận vận_chuyển nhanh Để có ảnh thì tặng ảnh và review giày nhé</t>
  </si>
  <si>
    <t>train_012317</t>
  </si>
  <si>
    <t>Jack không sử dụng được. Rất lỏng lẽo</t>
  </si>
  <si>
    <t>Jack không sử_dụng được Rất lỏng lẽo</t>
  </si>
  <si>
    <t>train_012318</t>
  </si>
  <si>
    <t>Mải đi quá quên cả đánh giá. Hjj. Sp rất đẹp. Mềm êm chân. Shop rất nhiệt tình trong ib. M rất hài lòng về sp và b chủ shop. Lần sau m sẽ ủng hộ tiếp nhé</t>
  </si>
  <si>
    <t>Mải đi quá quên cả đánh_giá Hjj sản_phẩm rất đẹp Mềm êm chân cửa_hàng rất nhiệt_tình trong ib mình rất hài_lòng về sản_phẩm và b chủ_shop Lần sau mình sẽ ủng_hộ tiếp nhé</t>
  </si>
  <si>
    <t>train_012319</t>
  </si>
  <si>
    <t>Đóng gói ko chắc chắn.bị móp khuôn.</t>
  </si>
  <si>
    <t>Đóng_gói không chắc chắnbị móp khuôn</t>
  </si>
  <si>
    <t>train_012320</t>
  </si>
  <si>
    <t xml:space="preserve">Tôi yêu thích tác giả Diệp Lạc Vô Tâm sau hai tác phẩm ""Mãi mãi là bao xa"" ""Ngủ cùng sói"" và "" Hãy chờ em lớn lên nhé"" nên rất mong chờ khi đọc tác phẩm này. Tuy nhiên có vẻ câu chuyện này hơi phi lôgic và nhàm chán khiến tôi phải bỏ dở. Nhiều đoạn tôi cảm thấy mẫu thuẫn của hai nhân vật không đáng có thể giải quyết được nhưng tác giả tích tụ lại và đẩy nó lên cao trào để rồi dẫn đến hận thù chia tay... nhưng đến cuối cùng vẫn là cái kết HE.  Và lối viết của tác giả vẫn dày đặc những cảnh H. </t>
  </si>
  <si>
    <t>Tôi yêu thích tác_giả Diệp_Lạc Vô_Tâm sau hai tác_phẩm Mãi_mãi là bao_xa Ngủ cùng sói và Hãy chờ em lớn lên nhé nên rất mong_chờ khi đọc tác_phẩm này Tuy_nhiên có_vẻ câu_chuyện này hơi phi lôgic và nhàm_chán khiến tôi phải bỏ_dở Nhiều đoạn tôi cảm_thấy mẫu thuẫn của hai nhân_vật không đáng có_thể giải_quyết được nhưng tác_giả tích_tụ lại và đẩy nó lên cao_trào để rồi dẫn đến hận_thù chia_tay nhưng đến cuối_cùng vẫn là cái kết HE Và lối viết của tác_giả vẫn dày_đặc những cảnh H</t>
  </si>
  <si>
    <t>train_012321</t>
  </si>
  <si>
    <t xml:space="preserve"> Chất lượng sản phẩm tuyệt vời Đóng gói sản phẩm rất đẹp và chắc chắn lần nào cũng hài lòng với shop</t>
  </si>
  <si>
    <t>Chất_lượng sản_phẩm tuyệt_vời Đóng_gói sản_phẩm rất đẹp và chắc_chắn lần nào cũng hài_lòng với cửa_hàng</t>
  </si>
  <si>
    <t>train_012322</t>
  </si>
  <si>
    <t>Chất lượng sản phẩm tuyệt vời Link youtube review sản phẩm mua của shop: https://www.youtube.com/watch?v=-D6o5tSvZK0</t>
  </si>
  <si>
    <t>Chất_lượng sản_phẩm tuyệt_vời Link youtube review sản_phẩm mua của shop httpswwwyoutubecomwatchvD6o5tSvZK0</t>
  </si>
  <si>
    <t>train_012323</t>
  </si>
  <si>
    <t>Perfect &gt;&lt;!!!  🎈🎈🎈</t>
  </si>
  <si>
    <t>train_012324</t>
  </si>
  <si>
    <t xml:space="preserve"> Chất lượng sản phẩm tuyệt vời giao hàng nhanh đi thoải mái êm chân</t>
  </si>
  <si>
    <t>Chất_lượng sản_phẩm tuyệt_vời giao hàng nhanh đi thoải_mái êm chân</t>
  </si>
  <si>
    <t>train_012325</t>
  </si>
  <si>
    <t>cần thiết kế bộ tăng áp áp lực mạnh hơn nước chảy vẫn ko như mong muốn</t>
  </si>
  <si>
    <t>cần_thiết_kế bộ tăng áp áp_lực mạnh hơn nước chảy vẫn không như mong_muốn</t>
  </si>
  <si>
    <t>train_012326</t>
  </si>
  <si>
    <t>quần mặc mát nhưng hơi dão.</t>
  </si>
  <si>
    <t>quần mặc mát nhưng hơi dão</t>
  </si>
  <si>
    <t>train_012327</t>
  </si>
  <si>
    <t>Đóng gói chắc chắn giao hàng nhanh giày đẹp phù hợp giá tiền</t>
  </si>
  <si>
    <t>Đóng_gói chắc_chắn giao hàng nhanh giày đẹp phù_hợp giá tiền</t>
  </si>
  <si>
    <t>train_012328</t>
  </si>
  <si>
    <t>Rất chi là ok còn về lâu dài chưa biết</t>
  </si>
  <si>
    <t>Rất chi là tốt còn về lâu_dài chưa biết</t>
  </si>
  <si>
    <t>train_012329</t>
  </si>
  <si>
    <t xml:space="preserve"> Chất lượng sản phẩm tuyệt vời. Mình rất hài lòng giao hàng nhanh. Đóng gói cẩn thận đẹp</t>
  </si>
  <si>
    <t>Chất_lượng sản_phẩm tuyệt_vời Mình rất hài_lòng giao hàng nhanh Đóng_gói cẩn_thận đẹp</t>
  </si>
  <si>
    <t>train_012330</t>
  </si>
  <si>
    <t xml:space="preserve"> Chất lượng sản phẩm tuyệt vời. Không còn lời nào để khen chất lượng và giá cả của mấy set tất này. Mình đã mua hơn chục sét cho bé nhà mình</t>
  </si>
  <si>
    <t>Chất_lượng sản_phẩm tuyệt_vời Không còn lời nào để khen chất_lượng và giá_cả của mấy set tất này Mình đã mua hơn chục sét cho bé nhà mình</t>
  </si>
  <si>
    <t>train_012331</t>
  </si>
  <si>
    <t xml:space="preserve"> Thời gian giao hàng rất nhanh Rất đáng tiền  Shop phục vụ rất tốt  Đóng gói sản phẩm rất đẹp và chắc chắn. Mùi thơm. Theo cảm nhận thì chất lượng sản phẩm chắc chắn là tuyệt vời.</t>
  </si>
  <si>
    <t>Thời_gian giao hàng rất nhanh Rất đáng tiền cửa_hàng phục_vụ rất tốt Đóng_gói sản_phẩm rất đẹp và chắc_chắn Mùi_thơm Theo cảm_nhận thì chất_lượng sản_phẩm chắc_chắn là tuyệt_vời</t>
  </si>
  <si>
    <t>train_012332</t>
  </si>
  <si>
    <t xml:space="preserve"> Đóng gói sản phẩm rất đẹp và chắc chắn Shop phục vụ rất tốt Thời gian giao hàng rất nhanh . Đẹp  dã mannn. Tuy dây đeo có hơi lỗi tí nhưng giá quá yêu nên bỏ quaa 🤣😍 </t>
  </si>
  <si>
    <t>Đóng_gói sản_phẩm rất đẹp và chắc_chắn cửa_hàng phục_vụ rất tốt Thời_gian giao hàng rất nhanh Đẹp dã mannn Tuy dây_đeo có hơi lỗi tí nhưng giá quá yêu nên bỏ quaa</t>
  </si>
  <si>
    <t>train_012333</t>
  </si>
  <si>
    <t>Hoi xâu so vs hinh </t>
  </si>
  <si>
    <t>Hoi xâu so với hinh</t>
  </si>
  <si>
    <t>train_012334</t>
  </si>
  <si>
    <t>Ở phần cuối tập 1 chưa biết hung thủ ăn thịt người là ai đang coi dang dỡ thì hết và đợi rất lâu mới ra tập 2 để coi tiếp vụ án ăn thịt người nhưng khi coi thì lại bắt đầu một vụ án mới còn vụ án của tập 1 không thấy đâu. Có cảm giác như bị lừa vậy vì cuối tập 1 là vụ án hay nhất của cuốn 1. Không biết nhà xuất bản này xuất bản như thế nào nữa. Một vụ án chưa trọn vẹn lại nhảy sang một vụ khác. Thấy thất vọng về cuốn này quá</t>
  </si>
  <si>
    <t>Ở phần cuối tập 1 chưa biết hung_thủ ăn thịt người là ai đang coi dang dỡ thì hết và đợi rất lâu mới ra tập 2 để coi tiếp vụ án ăn thịt người nhưng khi coi thì lại bắt_đầu một vụ án mới còn vụ_án của tập 1 không thấy đâu_Có cảm_giác như bị lừa vậy vì cuối tập 1 là vụ_án hay nhất của cuốn 1 Không biết nhà xuất_bản này xuất_bản như thế_nào nữa Một vụ án chưa trọn_vẹn lại nhảy sang một vụ khác Thấy thất_vọng về cuốn này quá</t>
  </si>
  <si>
    <t>train_012335</t>
  </si>
  <si>
    <t>phụ phí vận chuyển quá cao sao mua nổi tiki ơi :).</t>
  </si>
  <si>
    <t>phụ_phí vận_chuyển quá cao sao mua nổi tiki ơi</t>
  </si>
  <si>
    <t>train_012336</t>
  </si>
  <si>
    <t>Nhận hàng nhanh chóng ốp đẹp tốt</t>
  </si>
  <si>
    <t>Nhận hàng nhanh_chóng ốp đẹp tốt</t>
  </si>
  <si>
    <t>train_012337</t>
  </si>
  <si>
    <t>Mùi thảo dược xơm xơm siêu yêu ❤️</t>
  </si>
  <si>
    <t>Mùi thảo dược xơm xơm siêu yêu</t>
  </si>
  <si>
    <t>train_012338</t>
  </si>
  <si>
    <t>Hàng nhái ko đúng sản phẩm shop ko có trách nhiệm </t>
  </si>
  <si>
    <t>Hàng nhái không đúng sản_phẩm cửa_hàng không có trách_nhiệm</t>
  </si>
  <si>
    <t>train_012339</t>
  </si>
  <si>
    <t>Mua hàng của shop mấy lần r lần nào cũng ưng vì độ ship hàng nhanh giày đẹp Sẽ ủng hộ nữa 😀😀😀</t>
  </si>
  <si>
    <t>Mua_hàng của cửa_hàng mấy lần rồi lần nào cũng ưng vì độ vận_chuyển hàng nhanh giày đẹp Sẽ ủng_hộ nữa</t>
  </si>
  <si>
    <t>train_012340</t>
  </si>
  <si>
    <t xml:space="preserve"> Chất lượng sản phẩm tuyệt vời đi êm chân </t>
  </si>
  <si>
    <t>Chất_lượng sản_phẩm tuyệt_vời đi êm chân</t>
  </si>
  <si>
    <t>train_012341</t>
  </si>
  <si>
    <t>Hạt to và rất ngon...ăn có 1ngày là sạch luôn😃😃😃sẽ ủng hộ shop time tới hehe</t>
  </si>
  <si>
    <t>Hạt to và rất ngonăn có 1 ngày là sạch luônsẽ ủng_hộ cửa_hàng time tới hehe</t>
  </si>
  <si>
    <t>train_012342</t>
  </si>
  <si>
    <t xml:space="preserve">Giá rẻ. Chất lượng tốt. Đóng gói cẩn thận không bị sứt vỡ. Mình ủng hộ Shop Hagico và chúc shop Hagico và Shopee sẽ phát triển mạnh và có nhiều sản phẩm giá rẻ chất lượng tốt trong thời gian tới. Tuy nhiên điều gây thất vọng với mình là bên giao hàng giao trễ làm mất thời gian của mình. </t>
  </si>
  <si>
    <t>Giá rẻ Chất_lượng tốt Đóng_gói cẩn_thận không bị sứt vỡ Mình ủng_hộ cửa_hàng Hagico và chúc cửa_hàng Hagico và Shopee sẽ phát_triển mạnh và có nhiều sản_phẩm_giá rẻ chất_lượng tốt trong thời_gian tới Tuy_nhiên điều gây thất_vọng với mình là bên giao hàng giao trễ làm mất thời_gian của mình</t>
  </si>
  <si>
    <t>train_012343</t>
  </si>
  <si>
    <t>Nhìn y như hàng nhái Không đáng tiền</t>
  </si>
  <si>
    <t>Nhìn y_như hàng nhái Không đáng tiền</t>
  </si>
  <si>
    <t>train_012344</t>
  </si>
  <si>
    <t xml:space="preserve"> Chất lượng sản phẩm tuyệt vời. Con em thích ăn c ái nay dã man :)))</t>
  </si>
  <si>
    <t>Chất_lượng sản_phẩm tuyệt_vời Con_em thích ăn c ái nay dã_man</t>
  </si>
  <si>
    <t>train_012345</t>
  </si>
  <si>
    <t>Từ ngày dùng Xiaomi mi4 tôi rất thích Xiaomi bởi phong cách thiết kế rất đẹp, chắc chắn, phần mềm được cập nhật rất tối ưu, chụp ảnh tốt, màn hình đẹp, thời lượng pin rất ấn tượng.Rất mong Xiaomi chính thức được phân phối tại Việt Nam.</t>
  </si>
  <si>
    <t>Từ ngày dùng Xiaomi mi4 tôi rất thích Xiaomi bởi phong_cách thiết_kế rất đẹp chắc_chắn phần_mềm được cập_nhật rất tối_ưu chụp ảnh tốt màn_hình đẹp thời_lượng pin rất ấn tượngRất mong Xiaomi chính_thức được phân_phối tại Việt_Nam</t>
  </si>
  <si>
    <t>train_012346</t>
  </si>
  <si>
    <t xml:space="preserve">Giày xinh nhưng shop đưa nhầm dây giày cho em ạ? </t>
  </si>
  <si>
    <t>Giày xinh nhưng cửa_hàng đưa nhầm dây giày cho em ạ</t>
  </si>
  <si>
    <t>train_012347</t>
  </si>
  <si>
    <t xml:space="preserve"> Chất lượng sản phẩm tuyệt vời. So với giá thì chất giầy quá đẹp. </t>
  </si>
  <si>
    <t>Chất_lượng sản_phẩm tuyệt_vời So với giá thì chất giầy quá đẹp</t>
  </si>
  <si>
    <t>train_012348</t>
  </si>
  <si>
    <t>Mascara dùng siêu thích với mắt dầu của mình</t>
  </si>
  <si>
    <t>train_012349</t>
  </si>
  <si>
    <t>Chưa  dùng đã rách</t>
  </si>
  <si>
    <t>Chưa dùng đã rách</t>
  </si>
  <si>
    <t>train_012350</t>
  </si>
  <si>
    <t>Sản phẩm quá khác mô tả.</t>
  </si>
  <si>
    <t>Sản_phẩm quá khác mô_tả</t>
  </si>
  <si>
    <t>train_012351</t>
  </si>
  <si>
    <t xml:space="preserve"> Chất lượng sản phẩm tuyệt vời Đóng gói sản phẩm rất đẹp và chắc chắn Đóng gói sản phẩm rất đẹp và chắc chắn Chất lượng sản phẩm tuyệt vời Shop phục vụ rất tốt</t>
  </si>
  <si>
    <t>Chất_lượng sản_phẩm tuyệt_vời Đóng_gói sản_phẩm rất đẹp và chắc_chắn Đóng_gói sản_phẩm rất đẹp và chắc_chắn Chất_lượng sản_phẩm tuyệt_vời cửa_hàng phục_vụ rất tốt</t>
  </si>
  <si>
    <t>train_012352</t>
  </si>
  <si>
    <t> Hiệu giày này có size hơi lớn. Mình đy size 36 mà thấy hơi rộng có cảm giác cùng đy 1 đôi mà thấy giầy ko đồng đều về kích thước cho lắm. Cần thay đổi cho những chuyến hàng kế tiếp.  Đóng gói sản phẩm chắc chắn Đáng đồng tiền</t>
  </si>
  <si>
    <t>Hiệu giày này có size hơi lớn Mình đy size 36 mà thấy hơi rộng có cảm_giác cùng đy 1 đôi mà thấy giầy không đồng_đều về kích_thước cho lắm Cần thay_đổi cho những chuyến hàng kế_tiếp Đóng_gói sản_phẩm chắc_chắn Đáng đồng_tiền</t>
  </si>
  <si>
    <t>train_012353</t>
  </si>
  <si>
    <t xml:space="preserve"> Chất lượng sản phẩm tuyệt vời Đóng gói sản phẩm rất đẹp và chắc chắnMỗi tội giao hàng lâu và nhiều mầu giống nhau nhưng mầu đẹp với cả mình đặt size 5 mà bé nhà mình có 13kg tuổi rưỡi đã vừa phom hơi nhỏ</t>
  </si>
  <si>
    <t>Chất_lượng sản_phẩm tuyệt_vời Đóng_gói sản_phẩm rất đẹp và chắc chắnMỗi tội giao hàng lâu và nhiều mầu giống nhau nhưng mầu đẹp với cả mình đặt size 5 mà bé nhà mình có 13 kg tuổi rưỡi đã vừa phom hơi nhỏ</t>
  </si>
  <si>
    <t>train_012354</t>
  </si>
  <si>
    <t>Giày đẹp lắm shop ah</t>
  </si>
  <si>
    <t>Giày đẹp lắm cửa_hàng ah</t>
  </si>
  <si>
    <t>train_012355</t>
  </si>
  <si>
    <t>Giày đi rất êm chân. Đúng size và màu.Đặc biệt chủ shop rất nhiệt tình.  Rất đáng tiền</t>
  </si>
  <si>
    <t>Giày đi rất êm chân Đúng size và màuĐặc biệt chủ cửa_hàng rất nhiệt_tình Rất đáng tiền</t>
  </si>
  <si>
    <t>train_012356</t>
  </si>
  <si>
    <t xml:space="preserve"> Chất lượng sản phẩm rất kém Loa nghe qua bé ko nghe ro giống noi </t>
  </si>
  <si>
    <t>Chất_lượng sản_phẩm rất kém Loa nghe qua bé không nghe ro giống noi</t>
  </si>
  <si>
    <t>train_012357</t>
  </si>
  <si>
    <t>Hình hơi mờ.  Đóng gói sản phẩm rất đẹp và chắc chắn Shop phục vụ rất tốt Thời gian giao hàng rất nhanh</t>
  </si>
  <si>
    <t>Hình hơi mờ Đóng_gói sản_phẩm rất đẹp và chắc_chắn cửa_hàng phục_vụ rất tốt Thời_gian giao hàng rất nhanh</t>
  </si>
  <si>
    <t>train_012358</t>
  </si>
  <si>
    <t>Likeeeeee</t>
  </si>
  <si>
    <t>train_012359</t>
  </si>
  <si>
    <t xml:space="preserve"> Chất lượng sản phẩm tuyệt vời ! Mình đặt mua ice dive và climacool nhưng shop hết và giao cho mình chai này mùi còn thơm hơn mình tưởng sẽ ủng hộ shop dài</t>
  </si>
  <si>
    <t>Chất_lượng sản_phẩm tuyệt_vời Mình đặt mua ice dive và climacool nhưng cửa_hàng hết và giao cho mình chai này mùi còn thơm hơn mình tưởng sẽ ủng_hộ cửa_hàng dài</t>
  </si>
  <si>
    <t>train_012360</t>
  </si>
  <si>
    <t xml:space="preserve"> Đóng gói sản phẩm kém Shop phục vụ kém. Giao k đúng màu. Nhắn tin cho shop thì shop k thèm trả lời. Không giao đúng size</t>
  </si>
  <si>
    <t>Đóng_gói sản_phẩm kém cửa_hàng phục_vụ kém Giao không đúng màu Nhắn_tin cho cửa_hàng thì cửa_hàng không thèm trả_lời Không giao đúng size</t>
  </si>
  <si>
    <t>train_012361</t>
  </si>
  <si>
    <t>Chất lượng sản phẩm tuyệt vời Shop phục vụ rất tốt Rất đáng tiền Đóng gói sản phẩm rất đẹp và chắc chắn chủ shop nhiệt tình - dễ thương. sản phẩm y như hình</t>
  </si>
  <si>
    <t>Chất_lượng sản_phẩm tuyệt_vời cửa_hàng phục_vụ rất tốt Rất đáng tiền Đóng_gói sản_phẩm rất đẹp và chắc_chắn chủ cửa_hàng nhiệt_tình dễ_thương sản_phẩm y_như hình</t>
  </si>
  <si>
    <t>train_012362</t>
  </si>
  <si>
    <t xml:space="preserve"> Chất lượng sản phẩm kém . tốc độ chậm nhiệt độ cao</t>
  </si>
  <si>
    <t>Chất_lượng sản_phẩm kém tốc_độ chậm nhiệt_độ cao</t>
  </si>
  <si>
    <t>train_012363</t>
  </si>
  <si>
    <t>Sp đúng mô tả giá hợp lý. </t>
  </si>
  <si>
    <t>sản_phẩm đúng mô_tả giá hợp_lý</t>
  </si>
  <si>
    <t>train_012364</t>
  </si>
  <si>
    <t xml:space="preserve"> Chất lượng sản phẩm khá tốt dịu giảm mụn bớt sưng đỏ ! </t>
  </si>
  <si>
    <t>Chất_lượng sản_phẩm khá tốt dịu giảm mụn bớt sưng đỏ</t>
  </si>
  <si>
    <t>train_012365</t>
  </si>
  <si>
    <t>Mình đặt màu vàng mà lại gửi màu trắng vậy</t>
  </si>
  <si>
    <t>Mình đặt màu vàng mà_lại gửi màu trắng vậy</t>
  </si>
  <si>
    <t>train_012366</t>
  </si>
  <si>
    <t xml:space="preserve">Chưa xài thử nhưng mình thích cách shop phục vụ khách hàng.  Thằng vietteo post giao hàng lâu quá lần sau có mua mình sẽ chọn Giao hàng nhanh. </t>
  </si>
  <si>
    <t>Chưa xài thử nhưng mình thích cách cửa_hàng phục_vụ khách_hàng Thằng vietteo post giao hàng lâu quá lần sau có mua mình sẽ chọn Giao hàng nhanh</t>
  </si>
  <si>
    <t>train_012367</t>
  </si>
  <si>
    <t>đẹp lắm ạ ❤️</t>
  </si>
  <si>
    <t>train_012368</t>
  </si>
  <si>
    <t>Chất mỏng k thấm mồ hôi</t>
  </si>
  <si>
    <t>Chất mỏng không thấm mồ_hôi</t>
  </si>
  <si>
    <t>train_012369</t>
  </si>
  <si>
    <t>Đưa nhầm size nt k tl</t>
  </si>
  <si>
    <t>Đưa nhầm size nt không trả_lời</t>
  </si>
  <si>
    <t>train_012370</t>
  </si>
  <si>
    <t xml:space="preserve"> Chất lượng sản phẩm kém Không đáng tiền Thời gian giao hàng chậm</t>
  </si>
  <si>
    <t>Chất_lượng sản_phẩm kém Không đáng tiền Thời_gian giao hàng chậm</t>
  </si>
  <si>
    <t>train_012371</t>
  </si>
  <si>
    <t>Mua doi giay giao doi voi lay 200ngan .dt lai sop khg nghe.</t>
  </si>
  <si>
    <t>Mua doi giay giao doi voi lay 200 ngan dt lai sop không nghe</t>
  </si>
  <si>
    <t>train_012372</t>
  </si>
  <si>
    <t>Cái viên tròn tròn không phải bằng sắt. đóng gói Chắc chắn. Nếu bỏ một thanh ra thì lắp vào rất chắc nhưng mà thật lắc Thật  đau</t>
  </si>
  <si>
    <t>Cái viên tròn tròn không phải bằng sắt đóng_gói Chắc_chắn Nếu bỏ một thanh ra thì lắp vào rất chắc nhưng mà thật lắc Thật đau</t>
  </si>
  <si>
    <t>train_012373</t>
  </si>
  <si>
    <t>Tấm lót là lưới k giống như hình. Tóm lại mọi thứ không giống hình đã đưa</t>
  </si>
  <si>
    <t>Tấm lót là lưới không giống như hình Tóm_lại mọi thứ không giống hình đã đưa</t>
  </si>
  <si>
    <t>train_012374</t>
  </si>
  <si>
    <t>Dong goi dep. SP tuong ung voi tien mua</t>
  </si>
  <si>
    <t>Dong goi dep sản_phẩm tuong ung voi tien mua</t>
  </si>
  <si>
    <t>train_012375</t>
  </si>
  <si>
    <t xml:space="preserve"> Chất lượng sản phẩm tuyệt vời đóng hộp nhỏ nên hơi móp giao hàng nhanh.</t>
  </si>
  <si>
    <t>Chất_lượng sản_phẩm tuyệt_vời đóng hộp nhỏ nên hơi móp giao hàng nhanh</t>
  </si>
  <si>
    <t>train_012376</t>
  </si>
  <si>
    <t xml:space="preserve">Hài lòng với giá tiền </t>
  </si>
  <si>
    <t>Hài_lòng với giá tiền</t>
  </si>
  <si>
    <t>train_012377</t>
  </si>
  <si>
    <t xml:space="preserve"> Đóng gói sản phẩm rất đẹp sp xài tốt sóng mạnh. 🖒🖒🖒</t>
  </si>
  <si>
    <t>Đóng_gói sản_phẩm rất đẹp sản_phẩm xài tốt sóng mạnh</t>
  </si>
  <si>
    <t>train_012378</t>
  </si>
  <si>
    <t>Sp đúng như QC giao hàng nhanh theo nhu cầu</t>
  </si>
  <si>
    <t>sản_phẩm đúng như QC giao hàng nhanh theo nhu_cầu</t>
  </si>
  <si>
    <t>train_012379</t>
  </si>
  <si>
    <t xml:space="preserve"> Shop phục vụ rất tốt chủ shop nhiệt tình và rất dễ thương. Sẽ ủng hộ shop tiếp tục</t>
  </si>
  <si>
    <t>cửa hàng phục_vụ rất tốt chủ cửa_hàng nhiệt_tình và rất dễ_thương Sẽ ủng_hộ cửa_hàng tiếp_tục</t>
  </si>
  <si>
    <t>train_012380</t>
  </si>
  <si>
    <t>Hàng dùng oki nhé trc chơi game tan stock ~80độ lắp vào  còn ~60độ ad dễ thương nên ủng hộ nheeeee :&gt;</t>
  </si>
  <si>
    <t>Hàng dùng oki nhé trc chơi game tan stock 80 độ lắp vào còn 60 độ ad dễ_thương nên ủng_hộ nheeeee</t>
  </si>
  <si>
    <t>train_012381</t>
  </si>
  <si>
    <t>Tất chống hôi mà đi lại càng mùi hơn</t>
  </si>
  <si>
    <t>Tất chống hôi mà đi_lại càng mùi hơn</t>
  </si>
  <si>
    <t>train_012382</t>
  </si>
  <si>
    <t xml:space="preserve">Chưa dùng chưa pít chất lượng ra sao nhưng mà mẫu mã rất đa dạng </t>
  </si>
  <si>
    <t>Chưa dùng chưa pít chất_lượng ra_sao nhưng mà mẫu_mã rất đa_dạng</t>
  </si>
  <si>
    <t>train_012383</t>
  </si>
  <si>
    <t>Đặt giày size 39 giao size 40 làm xước tem để KH ko nhận ra  mang hơi rộng</t>
  </si>
  <si>
    <t>Đặt giày size 39 giao size 40 làm xước tem để không không nhận ra mang hơi rộng</t>
  </si>
  <si>
    <t>train_012384</t>
  </si>
  <si>
    <t>Order địu baby lab mà gửi sp ko giống màu lẫn hãng khách phản ánh thì chối bay biến. Bó tay😡. Nhiều lần đătj niềm tin mua ở shoppe mà lần đầu tiên gặp trường hợp như này. Shop quá kém!! Cứ kiểu làm ăn như này k mấy mà mất khách</t>
  </si>
  <si>
    <t>Order địu baby lab mà gửi sản_phẩm không giống màu lẫn hãng khách phản_ánh thì chối_bay_biến Bó_tay Nhiều lần đătj niềm tin mua ở shoppe mà lần đầu_tiên gặp trường_hợp như này cửa_hàng quá kém Cứ kiểu làm_ăn như này không mấy mà mất khách</t>
  </si>
  <si>
    <t>train_012385</t>
  </si>
  <si>
    <t>hàng quá tệ. 28000 mà ko sạc đầy máy 2300</t>
  </si>
  <si>
    <t>hàng quá tệ 28000 mà không sạc đầy máy 2300</t>
  </si>
  <si>
    <t>train_012386</t>
  </si>
  <si>
    <t>Khuya mình đặt sáng giao tới luôn. Quá đỉnh. Kcn chất lượng tuyệt vời ! Hàng chuẩn</t>
  </si>
  <si>
    <t>Khuya mình đặt sáng giao tới luôn Quá đỉnh Kcn chất_lượng tuyệt_vời Hàng chuẩn</t>
  </si>
  <si>
    <t>train_012387</t>
  </si>
  <si>
    <t>Bán hàng xong ib hỏi cả tuần shop k trả lời. Thế này cũng k hy vọng đc vào chế độ bảo hành của shop</t>
  </si>
  <si>
    <t>Bán hàng xong ib hỏi cả tuần cửa_hàng không trả_lời Thế này cũng không hy_vọng đc vào chế_độ bảo_hành của cửa_hàng</t>
  </si>
  <si>
    <t>train_012388</t>
  </si>
  <si>
    <t>Ốp đẹp lắm ạ cơ mà bị nhầm của e 1 hình </t>
  </si>
  <si>
    <t>Ốp đẹp lắm ạ cơ_mà bị nhầm của e 1 hình</t>
  </si>
  <si>
    <t>train_012389</t>
  </si>
  <si>
    <t>Lúc order sản phẩm này thì k kỳ vọng lắm. Nhưng lúc nhận được sp thì thấy đáng tiền lắm. Remote tốt. Tripod bằng kim loại mỏng. Nếu dùng thì giữ gìn là vẫn ok.</t>
  </si>
  <si>
    <t>Lúc order sản_phẩm này thì không kỳ_vọng lắm Nhưng lúc nhận được sản_phẩm thì thấy đáng tiền lắm Remote tốt Tripod bằng kim_loại mỏng Nếu dùng thì giữ_gìn là vẫn ok</t>
  </si>
  <si>
    <t>train_012390</t>
  </si>
  <si>
    <t>mới gieo chưa biết ra sao</t>
  </si>
  <si>
    <t>train_012391</t>
  </si>
  <si>
    <t>Mua biết bao lần mà lần nào cũng đóng hàng và giao hàng kỹ và nhanh...kẹo lun lun datehàng thái lan mà lun dán thông tin tiếng việtmới ăn rất yên tâmkẹo Halls với kẹo mút...sẽ còn gặp shop...trừ khi shop hết bán.thanks!</t>
  </si>
  <si>
    <t>Mua biết_bao lần mà lần nào cũng đóng hàng và giao hàng kỹ và nhanhkẹo lun lun datehàng thái lan mà lun dán thông_tin tiếng việtmới ăn rất yên tâmkẹo Halls với kẹo mútsẽ còn gặp shoptrừ khi cửa_hàng hết bánthanks</t>
  </si>
  <si>
    <t>train_012392</t>
  </si>
  <si>
    <t>Bọc hàng hơi xấukhá ọp ẹp.</t>
  </si>
  <si>
    <t>Bọc hàng hơi xấukhá ọp_ẹp</t>
  </si>
  <si>
    <t>train_012393</t>
  </si>
  <si>
    <t xml:space="preserve"> Thời gian giao hàng nhanh Hàng đúng như trong hình</t>
  </si>
  <si>
    <t>Thời_gian giao hàng nhanh Hàng đúng như trong hình</t>
  </si>
  <si>
    <t>train_012394</t>
  </si>
  <si>
    <t>K được như mong muốn. Đúng là tiền nào của đấy</t>
  </si>
  <si>
    <t>không được như mong_muốn Đúng là tiền nào của đấy</t>
  </si>
  <si>
    <t>train_012395</t>
  </si>
  <si>
    <t>Đóng gói tốt Ms sd sp dc mấy ngày chưa pk hiểu quả hay k.  Cho shop 5* khích lệ nha</t>
  </si>
  <si>
    <t>Đóng_gói tốt Ms_sd sản_phẩm được mấy ngày chưa pk hiểu quả hay k Cho cửa_hàng 5 khích_lệ nha</t>
  </si>
  <si>
    <t>train_012396</t>
  </si>
  <si>
    <t>Mua bột socola mà shop giao pudding socola làm mình pha một ly trà sữa đổ bột vô thấy nó đặc quánh lại. </t>
  </si>
  <si>
    <t>Mua bột socola mà cửa_hàng giao pudding socola làm mình pha một ly trà sữa đổ bột vô thấy nó đặc quánh lại</t>
  </si>
  <si>
    <t>train_012397</t>
  </si>
  <si>
    <t>Sản phẩm ok giống với giới thiệu nhưng giao hàng quá chậm không có phản hồi gì cho khách về việc giao hàng chậm không đúng với thời gian ban đầu</t>
  </si>
  <si>
    <t>Sản_phẩm tốt_giống với giới_thiệu nhưng giao hàng quá chậm không có phản_hồi gì cho khách về việc giao hàng chậm không đúng với thời_gian ban_đầu</t>
  </si>
  <si>
    <t>train_012398</t>
  </si>
  <si>
    <t>Đồng hồ chạy ko được . Uổng tiền</t>
  </si>
  <si>
    <t>Đồng_hồ chạy không được Uổng tiền</t>
  </si>
  <si>
    <t>train_012399</t>
  </si>
  <si>
    <t>Mùi sang thơm lâu 👍🏻 </t>
  </si>
  <si>
    <t>Mùi sang thơm lâu</t>
  </si>
  <si>
    <t>train_012400</t>
  </si>
  <si>
    <t xml:space="preserve"> Đóng gói sản phẩm rất đẹp và chắc chắn Shop thì dễ thương. Chỉ có rep tn hơi chậm chắc do số lượng tn đông thôi.  Thời gian giao hàng rất nhanh</t>
  </si>
  <si>
    <t>Đóng_gói sản_phẩm rất đẹp và chắc_chắn cửa_hàng thì dễ_thương Chỉ có rep tn hơi chậm chắc do số_lượng tn đông thôi Thời_gian giao hàng rất nhanh</t>
  </si>
  <si>
    <t>train_012401</t>
  </si>
  <si>
    <t>Giá rẻ.Chất lượng hàng tốt.Đóng gói cẩn thận.</t>
  </si>
  <si>
    <t>Giá rẻChất lượng hàng tốtĐóng gói cẩn_thận</t>
  </si>
  <si>
    <t>train_012402</t>
  </si>
  <si>
    <t>Mình vừa mở hàng thì thấy bị bể như hình shop vui lòng đổi lại sp mới giúp mình nhé. Thanks!</t>
  </si>
  <si>
    <t>Mình vừa mở_hàng thì thấy bị bể như hình cửa_hàng vui_lòng đổi lại sản_phẩm mới giúp mình nhé Thanks</t>
  </si>
  <si>
    <t>train_012403</t>
  </si>
  <si>
    <t>Lần đầu tiên đeo phải 1 tiếng mình ms đeo được! Thấy nhiều bn bảo đeo cộm nhưng mình lần đầu đeo chẳng thấy cộm gì cả!Mỗi tội k biết đeo nhanh thôi!đeo k cộm tý nào nếu bn nào đeo đúng chiều nhé! Vì mình đi chụp ảh cưới mà bên trang điểm đeo cho cộm kinh khủng luôn!mua của bn này chả thấy cộm tý nao</t>
  </si>
  <si>
    <t>Lần đầu_tiên đeo phải 1 tiếng mình ms đeo được Thấy nhiều bn bảo đeo cộm nhưng mình lần đầu đeo chẳng thấy cộm gì cảMỗi tội không biết đeo nhanh thôiđeo không cộm tý nào nếu bn nào đeo đúng chiều nhé Vì mình đi chụp ảh cưới mà bên trang_điểm đeo cho cộm kinh_khủng luônmua của bn này chả thấy cộm tý nao</t>
  </si>
  <si>
    <t>train_012404</t>
  </si>
  <si>
    <t xml:space="preserve"> Thời gian giao hàng rất nhanh. Size 36 mà vẫn bị rộng so với chân m. </t>
  </si>
  <si>
    <t>Thời_gian giao hàng rất nhanh Size 36 mà vẫn bị rộng so với chân m</t>
  </si>
  <si>
    <t>train_012405</t>
  </si>
  <si>
    <t>Giá khá rẻ so với thị trường dây có chữ</t>
  </si>
  <si>
    <t>Giá khá rẻ so với thị_trường dây có chữ</t>
  </si>
  <si>
    <t>train_012406</t>
  </si>
  <si>
    <t>hàng lỗi ko dùng dc</t>
  </si>
  <si>
    <t>hàng lỗi không dùng được</t>
  </si>
  <si>
    <t>train_012407</t>
  </si>
  <si>
    <t>Không đỡ được đt như trong hình ảnh</t>
  </si>
  <si>
    <t>Không đỡ được điện_thoại như trong hình_ảnh</t>
  </si>
  <si>
    <t>train_012408</t>
  </si>
  <si>
    <t xml:space="preserve"> Thời gian giao hàng nhang</t>
  </si>
  <si>
    <t>Thời_gian giao hàng nhang</t>
  </si>
  <si>
    <t>train_012409</t>
  </si>
  <si>
    <t>Ban giao sai maucho minh roi minh dat mau hong ma ban lay cho minh mau trang</t>
  </si>
  <si>
    <t>train_012410</t>
  </si>
  <si>
    <t>Mua hàng nhiều lần rồi lần nào shop cũng gói kỹ mình vui quá vì k bị tràn ra ngoài hí hí. Sp dùng thích lắm nha</t>
  </si>
  <si>
    <t>Mua_hàng nhiều lần rồi lần nào cửa_hàng cũng gói kỹ mình vui quá vì không bị tràn ra ngoài hí_hí sản_phẩm dùng thích lắm nha</t>
  </si>
  <si>
    <t>train_012411</t>
  </si>
  <si>
    <t>Dép đẹp mang êm chân lắm ❤️ shop phục vụ rất tốt  Đóng gói sản phẩm rất đẹp và chắc chắn Đóng gói sản phẩm rất đẹp và chắc chắn Rất đáng tiền Thời gian giao hàng rất nhanh</t>
  </si>
  <si>
    <t>Dép đẹp mang êm chân lắm cửa_hàng phục_vụ rất tốt Đóng_gói sản_phẩm rất đẹp và chắc_chắn Đóng_gói sản_phẩm rất đẹp và chắc_chắn Rất đáng tiền Thời_gian giao hàng rất nhanh</t>
  </si>
  <si>
    <t>train_012412</t>
  </si>
  <si>
    <t>Hàng đx gói đẹp và rất cản thận</t>
  </si>
  <si>
    <t>train_012413</t>
  </si>
  <si>
    <t>Thất vọng ko như mong đợi</t>
  </si>
  <si>
    <t>Thât vong không như mong đơi</t>
  </si>
  <si>
    <t>train_012414</t>
  </si>
  <si>
    <t>Giày đep mang êm... hơi bị móp trên mũi giày 1 tý....</t>
  </si>
  <si>
    <t>Giày đep mang êm hơi bị móp trên mũi giày 1 tý</t>
  </si>
  <si>
    <t>train_012415</t>
  </si>
  <si>
    <t>không giống như trong hình&amp;quot;!!</t>
  </si>
  <si>
    <t>không giống như trong hìnhquot</t>
  </si>
  <si>
    <t>train_012416</t>
  </si>
  <si>
    <t xml:space="preserve"> Chất lượng sản phẩm tuyệt vời Đóng gói sản phẩm rất đẹp và chắc chắn. Sản phẩm thì đẹp nhìn là muốn mua thêm vài chiếc đồng hồ tặng người thân. Có dịp mình sẽ tiếp tục mua vì đồng hồ vừa đẹp mà củng ý nghĩa khi làm món quà cho ai đó.</t>
  </si>
  <si>
    <t>Chất_lượng sản_phẩm tuyệt_vời Đóng_gói sản_phẩm rất đẹp và chắc_chắn Sản_phẩm thì đẹp nhìn là muốn mua thêm vài chiếc đồng_hồ tặng người_thân Có dịp mình sẽ tiếp_tục mua vì đồng_hồ vừa đẹp mà củng ý_nghĩa khi làm món quà cho ai đó</t>
  </si>
  <si>
    <t>train_012417</t>
  </si>
  <si>
    <t xml:space="preserve"> Chất lượng sản phẩm rất kém Shop phục vụ rất kém Rất không đáng tiền Dù mua 4 cục pin mới lắp, lắp vào đèn ko bật đc, bỏ 99k mua 1 cái gương quá bình thường ko có đèn là phí tiền Liên hệ với Shop dù đang trực tuyến cũng ko thèm reply, chưa bg cho ng bán nào 1* như cái Shop này VÔ TRÁCH NHIỆM</t>
  </si>
  <si>
    <t>Chất_lượng sản_phẩm rất kém cửa_hàng phục_vụ rất kém Rất không đáng tiền Dù mua 4 cục pin mới lắp lắp vào đèn không bật đc bỏ 99 k mua 1 cái gương quá bình_thường không có đèn là phí tiền Liên_hệ với cửa_hàng dù đang trực_tuyến cũng không thèm reply chưa bg cho ng bán nào 1 như cái cửa_hàng này VÔ_TRÁCH_NHIỆM</t>
  </si>
  <si>
    <t>train_012418</t>
  </si>
  <si>
    <t>Chất lượng sp tốt. Núm mềm. Nhưng bạn nhà mình vẫn chỉ nhay nhay mà kiên quyết k bú :((</t>
  </si>
  <si>
    <t>Chất_lượng sản_phẩm tốt Núm mềm Nhưng bạn nhà mình vẫn chỉ nhay_nhay mà kiên_quyết không bú</t>
  </si>
  <si>
    <t>train_012419</t>
  </si>
  <si>
    <t xml:space="preserve">Hộp cơm màu ko giống hình. Và cũ. Như hàng đã sử dụng </t>
  </si>
  <si>
    <t>Hộp cơm màu không giống hình Và cũ Như hàng đã sử_dụng</t>
  </si>
  <si>
    <t>train_012420</t>
  </si>
  <si>
    <t xml:space="preserve"> Rất kémBảo giao đ.hồ màu đen thì lúc nhận lại nhận đc đ.hồ màu trắng 😤😤 Bực mình</t>
  </si>
  <si>
    <t>Rất kémBảo giao đhồ màu đen thì lúc nhận lại nhận đc đhồ màu trắng Bực_mình</t>
  </si>
  <si>
    <t>train_012421</t>
  </si>
  <si>
    <t>Kết nhất khoản bắt wifi khỏe, vào mạng nhanh của sì mát TV bên này</t>
  </si>
  <si>
    <t>Kết nhất khoản bắt wifi khỏe vào mạng nhanh của sì mát_TV bên này</t>
  </si>
  <si>
    <t>train_012422</t>
  </si>
  <si>
    <t>Đèn dùng 1 ngày là hỏng. Botay </t>
  </si>
  <si>
    <t>Đèn dùng 1 ngày là hỏng Botay</t>
  </si>
  <si>
    <t>train_012423</t>
  </si>
  <si>
    <t xml:space="preserve"> Chất lượng sản phẩm tuyệt vời. Nên mua From hơi to 1 xíu </t>
  </si>
  <si>
    <t>Chất_lượng sản_phẩm tuyệt_vời Nên mua From hơi to 1 xíu</t>
  </si>
  <si>
    <t>train_012424</t>
  </si>
  <si>
    <t>Có rất nhiều hạt bị hư vì thế bị đắng mình rất không hài lòng với sản phẩm này</t>
  </si>
  <si>
    <t>Có rất nhiều hạt bị hư vì_thế bị đắng mình rất không hài_lòng với sản_phẩm này</t>
  </si>
  <si>
    <t>train_012425</t>
  </si>
  <si>
    <t>không như mong đợi bật 200°c với 20p mà đậu không giòn j cả chỉ hơi vàng tí ko biết pải hàng đểu hay như nào cho 1* thôi</t>
  </si>
  <si>
    <t>không như mong_đợi bật 200 c với 20 p mà đậu không giòn j cả chỉ hơi vàng tí không biết pải hàng đểu hay như nào cho 1 thôi</t>
  </si>
  <si>
    <t>train_012426</t>
  </si>
  <si>
    <t xml:space="preserve"> Đóng gói cẩn thận. Sản phẩm chất lượng đúng mô tả. Mình sẽ ủng hộ shop</t>
  </si>
  <si>
    <t>Đóng_gói cẩn_thận Sản_phẩm chất_lượng đúng mô_tả Mình sẽ ủng_hộ cửa_hàng</t>
  </si>
  <si>
    <t>train_012427</t>
  </si>
  <si>
    <t xml:space="preserve">Đã nhận được hàng đâu mà đánh giá khách hàng tuyệt vời 😠😠😠 Guể????? </t>
  </si>
  <si>
    <t>Đã nhận được hàng đâu mà đánh_giá khách_hàng tuyệt_vời Guể</t>
  </si>
  <si>
    <t>train_012428</t>
  </si>
  <si>
    <t xml:space="preserve"> Chất lượng sản phẩm rất kém: hàng giao bị trầy bị lỗi mà nhắn tin cho shop thì ko reply gì hết.</t>
  </si>
  <si>
    <t>Chất_lượng sản_phẩm rất kém hàng giao bị trầy bị lỗi mà nhắn_tin cho cửa_hàng thì không reply gì hết</t>
  </si>
  <si>
    <t>train_012429</t>
  </si>
  <si>
    <t>kiếm cái logo táo dán lên mặt sau nữa là y chang luôn !</t>
  </si>
  <si>
    <t>kiếm cái logo táo dán lên mặt sau nữa là y_chang luôn</t>
  </si>
  <si>
    <t>train_012430</t>
  </si>
  <si>
    <t>Sản phẩm ngọt vừa hơi cứng nhưng ngậm là tan nhanh ngay. Nói chung rất ok shop cũng rất chu đáo có thư cảm ơn nữa 😊😊</t>
  </si>
  <si>
    <t>Sản_phẩm ngọt vừa hơi cứng nhưng ngậm là tan nhanh ngay Nói_chung rất tốt cửa_hàng cũng rất chu_đáo có thư cảm_ơn nữa</t>
  </si>
  <si>
    <t>train_012431</t>
  </si>
  <si>
    <t>giao hàng lâu. shop tư vẫn không nhiệt tình</t>
  </si>
  <si>
    <t>giao hàng lâu cửa_hàng tư vẫn không nhiệt_tình</t>
  </si>
  <si>
    <t>train_012432</t>
  </si>
  <si>
    <t>Mình mua màu #1 first red đỏ thuần mà đánh ra màu hồng tím cực quê :) không biết là mới đầu son ko rõ màu hay gì nhưng cực kì thất vọng :) đây ko phải lần đầu mua son của tiki nhưng chưa bao giờ thất vọng như bây giờ</t>
  </si>
  <si>
    <t>Mình mua màu 1 first red đỏ thuần mà đánh ra_màu hồng tím cực quê không biết là mới đầu son không rõ màu hay gì nhưng cực_kì thất_vọng đây không phải lần đầu mua son của tiki nhưng chưa bao_giờ thất_vọng như bây_giờ</t>
  </si>
  <si>
    <t>train_012433</t>
  </si>
  <si>
    <t>mình dùng được 2 lần rồi, xài cũng ok, đắp xong thấy da thoáng và mịn hơn, chưa thấy công dụng đẩy mụn như quảng cáo. khuyết điểm: mặt nạ khó rửa trôi mặc dù mình rửa lại bằng nước ấm nhưng mặt vẫn dính lại màu xanh nhẹ </t>
  </si>
  <si>
    <t>mình dùng được 2 lần rồi xài cũng ok đắp xong thấy da thoáng và mịn hơn chưa thấy công_dụng đẩy mụn như quảng_cáo khuyết_điểm mặt_nạ khó rửa trôi mặc_dù mình rửa lại bằng nước ấm nhưng mặt vẫn dính lại màu xanh nhẹ</t>
  </si>
  <si>
    <t>train_012434</t>
  </si>
  <si>
    <t>Hàng rất tốt ~~ giao hàng chưa đầy 2 ngày ~~ thanks shop</t>
  </si>
  <si>
    <t>Hàng rất tốt giao hàng chưa đầy 2 ngày cảm_ơn cửa_hàng</t>
  </si>
  <si>
    <t>train_012435</t>
  </si>
  <si>
    <t>Hsd mới trừ 1 hộp nằm ngay góc bị móp méo thì mọi thứ đều tốt.</t>
  </si>
  <si>
    <t>Hsd mới trừ 1 hộp nằm ngay góc bị móp méo thì mọi thứ đều tốt</t>
  </si>
  <si>
    <t>train_012436</t>
  </si>
  <si>
    <t>Album siêu xinh luôn ạ!! Ảnh cx đẹp nữa. Siêu xinh luôn shop ạ. Sẽ ủng hộ shop dài dài❤️❤️❤️</t>
  </si>
  <si>
    <t>Album siêu xinh luôn ạ Ảnh cx đẹp nữa Siêu xinh luôn cửa_hàng ạ Sẽ ủng_hộ cửa_hàng dài_dài</t>
  </si>
  <si>
    <t>train_012437</t>
  </si>
  <si>
    <t>Cũng dc.nhưng ko biết có bền ko</t>
  </si>
  <si>
    <t>Cung dcnhưng không biêt co bên không</t>
  </si>
  <si>
    <t>train_012438</t>
  </si>
  <si>
    <t>Mua 7c gửi bị trục trặc 1c. Hỏi shop thì kiu e chịu phí gửi lên nha rui shop đổi lại. Làm j ki zay. Đang tính mua thêm 10c mà làm ăn kiểu này thì chẳng dám mua. 1c có bao nhiu tiền đâu coi như tui thí lun đó</t>
  </si>
  <si>
    <t>Mua 7 c gưi bi truc trăc 1 c Hoi cửa_hàng thi kiu e chiu phi gưi lên nha rui cửa_hàng đôi lai Lam j ki zay Đang tinh mua thêm 10 c ma_lam ăn kiêu nay thi chăng dam mua 1 c co bao nhiu tiên đâu coi như tui thi lun đo</t>
  </si>
  <si>
    <t>train_012439</t>
  </si>
  <si>
    <t>Dong goi sp rat tot</t>
  </si>
  <si>
    <t>Dong goi sản_phẩm rat tot</t>
  </si>
  <si>
    <t>train_012440</t>
  </si>
  <si>
    <t>Đồng hồ đẹp lắm ah đúng như hình . Shop tư vấn nhiệt tình vui vẻ và giao hàng siêu nhanh luôn ^^ . Cảm ơn shop rất nhiều . </t>
  </si>
  <si>
    <t>Đồng_hồ đẹp lắm ah đúng như hình cửa_hàng tư_vấn nhiệt_tình vui_vẻ và giao hàng siêu nhanh luôn Cảm_ơn cửa_hàng rất nhiều</t>
  </si>
  <si>
    <t>train_012441</t>
  </si>
  <si>
    <t>Nhanh trôi quá, thời gian vs đóng gói oke Nhưng ib shop thì shop không trả lời Mặc dù mua hàng 78 lần nhưng shop vẫn k tặng quà gì</t>
  </si>
  <si>
    <t>Nhanh trôi quá thời_gian với đóng_gói oke Nhưng ib cửa_hàng thì cửa_hàng không trả_lời Mặc_dù mua hàng 78 lần nhưng cửa_hàng vẫn không tặng quà gì</t>
  </si>
  <si>
    <t>train_012442</t>
  </si>
  <si>
    <t xml:space="preserve"> Đóng gói sản phẩm rất đẹp và chắc chắn.chất lượng dang chờ mưa thử !. Vẫn cho 5sao</t>
  </si>
  <si>
    <t>Đóng_gói sản_phẩm rất đẹp và chắc chắnchất lượng dang chờ mưa thử Vẫn cho 5 sao</t>
  </si>
  <si>
    <t>train_012443</t>
  </si>
  <si>
    <t>Khong thích phím chức năng nằm trong màn hình của sony</t>
  </si>
  <si>
    <t>không thich phim chưc năng năm trong man hinh cua sony</t>
  </si>
  <si>
    <t>train_012444</t>
  </si>
  <si>
    <t>Rất hài lòng 😍</t>
  </si>
  <si>
    <t>Rất hài_lòng</t>
  </si>
  <si>
    <t>train_012445</t>
  </si>
  <si>
    <t xml:space="preserve"> Chất lượng sản phẩm tuyệt vờisp y hình</t>
  </si>
  <si>
    <t>Chất_lượng sản_phẩm tuyệt vờisp y hình</t>
  </si>
  <si>
    <t>train_012446</t>
  </si>
  <si>
    <t xml:space="preserve"> Shop phục vụ rất tốt. Đặt sim 11 số shop tặng luôn 10 số</t>
  </si>
  <si>
    <t>cửa hàng phục_vụ rất tốt Đặt sim 11 số cửa_hàng tặng luôn 10 số</t>
  </si>
  <si>
    <t>train_012447</t>
  </si>
  <si>
    <t>dùng được 1 thời gian bị lỏng xạc lúc vào lúc không</t>
  </si>
  <si>
    <t>dùng được 1 thời_gian bị lỏng xạc lúc vào lúc không</t>
  </si>
  <si>
    <t>train_012448</t>
  </si>
  <si>
    <t>Nến có mùi rất khó chịu Đóng gói sản phẩm rất đẹp và chắc chắn</t>
  </si>
  <si>
    <t>Nến có mùi rất khó_chịu Đóng_gói sản_phẩm rất đẹp và chắc_chắn</t>
  </si>
  <si>
    <t>train_012449</t>
  </si>
  <si>
    <t>Giày bị rách một chỗ và lấy chỉ khâu tạm bợ</t>
  </si>
  <si>
    <t>Giày bị rách một chỗ và lấy chỉ khâu tạm_bợ</t>
  </si>
  <si>
    <t>train_012450</t>
  </si>
  <si>
    <t>Chất lượng kém  bị rách quay khi nhận hàng Chất lượng sản phẩm rất kém</t>
  </si>
  <si>
    <t>Chất_lượng kém bị rách quay khi nhận hàng Chất_lượng sản_phẩm rất kém</t>
  </si>
  <si>
    <t>train_012451</t>
  </si>
  <si>
    <t xml:space="preserve"> Rất đáng tiền Chất lượng sản phẩm tuyệt vời 😚 . Bỉm mềm  mỏng . Tks shop 😉😉😉😉😉😉😉😉.</t>
  </si>
  <si>
    <t>Rất đáng tiền Chất_lượng sản_phẩm tuyệt_vời Bỉm mềm_mỏng cảm_ơn cửa_hàng</t>
  </si>
  <si>
    <t>train_012452</t>
  </si>
  <si>
    <t>Chất lượng kém quá. Mới sử dụng được 2 tuần đã hư rồi.</t>
  </si>
  <si>
    <t>Chất_lượng kém quá Mới sử_dụng được 2 tuần đã hư rồi</t>
  </si>
  <si>
    <t>train_012453</t>
  </si>
  <si>
    <t>Tôi rất thích thiết kế của Sony. Nhưng tôi thích 1 mẫu nhỏ gọn để thay thế khi Z3 compact già cỗi chứ không quan tâm cái viền màn hình siêu mỏng.</t>
  </si>
  <si>
    <t>Tôi rất thích thiết_kế của Sony Nhưng tôi thích 1 mẫu nhỏ gọn để thay_thế khi Z3 compact già_cỗi chứ không quan_tâm cái viền màn_hình siêu mỏng</t>
  </si>
  <si>
    <t>train_012454</t>
  </si>
  <si>
    <t>Hàng đẹp vừa giá tiền nhưng k biết bên trong gối là hạt gì vậy shop</t>
  </si>
  <si>
    <t>Hàng đẹp vừa giá tiền nhưng không biết bên trong gối là hạt gì vậy cửa_hàng</t>
  </si>
  <si>
    <t>train_012455</t>
  </si>
  <si>
    <t>Đóng gói sản phẩm rất đẹp và chắc chắn. Shop phục vụ rất tốt. Thời gian giao hàng rất nhanh. Mượt tóc k bị bết mùi bưởi thơm nhẹ nên lưu hương k lâu</t>
  </si>
  <si>
    <t>Đóng_gói sản_phẩm rất đẹp và chắc_chắn cửa_hàng phục_vụ rất tốt Thời_gian giao hàng rất nhanh Mượt tóc không bị bết mùi bưởi thơm nhẹ nên lưu hương không lâu</t>
  </si>
  <si>
    <t>train_012456</t>
  </si>
  <si>
    <t xml:space="preserve">Bán hàng như lừa gat. Hàng hư nt cho shop không thấy trả lời. </t>
  </si>
  <si>
    <t>Bán hàng như lừa gat Hàng hư nt cho cửa_hàng không thấy trả_lời</t>
  </si>
  <si>
    <t>train_012457</t>
  </si>
  <si>
    <t xml:space="preserve"> Chất lượng sản phẩm ko thể so với thương hiệu lớn. Nhưng xét về giá thì quá tốt. Ko hài lòng 1 điều là tã quần tặng kèm phải có size bằng với size khách hàng mua hàng tặng quá nhỏ ko xài dc cũng như ko</t>
  </si>
  <si>
    <t>Chất_lượng sản_phẩm không_thể so với thương_hiệu lớn Nhưng xét về giá thì quá tốt không hài_lòng 1 điều là tã quần tặng kèm phải có size bằng với size khách_hàng mua hàng tặng quá nhỏ không xài được cũng như không</t>
  </si>
  <si>
    <t>train_012458</t>
  </si>
  <si>
    <t>Như lozz éo cài win10 mà cg tăng tiền Chất lượng sản phẩm rất kém</t>
  </si>
  <si>
    <t>Như lozz éo cài win10 mà cg tăng tiền Chất_lượng sản_phẩm rất kém</t>
  </si>
  <si>
    <t>train_012459</t>
  </si>
  <si>
    <t>Nước hoa hương ban mai thì mình thấy mùi hương ko hợp với mình nên mình ít dùng nó. Và mỗi lần dùng nước ra nhiều.. nói chung mình ko thích lắm.</t>
  </si>
  <si>
    <t>Nước_hoa hương ban_mai thì mình thấy mùi hương không hợp với mình nên mình ít dùng nó Và mỗi lần dùng nước ra nhiều nói_chung mình không thích lắm</t>
  </si>
  <si>
    <t>train_012460</t>
  </si>
  <si>
    <t>Bi tray</t>
  </si>
  <si>
    <t>train_012461</t>
  </si>
  <si>
    <t>Táo rất ngon gói hàng cẩn thận cảm ơn Shop.</t>
  </si>
  <si>
    <t>Táo rất ngon gói hàng cẩn_thận cảm_ơn Shop</t>
  </si>
  <si>
    <t>train_012462</t>
  </si>
  <si>
    <t>chim ưng.. thank you shop. 😙</t>
  </si>
  <si>
    <t>chim ưng cảm_ơn you_shop</t>
  </si>
  <si>
    <t>train_012463</t>
  </si>
  <si>
    <t>Đặt toner lại gửi nhầm kem đánh răng khổ!!! </t>
  </si>
  <si>
    <t>Đặt toner lại gửi nhầm kem đánh răng khổ</t>
  </si>
  <si>
    <t>train_012464</t>
  </si>
  <si>
    <t>Hàng vận chuyển hỏng</t>
  </si>
  <si>
    <t>Hàng vận_chuyển hỏng</t>
  </si>
  <si>
    <t>train_012465</t>
  </si>
  <si>
    <t xml:space="preserve"> Chất lượng sản phẩm rất kém chân đi size 38 nhưng đã cố tình mua size 39 để đi tập thể dục cho thoải mái ai ngỡ cái shops này gửi cho đôi giày chắc cỡ 35 😏 và dán 2 miếng giấy nhỏ số 39 dưới đế giày ấn vào hoàn trả và hoàn tiền nhưng làm hoài kiểu như bị chặn ấy. 150k+ 42k . Khốn nạn </t>
  </si>
  <si>
    <t>Chất_lượng sản_phẩm rất kém chân đi size 38 nhưng đã cố_tình mua size 39 để đi tập_thể_dục cho thoải_mái ai ngỡ cái shops này gửi cho đôi giày chắc cỡ 35 và dán 2 miếng giấy nhỏ số 39 dưới đế giày ấn vào hoàn_trả và hoàn tiền nhưng làm hoài kiểu như bị chặn ấy 150 k 42 k Khốn_nạn</t>
  </si>
  <si>
    <t>train_012466</t>
  </si>
  <si>
    <t xml:space="preserve"> Chất lượng sản phẩm rất kém. Dán ko dính. Miếng dÁn cắt ngược. Ko giống hình.</t>
  </si>
  <si>
    <t>Chất_lượng sản_phẩm rất kém Dán không dính Miếng dÁn cắt ngược không giống hình</t>
  </si>
  <si>
    <t>train_012467</t>
  </si>
  <si>
    <t xml:space="preserve"> Thời gian giao hàng rất nhanh Sao ko có bao bì thế shop</t>
  </si>
  <si>
    <t>Thời_gian giao hàng rất nhanh Sao không có bao_bì thế cửa_hàng</t>
  </si>
  <si>
    <t>train_012468</t>
  </si>
  <si>
    <t>Hình dán rất cute</t>
  </si>
  <si>
    <t>train_012469</t>
  </si>
  <si>
    <t>Nhựa kém. Hàng lúc giao đã bị gãy nhẹ rồi. Kô biết shop có check hàng trước khi gửi không ? Lúc gắn vào thì chân giữ không vừa ốc phải đi mài rộng. Nhựa bóp nhẹ đã gãy. Nt phản hồi thì không thấy nói gì. Tóm lại hàng quá tệ. Khuyên mn đi mua ngoài do tự mình chọn hàng</t>
  </si>
  <si>
    <t>Nhựa kém Hàng lúc giao đã bị gãy nhẹ rồi Kô biết cửa_hàng có check hàng trước khi gửi không Lúc gắn vào thì chân giữ không vừa ốc phải đi mài rộng Nhựa bóp nhẹ đã gãy Nt phản_hồi thì không thấy nói gì Tóm_lại hàng quá tệ Khuyên mn đi mua ngoài do tự mình chọn hàng</t>
  </si>
  <si>
    <t>train_012470</t>
  </si>
  <si>
    <t>Hình thì giống như trên Website. Đúng ra nút Mode phải là nút Torch. Nút có dấu hiệu Power mới là nút Mode. Hảng Michelin danh tiếng của Pháp lại cẩu thả đến vậy sao? Đồng hồ đo lúc được lúc không.. Tiki thử kiểm tra lại thử coi.</t>
  </si>
  <si>
    <t>Hình thì giống như trên Website Đúng ra nút Mode phải là nút Torch_Nút có dấu_hiệu Power mới là nút Mode_Hảng_Michelin danh_tiếng của Pháp lại cẩu_thả đến vậy sao Đồng_hồ đo lúc được lúc không Tiki thử kiểm_tra lại thử coi</t>
  </si>
  <si>
    <t>train_012471</t>
  </si>
  <si>
    <t>Dùng rất mát mềm da. Hiệu quả tức thì. Mình đặc biệt dùng gel này để chuốt lên lông mi và lông mày để làm dày và dài. Ngoài ra còn dùng để bôi lên vùng da bị khô nữa. Lần sau hết lại mua của shop tiếp :&gt;</t>
  </si>
  <si>
    <t>Dùng rất mát mềm da Hiệu_quả tức thì Mình đặc_biệt dùng gel này để chuốt lên lông_mi và lông_mày để làm dày và dài Ngoài_ra còn dùng để bôi lên vùng da bị khô nữa Lần sau_hết lại mua của cửa_hàng tiếp</t>
  </si>
  <si>
    <t>train_012472</t>
  </si>
  <si>
    <t>hang k giong</t>
  </si>
  <si>
    <t>hang không giong</t>
  </si>
  <si>
    <t>train_012473</t>
  </si>
  <si>
    <t>K đáng tiền.k giong hình </t>
  </si>
  <si>
    <t>không đáng tiềnk giong hinh</t>
  </si>
  <si>
    <t>train_012474</t>
  </si>
  <si>
    <t xml:space="preserve"> Shop phục vụ rất kém Khách ib đặt hàng chọn màu ok r mà vẫn giao sai hết màu khách chọn.  </t>
  </si>
  <si>
    <t>cửa hàng phục_vụ rất kém Khách ib đặt_hàng chọn màu tốt rồi mà vẫn giao sai hết màu khách chọn</t>
  </si>
  <si>
    <t>train_012475</t>
  </si>
  <si>
    <t>Thời buổi này còn coi chụp ảnh và nghe nhạc là thế mạnh của Sony? Tôi dùng vài đời Sony và đã quá thất vọng, sau đó chuyển sang LG, Samsung đều thấy hơn hẳn Sony</t>
  </si>
  <si>
    <t>Thời_buổi này còn coi chụp ảnh và nghe nhạc là thế mạnh của Sony Tôi dùng vài đời Sony và đã quá thất_vọng sau đó chuyển sang LG_Samsung đều thấy hơn hẳn Sony</t>
  </si>
  <si>
    <t>train_012476</t>
  </si>
  <si>
    <t>Tuyệt vời ông mặt zời !!!! Dễ sử dụng đơn giản ko loằng ngoằng dây zợ !!! Wifi căng đét</t>
  </si>
  <si>
    <t>Tuyệt_vời ông mặt zời Dễ sử_dụng đơn_giản không loằng_ngoằng dây zợ Wifi căng đét</t>
  </si>
  <si>
    <t>train_012477</t>
  </si>
  <si>
    <t>Quá đẹp😍</t>
  </si>
  <si>
    <t>Quá đẹp</t>
  </si>
  <si>
    <t>train_012478</t>
  </si>
  <si>
    <t xml:space="preserve">chủ shop vui tính nhiệt tình sp tốt không chê điều gì </t>
  </si>
  <si>
    <t>chủ cửa_hàng vui_tính nhiệt_tình sản_phẩm tốt không chê điều gì</t>
  </si>
  <si>
    <t>train_012479</t>
  </si>
  <si>
    <t>Mua 2 dây đều bị hư đầu cắm :((Hoạt động là ko rep để đổi hàng hư :(( </t>
  </si>
  <si>
    <t>Mua 2 dây đều bị hư đầu cắm Hoạt_động là không rep để đổi hàng hư</t>
  </si>
  <si>
    <t>train_012480</t>
  </si>
  <si>
    <t xml:space="preserve"> Chất lượng sản phẩm tuyệt vời Đóng gói sản phẩm rất đẹp và chắc chắn Đóng gói sản phẩm rất đẹp và chắc chắn Rất đáng tiền chủ shop nhiet tinh tu van ky rat de chiu. Chúc shop 1 năm làm ăn phát đạt</t>
  </si>
  <si>
    <t>Chất_lượng sản_phẩm tuyệt_vời Đóng_gói sản_phẩm rất đẹp và chắc_chắn Đóng_gói sản_phẩm rất đẹp và chắc_chắn Rất đáng tiền chủ cửa_hàng nhiet tinh tu van ky rat de chiu Chúc cửa_hàng 1 năm làm_ăn phát_đạt</t>
  </si>
  <si>
    <t>train_012481</t>
  </si>
  <si>
    <t xml:space="preserve"> Chất lượng sản phẩm rất kém.khăn xô nhưng chất lại ko fai vải xô mà là cotton</t>
  </si>
  <si>
    <t>Chất_lượng sản_phẩm rất kémkhăn xô nhưng chất lại không fai vải xô mà là cotton</t>
  </si>
  <si>
    <t>train_012482</t>
  </si>
  <si>
    <t xml:space="preserve">Phúc và nỗi những câu chuyện cậu ý mang đến thật buồn. Nhưng với tôi. Có lẽ cuốn sách truyện này không phù hợp. Nó mang cái gì đó mà quá là thoáng. Tôi nghĩ la vậy. Thoáng trong tình yêu. Thoáng trong sex. Và thoáng trong các mối quan hệ nam nữ. Nam nam. Phúc. Nỗi buồn của cậu trong câu chuyện mang đến cho tôi một hơi hướng khác. Nhưng tôi không thích một vài mẩu truyện trong cuốn sách này. Như cuộc tình của chàng hoạ si và cô ca sĩ. Nó đang rất đẹp cho đến khi cuộc sống của họ đảo lộn. Chàng hoạ sĩ đã từng yêu một cô gái. Nhưng rồi cậu ta chọn yêu một chàng trai ngay sau khi cô gái chia tay. Tôi không hiểu nổi. Tuy nhiên có những câu chuyện của cậu ấy lại rất đi vào lòng ngừoi. Vào chính nỗi buồn. Mong rằng phúc sẽ ra những cuốn sách hay hơn. Và tôi vẫn se ủng hộ sản phẩm tiếp theo của cậu ý. </t>
  </si>
  <si>
    <t>Phúc và nỗi những câu_chuyện cậu ý mang đến thật buồn Nhưng với tôi Có_lẽ cuốn sách truyện này không phù_hợp Nó mang cái gì đó mà quá là thoáng Tôi nghĩ la vậy Thoáng trong tình_yêu Thoáng trong sex Và thoáng trong các mối quan_hệ nam_nữ Nam nam Phúc Nỗi buồn của cậu trong câu_chuyện mang đến cho tôi một hơi_hướng khác Nhưng tôi không thích một_vài mẩu truyện trong cuốn sách này Như cuộc tình của chàng hoạ si và cô ca_sĩ Nó đang rất đẹp cho đến khi cuộc_sống của họ đảo_lộn Chàng hoạ_sĩ đã từng yêu một cô gái Nhưng rồi cậu ta chọn yêu một chàng trai ngay sau khi cô gái chia_tay Tôi không hiểu nổi Tuy_nhiên có những câu_chuyện của cậu ấy lại rất đi vào lòng ngừoi Vào chính nỗi buồn Mong rằng phúc sẽ ra những cuốn sách hay hơn Và tôi vẫn se ủng_hộ sản_phẩm tiếp_theo của cậu ý</t>
  </si>
  <si>
    <t>train_012483</t>
  </si>
  <si>
    <t xml:space="preserve">Mình mua hộ bạn thôi mà thấy bạn mình khen sản phẩm đẹp lắm và shop có nhờ nhận được hàng chị ưng ý nhớ đánh giá cho e nhé bạn mình chụp ảnh hơi xấu ngại đánh gia nhưng bạn tư  vấn bảo chị cứ đăng ksao đâu mà mấy bạn tư vấn rất đáng yêu. cho shop 5* nhé </t>
  </si>
  <si>
    <t>Mình mua hộ bạn thôi mà thấy bạn mình khen sản_phẩm đẹp lắm và cửa_hàng có nhờ nhận được hàng chị ưng_ý nhớ đánh_giá cho e nhé bạn mình chụp ảnh hơi xấu ngại đánh gia nhưng bạn tư_vấn bảo chị cứ đăng ksao đâu mà mấy bạn tư_vấn rất đáng yêu cho cửa_hàng 5 nhé</t>
  </si>
  <si>
    <t>train_012484</t>
  </si>
  <si>
    <t xml:space="preserve"> Đóng gói sản phẩm kém..Mua 7 gậy 2 gậy bị hỏng.</t>
  </si>
  <si>
    <t>Đóng_gói sản_phẩm kémMua 7 gậy 2 gậy bị hỏng</t>
  </si>
  <si>
    <t>train_012485</t>
  </si>
  <si>
    <t>hạt bị vỡ chắc do vận chuyển Chất lượng sản phẩm tuyệt vời</t>
  </si>
  <si>
    <t>hạt bị vỡ chắc do vận_chuyển Chất_lượng sản_phẩm tuyệt_vời</t>
  </si>
  <si>
    <t>train_012486</t>
  </si>
  <si>
    <t>Nhanh hư mới dùng mà rơi cái bể luôn mặt 😢</t>
  </si>
  <si>
    <t>Nhanh hư mới dùng mà rơi cái bể luôn mặt</t>
  </si>
  <si>
    <t>train_012487</t>
  </si>
  <si>
    <t>Chất liệu tệ vải có vẻ không được tốt cho lắm. Dáng cũng ko đẹp. Nói chung là không ưng ý</t>
  </si>
  <si>
    <t>Chất_liệu tệ vải có_vẻ không được tốt cho lắm Dáng cũng không đẹp Nói_chung là không ưng_ý</t>
  </si>
  <si>
    <t>train_012488</t>
  </si>
  <si>
    <t>Kg biết nói gì hơn👍</t>
  </si>
  <si>
    <t>không biết nói gì hơn</t>
  </si>
  <si>
    <t>train_012489</t>
  </si>
  <si>
    <t>Mình vừa đặt ""Hồ tuyệt mệnh"" trên tiki và rất mong chờ được cầm trên tay cuốn sách  này nhưng khi đọc xong thì khá thất vọng. Mình thấy rõ ràng sức viết của Quỷ Cổ Nữ trong truyện này ""đuối"" hơn hẳn ""Kỳ án ánh trăng"" và ""Đau thương đến chết"". Theo mình thì đây nên được gọi là truyện trinh thám hơn là truyện kinh dị. Không hề có yếu tố ma quỷ mà chỉ là những kẻ giết người hàng loạt. Câu chuyện cùng không quá rùng rợn hay đáng sợ, tình tiết và nhân vật tuy có chặt chẽ nhưng xét cho cùng vẫn chưa thể làm hài lòng fan của thể loại văn học này vì còn chưa đủ cuốn hút và ""đáng sợ"". Tóm lại cuốn này cũng tạm được tuy còn hạn chế nhiều mặt so với trinh thám phương Tây.</t>
  </si>
  <si>
    <t>Mình vừa đặt Hồ tuyệt_mệnh trên tiki và rất mong_chờ được cầm trên tay cuốn sách này nhưng khi đọc xong thì khá thất_vọng Mình thấy rõ_ràng sức viết của Quỷ_Cổ_Nữ trong truyện này đuối hơn hẳn Kỳ án ánh trăng và Đau_thương đến chết Theo mình thì đây nên được gọi_là truyện trinh_thám hơn là truyện kinh_dị Không hề có yếu_tố ma_quỷ mà chỉ là những kẻ giết người hàng_loạt Câu_chuyện cùng không quá rùng_rợn hay đáng sợ tình_tiết và nhân_vật tuy có chặt_chẽ nhưng xét cho_cùng vẫn chưa_thể làm hài_lòng fan của thể_loại văn_học này vì còn chưa đủ cuốn_hút và đáng sợ Tóm_lại cuốn này cũng tạm được tuy còn hạn_chế nhiều mặt so với trinh_thám phương Tây</t>
  </si>
  <si>
    <t>train_012490</t>
  </si>
  <si>
    <t>Đã nhạn dc hàng như chi tiết bán  ok  kiểm tra bảo hành hãng ntn ? Chất lượng sản phẩm tuyệt vời Đóng gói sản phẩm rất đẹp và chắc chắn</t>
  </si>
  <si>
    <t>Đã nhạn được hàng như chi_tiết bán tốt kiểm_tra bảo_hành hãng ntn Chất_lượng sản_phẩm tuyệt_vời Đóng_gói sản_phẩm rất đẹp và chắc_chắn</t>
  </si>
  <si>
    <t>train_012491</t>
  </si>
  <si>
    <t xml:space="preserve"> Đóng gói sản phẩm rất đẹp và quá chắc chắn</t>
  </si>
  <si>
    <t>Đóng_gói sản_phẩm rất đẹp và quá chắc_chắn</t>
  </si>
  <si>
    <t>train_012492</t>
  </si>
  <si>
    <t>Máy hát được 2 câu nghe tốt mang đi sạc xong rồi mở lại đèn vẫn lên nhưng không làm việc nữa</t>
  </si>
  <si>
    <t>Máy_hát được 2 câu nghe tốt mang đi sạc xong rồi mở lại đèn vẫn lên nhưng không làm_việc nữa</t>
  </si>
  <si>
    <t>train_012493</t>
  </si>
  <si>
    <t>Hàng đẹp .  Thời gian giao hàng nhanh. Thank shop</t>
  </si>
  <si>
    <t>Hàng đẹp Thời_gian giao hàng nhanh cảm_ơn cửa_hàng</t>
  </si>
  <si>
    <t>train_012494</t>
  </si>
  <si>
    <t>Giao hàng nhanh Shop rất tuyệt vời luôn . Chỉ tin mua đồ của Shop thôi .</t>
  </si>
  <si>
    <t>Giao hàng nhanh cửa_hàng rất tuyệt_vời luôn Chỉ tin mua đồ của cửa_hàng thôi</t>
  </si>
  <si>
    <t>train_012495</t>
  </si>
  <si>
    <t>nho qua</t>
  </si>
  <si>
    <t>train_012496</t>
  </si>
  <si>
    <t>Đẹp mà rẻ. Thích dễ sợ ^^</t>
  </si>
  <si>
    <t>Đẹp mà rẻ Thích dễ_sợ</t>
  </si>
  <si>
    <t>train_012497</t>
  </si>
  <si>
    <t>Quá đẹp quá xuất sắc mọi người yên tâm mua đi nhé. Giao hàng nhanh</t>
  </si>
  <si>
    <t>Quá đẹp quá xuất_sắc mọi người yên_tâm mua đi nhé Giao hàng nhanh</t>
  </si>
  <si>
    <t>train_012498</t>
  </si>
  <si>
    <t>Hết mà k báo trước.</t>
  </si>
  <si>
    <t>Hết mà không báo trước</t>
  </si>
  <si>
    <t>train_012499</t>
  </si>
  <si>
    <t xml:space="preserve"> Thời gian giao hàng rất nhanh Shop phục vụ rất tốt Giòn-Ngon</t>
  </si>
  <si>
    <t>Thời_gian giao hàng rất nhanh cửa_hàng phục_vụ rất tốt GiònNgon</t>
  </si>
  <si>
    <t>train_012500</t>
  </si>
  <si>
    <t>Hàng check chuẩn. Bọt mịn. Nhưng mùi không ưng lắm. Có salicylic nên rửa mặt xong hơi bị khô. Rửa tối hôm trước hôm sau dậy mặt không bị đổ dầu nhiều như trước. Còn trị được mụn không thì phải dùng dài dài mới biết đc. Nói chung là ưng😘😘</t>
  </si>
  <si>
    <t>Hàng check chuẩn Bọt mịn Nhưng mùi không ưng lắm Có salicylic nên rửa mặt xong hơi bị khô Rửa tối hôm trước hôm sau dậy mặt không bị đổ dầu nhiều như trước Còn trị được mụn không thì phải dùng dài_dài mới biết đc Nói_chung là ưng</t>
  </si>
  <si>
    <t>train_012501</t>
  </si>
  <si>
    <t xml:space="preserve">Dở mong mọi người nên mua </t>
  </si>
  <si>
    <t>Dở mong mọi người nên mua</t>
  </si>
  <si>
    <t>train_012502</t>
  </si>
  <si>
    <t>Quá thích luôn shop ơi. Tất cả hàng thật và đầy đủ và date xa như hình. Thích nhất là shop tặng em món quà iu ơi là iu. Em cam on shop nhieu ah.Em sẽ giới thiệu mấy bạn đồng nghiệp ghé shop ah. em cho shop 10 sao luoon ne</t>
  </si>
  <si>
    <t>Quá thích luôn cửa_hàng ơi Tất_cả hàng thật và đầy_đủ và date xa như hình Thích nhất là cửa_hàng tặng em món quà iu ơi là iu Em cam on cửa_hàng nhieu ahEm sẽ giới_thiệu mấy bạn đồng_nghiệp ghé cửa_hàng ah em cho cửa_hàng 10 sao luoon ne</t>
  </si>
  <si>
    <t>train_012503</t>
  </si>
  <si>
    <t>Giao hàng thần tốc luôn đặt buổi trưa là buổi chiều shipper đã gọi nhưnq mình kq nqhe máy nên trưa hôm sau là nhận được luôn. Thank shop 👍👍👍</t>
  </si>
  <si>
    <t>Giao hàng_thần_tốc luôn đặt buổi trưa là buổi chiều shipper đã gọi nhưnq mình kq nqhe máy nên trưa hôm sau là nhận được luôn cảm_ơn cửa_hàng</t>
  </si>
  <si>
    <t>train_012504</t>
  </si>
  <si>
    <t>Đóng gói sản phẩm rất cẩn thận, lại còn đc quà tặng của shop nữa, rất chu đáo! Cám ơn shop và sẽ còn ủng hộ shop! </t>
  </si>
  <si>
    <t>Đóng_gói sản_phẩm rất cẩn_thận lại còn đc quà tặng của cửa_hàng nữa rất chu_đáo Cám_ơn cửa_hàng và sẽ còn ủng_hộ shop</t>
  </si>
  <si>
    <t>train_012505</t>
  </si>
  <si>
    <t xml:space="preserve">Giày đi đau chân quá. Nhất là phần mũi chân. Dẫu biết là tiền nào của nấy nhưng thực sự vẫn thất vọng. </t>
  </si>
  <si>
    <t>Giày đi đau chân quá Nhất_là phần mũi chân Dẫu biết là tiền nào của nấy nhưng thực_sự vẫn thất_vọng</t>
  </si>
  <si>
    <t>train_012506</t>
  </si>
  <si>
    <t>Dây đeo rất cứngvà thô. Đeo vào tay cảm thấy ko tmai</t>
  </si>
  <si>
    <t>Dây_đeo rất cứngvà thô Đeo vào tay cảm_thấy không tmai</t>
  </si>
  <si>
    <t>train_012507</t>
  </si>
  <si>
    <t>Đồng hồ rất đep so với giá chưa tới 200k thì tuyệt vời đi hết cơn mua mà hok bị j kkk chỉ có cái nhà vận chuyển lâu qá..kg phải lỗi do shop Tay m hơi xấu nên đeo kg dc đẹp tay ai tròn đeo rất ok lúc đầu dây hơi cứng nhưng đeo vài lần là mềm ngay</t>
  </si>
  <si>
    <t>Đồng_hồ rất đep so với giá chưa tới 200 k thì tuyệt_vời đi hết cơn mua mà hok bị j kkk chỉ có cái nhà vận_chuyển lâu qákg phải lỗi do cửa_hàng Tay mình hơi xấu nên đeo không được đẹp tay ai tròn đeo rất tốt lúc đầu dây hơi cứng nhưng đeo vài lần là mềm ngay</t>
  </si>
  <si>
    <t>train_012508</t>
  </si>
  <si>
    <t xml:space="preserve"> Chất lượng sản phẩm rất kémLoa không đúng như trên hình</t>
  </si>
  <si>
    <t>Chất_lượng sản_phẩm rất kémLoa không đúng như trên hình</t>
  </si>
  <si>
    <t>train_012509</t>
  </si>
  <si>
    <t>Gói hàng chắc chắn nhưng hơi xấu. </t>
  </si>
  <si>
    <t>Gói hàng chắc_chắn nhưng hơi xấu</t>
  </si>
  <si>
    <t>train_012510</t>
  </si>
  <si>
    <t>Rất tốt hàng chính hãng</t>
  </si>
  <si>
    <t>train_012511</t>
  </si>
  <si>
    <t xml:space="preserve"> Thời gian giao hàng chậm Không đáng tiền</t>
  </si>
  <si>
    <t>train_012512</t>
  </si>
  <si>
    <t xml:space="preserve"> Chất lượng sản phẩm tạm được . K có túi nhạc. K có bao rút đựq màq. Nt shop k thèm tl.  😒😒</t>
  </si>
  <si>
    <t>Chất_lượng sản_phẩm tạm được không có túi nhạc không có bao rút đựq màq Nt cửa_hàng không thèm tl</t>
  </si>
  <si>
    <t>train_012513</t>
  </si>
  <si>
    <t>Nắp hộp khó đóng và không kín làm nước trào ra ngoài. Shop giao không đúng màu.</t>
  </si>
  <si>
    <t>Nắp hộp khó đóng và không kín làm nước trào ra ngoài cửa_hàng giao không đúng màu</t>
  </si>
  <si>
    <t>train_012514</t>
  </si>
  <si>
    <t xml:space="preserve"> Chất lượng sản phẩm tuyệt vời Mùi rất ngọt❤️❤️</t>
  </si>
  <si>
    <t>Chất_lượng sản_phẩm tuyệt_vời Mùi rất ngọt</t>
  </si>
  <si>
    <t>train_012515</t>
  </si>
  <si>
    <t xml:space="preserve">Đồng hồ dỏm đồng hồ vô nước mà nói k vô lừa đảo </t>
  </si>
  <si>
    <t>Đồng_hồ dỏm đồng_hồ vô nước mà nói không vô lừa_đảo</t>
  </si>
  <si>
    <t>train_012516</t>
  </si>
  <si>
    <t>Màu hot chocolate đẹp lắm Lên nó đỏ trầm cam cháy hay hay Son lì k hề khô môi khá dễ chịu Liền tù tì mấy ngày hôm nay đều đánh hết Đánh nhẹ lòng môi rát ưng Đáng mua lắm nha</t>
  </si>
  <si>
    <t>Màu hot chocolate đẹp lắm Lên nó đỏ trầm cam cháy hay hay Son_lì không hề khô môi khá dễ_chịu Liền_tù_tì mấy ngày hôm_nay đều đánh hết Đánh nhẹ lòng môi rát ưng Đáng mua lắm nha</t>
  </si>
  <si>
    <t>train_012517</t>
  </si>
  <si>
    <t xml:space="preserve"> Chất lượng sản phẩm tuyệt vời mỗi tội sz 5 rồi mà bé 4t nhà mình mặc bị ngắn chút.các mẹ mua sau lưu ý nhé.bé lớn nhà mình 4t đang mặc sz 5 bé nhỏ 2t rưỡi đang mặc sz 4 cả 2 bé mặc đều mặc bị cộc chút.nhưng chất đẹp mát.bé nhà mình ôm vào ng khen áo mát quá.k cho cởi ra luôn</t>
  </si>
  <si>
    <t>Chất_lượng sản_phẩm tuyệt_vời mỗi tội sz 5 rồi mà bé 4 t nhà mình mặc bị ngắn chútcác mẹ mua sau lưu_ý nhébé lớn nhà mình 4 t đang mặc sz 5 bé_nhỏ 2 t rưỡi đang mặc sz 4 cả 2 bé mặc đều mặc bị cộc chútnhưng chất đẹp mátbé nhà mình ôm vào ng khen áo mát quák cho cởi ra luôn</t>
  </si>
  <si>
    <t>train_012518</t>
  </si>
  <si>
    <t xml:space="preserve"> Shop phục vụ tạm được Thời gian giao hàng tạm được Đóng gói sản phẩm kém</t>
  </si>
  <si>
    <t>cửa hàng phục_vụ tạm được Thời_gian giao hàng tạm được Đóng_gói sản_phẩm kém</t>
  </si>
  <si>
    <t>train_012519</t>
  </si>
  <si>
    <t>Chất lượng sản phẩm rất kém Đóng gói sản phẩm rất kém Shop phục vụ rất kém Rất không đáng tiền</t>
  </si>
  <si>
    <t>Chất_lượng sản_phẩm rất kém Đóng_gói sản_phẩm rất kém cửa_hàng phục_vụ rất kém Rất không đáng tiền</t>
  </si>
  <si>
    <t>train_012520</t>
  </si>
  <si>
    <t xml:space="preserve"> Đóng gói sản phẩm chắc chắn bookmark kèm theo cute màu lên tạm được</t>
  </si>
  <si>
    <t>Đóng_gói sản_phẩm chắc_chắn bookmark kèm theo cute màu lên tạm được</t>
  </si>
  <si>
    <t>train_012521</t>
  </si>
  <si>
    <t>Cũng dùng đc . Tuền nào của ấy</t>
  </si>
  <si>
    <t>Cũng dùng đc Tuền nào của ấy</t>
  </si>
  <si>
    <t>train_012522</t>
  </si>
  <si>
    <t>Hàng kém chất lượng dính chặt bóc mùi kinh khủng</t>
  </si>
  <si>
    <t>Hàng kém chất_lượng dính chặt bóc mùi kinh_khủng</t>
  </si>
  <si>
    <t>train_012523</t>
  </si>
  <si>
    <t>Mình nhận được hàng rồi thanks sh nha . Fback có tâm nè</t>
  </si>
  <si>
    <t>Mình nhận được hàng rồi cảm_ơn sh nha Fback có tâm nè</t>
  </si>
  <si>
    <t>train_012524</t>
  </si>
  <si>
    <t>Hàng khác với hình hình bảo là hàng Chicco nhưng khi nhậ  là hàng  khác với giá tiền này thì nhận dc nhưng vui lòng để đúng hình để khách cân nhắc</t>
  </si>
  <si>
    <t>Hàng khác với hình hình bảo là hàng Chicco nhưng khi nhậ là hàng khác với giá tiền này thì nhận được nhưng vui_lòng để đúng hình để khách cân_nhắc</t>
  </si>
  <si>
    <t>train_012525</t>
  </si>
  <si>
    <t>Tôi đã đọc tác phẩm này của DLVT trên mạng và cực kì ấn tượng với nội dung của câu truyện nên tôi quyết định mua khi sách xuất bản.Khi cầm sách trên tay tôi thấy rất hài lòng về thiết kế bìa cũng như chất liệu giấy của AMUN nhưng sau khi đọc xong lại thấy cực kì thất vọng về nội dung. Tôi ko hiểu sao truyện lại bị kết ở giữa lưng chừng như thế trong khi so với bản gốc tôi được đọc vẫn còn thiếu vài chương cuối. Khi Bạc Băng gặp được bố mẹ Diệp Chính Thần rồi DCT bị thương phải vào viện... Điều này làm cho tác phẩm tự nhiên bị cụt ko hấp dẫn. Tôi nghĩ có thể do sách bị lỗi nhưng khi đem so với các quyển khác ngoài tiệm thấy cũng vẫn thế. Điều này Amun làm tôi thấy thật khó hiểu</t>
  </si>
  <si>
    <t>Tôi đã đọc tác_phẩm này của DLVT trên mạng và cực_kì ấn_tượng với nội_dung của câu truyện nên tôi quyết_định mua khi sách xuất bảnKhi cầm sách trên tay tôi thấy rất hài_lòng về thiết_kế bìa cũng như chất_liệu giấy của AMUN nhưng sau khi đọc xong lại thấy cực_kì thất_vọng về nội_dung Tôi không hiểu sao truyện lại bị kết ở giữa lưng_chừng như thế trong khi so với bản_gốc tôi được đọc vẫn còn thiếu vài chương cuối Khi Bạc Băng gặp được bố_mẹ Diệp Chính_Thần rồi DCT bị_thương phải vào viện Điều này làm cho tác_phẩm tự_nhiên bị cụt không hấp_dẫn Tôi nghĩ có_thể do sách bị lỗi nhưng khi đem so với các quyển khác ngoài tiệm thấy cũng vẫn thế Điều này Amun làm tôi thấy thật khó hiểu</t>
  </si>
  <si>
    <t>train_012526</t>
  </si>
  <si>
    <t>Tôi là KH trung thành với Huggies từ lúc bé mới sinh đến nay. Tuy nhiên chất lượng tã của đợt cải tiến này quá tệ không thấm hút gì cả. Bé tè bị tràn ra ngoài. Lúc trước loại tã cũ thấm rất tốt. Không biết cải tiến hay cải lùi nữa. Thôi chia tay Huggies từ đây nhé!!!</t>
  </si>
  <si>
    <t>Tôi là không trung_thành với Huggies từ lúc bé mới sinh đến nay Tuy_nhiên chất_lượng tã của đợt cải_tiến này quá tệ không thấm hút gì cả Bé tè bị tràn ra ngoài Lúc trước loại tã cũ thấm rất tốt Không biết cải_tiến hay cải lùi nữa_Thôi chia_tay Huggies từ đây nhé</t>
  </si>
  <si>
    <t>train_012527</t>
  </si>
  <si>
    <t>Shop gói hàng kỹ tới mức vỏ giấy còn đẹp nguyên hàng chuẩn không cần bàn luôn :3</t>
  </si>
  <si>
    <t>cửa_hàng gói hàng kỹ tới mức vỏ giấy còn đẹp nguyên hàng chuẩn không cần bàn luôn 3</t>
  </si>
  <si>
    <t>train_012528</t>
  </si>
  <si>
    <t>không như mong đợi mặt đồng hồ to và dày hơn hình nhiều</t>
  </si>
  <si>
    <t>không như mong_đợi mặt đồng_hồ to và dày hơn hình nhiều</t>
  </si>
  <si>
    <t>train_012529</t>
  </si>
  <si>
    <t>Cũng đc Đóng gói sản phẩm rất đẹp và chắc chắn</t>
  </si>
  <si>
    <t>Cũng đc Đóng_gói sản_phẩm rất đẹp và chắc_chắn</t>
  </si>
  <si>
    <t>train_012530</t>
  </si>
  <si>
    <t>Shop chọn màu rất đẹp.có điều bé nhà mình mặc hơi rộng.nhưng ok Đóng gói sản phẩm rất đẹp và chắc chắn Shop phục vụ rất tốt Thời gian giao hàng rất nhanh</t>
  </si>
  <si>
    <t>cửa_hàng chọn màu rất đẹpcó điều bé nhà mình mặc hơi rộngnhưng tốt Đóng_gói sản_phẩm rất đẹp và chắc_chắn cửa_hàng phục_vụ rất tốt Thời_gian giao hàng rất nhanh</t>
  </si>
  <si>
    <t>train_012531</t>
  </si>
  <si>
    <t>serum thom.mem.min da lam</t>
  </si>
  <si>
    <t>serum thommemmin da lam</t>
  </si>
  <si>
    <t>train_012532</t>
  </si>
  <si>
    <t>Giao mau khong dung quang cao Đóng gói sản phẩm rất kém Đóng gói sản phẩm rất kém Shop phục vụ rất kém</t>
  </si>
  <si>
    <t>Giao mau không dung_quang cao Đóng_gói sản_phẩm rất kém Đóng_gói sản_phẩm rất kém cửa_hàng phục_vụ rất kém</t>
  </si>
  <si>
    <t>train_012533</t>
  </si>
  <si>
    <t>Món lạ miệng nhưng ko ngon dễ ngán</t>
  </si>
  <si>
    <t>Món lạ_miệng nhưng không ngon dễ ngán</t>
  </si>
  <si>
    <t>train_012534</t>
  </si>
  <si>
    <t>Băng dính nặng cầm sắp nổi luôn chuột ở tay 😆😆</t>
  </si>
  <si>
    <t>Băng_dính nặng cầm sắp nổi luôn chuột ở tay</t>
  </si>
  <si>
    <t>train_012535</t>
  </si>
  <si>
    <t>Mạng như điên. Phí tiền. Toàn mạng e</t>
  </si>
  <si>
    <t>Mạng như điên Phí tiền Toàn mạng e</t>
  </si>
  <si>
    <t>train_012536</t>
  </si>
  <si>
    <t>Hàng ko vừa với máy phí tiền</t>
  </si>
  <si>
    <t>Hàng không vừa với máy phí tiền</t>
  </si>
  <si>
    <t>train_012537</t>
  </si>
  <si>
    <t>Vải rất đẹp</t>
  </si>
  <si>
    <t>train_012538</t>
  </si>
  <si>
    <t>Xấu...</t>
  </si>
  <si>
    <t>train_012539</t>
  </si>
  <si>
    <t>Điểm cộng duy nhất của truyện là về hình thức bìa sách và postcard của sách thì đẹp không có chỗ chê. Còn nói về nội dung thì thất vọng nhiều lắm. Trước đây mình đã từng đọc một truyện của chị Tiếu Ngữ Lan San và cực kì thích cách hành văn của chị ấy nên khi nhìn thấy cuốn sách này mình đã mua ngay lập tức. Lúc sách về đến mình đã rất háo hức đọc nhưng mà chỉ đc cỡ 100 trang mình đã cảm thấy thất vọng không thể tả. Từ tính cách của các nhân vật cho đến diễn biến tình tiết truyện mình đều không cách nào nuốt trôi. Truyện thì có nhiều chi tiết mà phải phải nói là nó… vô cùng xàm. Chị ấy cho khá nhiều tình tiết gây cười nhưng mà mình lại cảm thấy nó có phần ngớ ngẩn và hơi lố. Ngồi đếm số từ “đậu má” có trong một trang và đem công lại chắc cũng phát mệt. Về nhân vật thì không thích cả công lẫn thụ. Thụ thì dám nghĩ mà chẳng bao giờ dám làm, bị cả xã hội định đoạt số phận -.- đến bó tay. Còn công thì hình tượng đã motif đến độ có lắp với nhân vật thụ nào đi chăng nữa thì cũng đều không nuốt trôi. Đúng kiểu anh chỉ dịu dàng với duy nhất mình em còn lại cả thế giới đều là kẻ thù, bá đạo ngang ngược, khốc suất cuồng bá duệ rồi lại còn mặt dày, thêm cả ôn nhu. Anh này bị đa nhân cách à?  -.- Phải nói thật là đem truyện này so với truyện “Sổ ghi chép siêu sao” mà mình đã từng đọc cùng tác giả thì “Sổ ghi chép siêu sao” hay gấp ngàn vạn lần.</t>
  </si>
  <si>
    <t>Điểm cộng duy_nhất của truyện là về hình_thức bìa sách và postcard của sách thì đẹp không có chỗ chê Còn nói về nội_dung thì thất_vọng nhiều lắm Trước_đây mình đã từng đọc một truyện của chị Tiếu_Ngữ_Lan_San và cực_kì thích cách hành_văn của chị ấy nên khi nhìn thấy cuốn sách này mình đã mua ngay_lập_tức Lúc sách về đến mình đã rất háo_hức đọc nhưng mà chỉ đc cỡ 100 trang mình đã cảm_thấy thất_vọng không_thể tả Từ tính_cách của các nhân_vật cho đến diễn_biến tình_tiết truyện mình đều không cách nào nuốt trôi Truyện thì có nhiều chi_tiết mà phải phải nói là nó vô_cùng xàm Chị ấy cho khá nhiều tình_tiết gây cười nhưng mà mình lại cảm_thấy nó có phần ngớ_ngẩn và hơi lố Ngồi đếm số từ đậu má có trong một trang và đem công lại chắc cũng phát mệt Về nhân_vật thì không thích cả công lẫn thụ Thụ thì dám nghĩ mà chẳng bao_giờ dám làm bị cả xã_hội định_đoạt số_phận đến bó_tay Còn công thì hình_tượng đã motif đến độ có lắp với nhân_vật thụ nào đi chăng_nữa thì cũng đều không nuốt trôi Đúng kiểu anh chỉ dịu_dàng với duy_nhất mình em còn lại cả thế_giới đều là kẻ_thù bá_đạo ngang_ngược khốc suất cuồng bá duệ rồi lại còn mặt_dày thêm cả ôn_nhu Anh này bị đa nhân_cách à Phải nói thật là đem truyện này so với truyện Sổ ghi_chép siêu_sao mà mình đã từng đọc cùng tác_giả thì Sổ ghi_chép siêu_sao hay gấp ngàn_vạn lần</t>
  </si>
  <si>
    <t>train_012540</t>
  </si>
  <si>
    <t>sản phẩm tốt đáng giá tiền còn được tặng đèn led nữa sẽ còn quay lại</t>
  </si>
  <si>
    <t>sản_phẩm tốt đáng_giá tiền còn được tặng đèn led nữa sẽ còn quay lại</t>
  </si>
  <si>
    <t>train_012541</t>
  </si>
  <si>
    <t>Chất lượng CỰC DỞMbăng dính này lõi 10mm chứ ko phải 5mm như shop quảng cáolõi nặng băng keo dày ko dínhbởcuộn 1 kg mà bé hơn hẳn so với cuộn 1kg mua của shop khác.cuộn màu đục mình mua ở đây. màu vàng mình mua chỗ khácgiao hàng cho bên vc lâu(3 ngày mới đi gửi) .TÓM LẠI KO NÊN MUA</t>
  </si>
  <si>
    <t>Chất_lượng CỰC_DỞMbăng dính này lõi 10 mm chứ không phải 5 mm như cửa_hàng quảng cáolõi nặng băng keo dày không dínhbởcuộn 1 không mà bé hơn hẳn so với cuộn 1 kg mua của cửa_hàng kháccuộn màu đục mình mua ở đây màu vàng mình mua chỗ khácgiao hàng cho bên vc lâu3 ngày mới đi gửi TÓM_LẠI không NÊN MUA</t>
  </si>
  <si>
    <t>train_012542</t>
  </si>
  <si>
    <t>k tap dc phi tien mua Rất đáng tiền Rất đáng tiền Rất đáng tiền</t>
  </si>
  <si>
    <t>không tap được phi tien mua Rất đáng tiền Rất đáng tiền Rất đáng tiền</t>
  </si>
  <si>
    <t>train_012543</t>
  </si>
  <si>
    <t>Đã chạy đuọc.</t>
  </si>
  <si>
    <t>Đã chạy đuọc</t>
  </si>
  <si>
    <t>train_012544</t>
  </si>
  <si>
    <t>So với giá thì sp chất lượng tạm ổn.  Đóng gói sản phẩm rất đẹp và chắc chắn Thời gian giao hàng rất nhanh</t>
  </si>
  <si>
    <t>So với giá thì sản_phẩm chất_lượng tạm ổn Đóng_gói sản_phẩm rất đẹp và chắc_chắn Thời_gian giao hàng rất nhanh</t>
  </si>
  <si>
    <t>train_012545</t>
  </si>
  <si>
    <t>k ok lam</t>
  </si>
  <si>
    <t>không tốt lam</t>
  </si>
  <si>
    <t>train_012546</t>
  </si>
  <si>
    <t>Chất lượng sản phẩm tuyệt vời... Vì ở xa nên có bị mốp méo 1 chút.. Đóng gói khỏi chê</t>
  </si>
  <si>
    <t>Chất_lượng sản_phẩm tuyệt_vời Vì ở xa nên có bị mốp méo 1 chút Đóng_gói khỏi chê</t>
  </si>
  <si>
    <t>train_012547</t>
  </si>
  <si>
    <t xml:space="preserve"> Chất lượng sản phẩm tuyệt vời...ngon nhưng nhìn màu khô gà hơi vàng</t>
  </si>
  <si>
    <t>Chất_lượng sản_phẩm tuyệt vờingon nhưng nhìn màu khô gà hơi vàng</t>
  </si>
  <si>
    <t>train_012548</t>
  </si>
  <si>
    <t xml:space="preserve">Phục vụ không tốt. Phản hồi k có </t>
  </si>
  <si>
    <t>Phục_vụ không tốt Phản_hồi không có</t>
  </si>
  <si>
    <t>train_012549</t>
  </si>
  <si>
    <t xml:space="preserve"> Chất lượng sản phẩm rất kém bi loi</t>
  </si>
  <si>
    <t>Chất_lượng sản_phẩm rất kém bi loi</t>
  </si>
  <si>
    <t>train_012550</t>
  </si>
  <si>
    <t xml:space="preserve"> Chất lượng sản phẩm tuyệt vời. Giao hàng nhanh ủng gọi shop dài</t>
  </si>
  <si>
    <t>Chất_lượng sản_phẩm tuyệt_vời Giao hàng nhanh ủng gọi cửa_hàng dài</t>
  </si>
  <si>
    <t>train_012551</t>
  </si>
  <si>
    <t>Shop phục vụ không tốt mình đặt 3 đôi ( 2 đôi size 36 và 1 đôi size 37) nhắn tin mua hàng thì shop rep rất nhanh khi ib shop giao nhầm 3 đôi 36 thì trả lời rất khó chịu và không giải quyết liền mình gọi đổi hàng lại không nghe máy hàng bị lỗi dính keo trong lúc gia công</t>
  </si>
  <si>
    <t>cửa hàng phục_vụ không tốt mình đặt 3 đôi 2 đôi size 36 và 1 đôi size 37 nhắn_tin mua hàng thì cửa_hàng rep rất nhanh khi ib cửa_hàng giao nhầm 3 đôi 36 thì trả_lời rất khó_chịu và không giải_quyết liền mình gọi đổi hàng lại không nghe máy hàng bị lỗi dính keo trong lúc gia_công</t>
  </si>
  <si>
    <t>train_012552</t>
  </si>
  <si>
    <t>Cốc sạc bị trầy nhiều như đã qua sử dụng.  Chất lượng sản phẩm tốt</t>
  </si>
  <si>
    <t>Cốc sạc bị trầy nhiều như đã qua sử_dụng Chất_lượng sản_phẩm tốt</t>
  </si>
  <si>
    <t>train_012553</t>
  </si>
  <si>
    <t>Chưa bao giờ nghĩ là có thể ăn viên nghệ ngon lành như v 10 mấy năm nay đau bao tử uống nghệ là cực hình nếu kì này chữa đc sẽ ủng hộ shop dài dài.  Đóng gói sản phẩm rất đẹp và chắc chắn</t>
  </si>
  <si>
    <t>Chưa bao_giờ nghĩ là có_thể ăn viên nghệ ngon_lành như v 10 mấy năm nay đau bao_tử uống nghệ là cực_hình nếu kì này chữa đc sẽ ủng_hộ cửa_hàng dài_dài Đóng_gói sản_phẩm rất đẹp và chắc_chắn</t>
  </si>
  <si>
    <t>train_012554</t>
  </si>
  <si>
    <t>khong tốt. ngọn lủa qua nhỏ ko đủ nhiệt. ko nên mua</t>
  </si>
  <si>
    <t>không tốt ngọn lủa qua nhỏ không đủ nhiệt không nên mua</t>
  </si>
  <si>
    <t>train_012555</t>
  </si>
  <si>
    <t>ko có hướng dẫn toàn chữ tàu khựa chơi liên minh ko đc đt shop éo bắt máy</t>
  </si>
  <si>
    <t>không có hướng_dẫn toàn chữ tàu khựa chơi liên_minh không đc điện_thoại cửa_hàng éo bắt máy</t>
  </si>
  <si>
    <t>train_012556</t>
  </si>
  <si>
    <t>Giao hàng nhanh. Gói hàng kĩ. Hàng đẹp. Chất lượng rất ok. Giày còn được may khá kĩ. Hài lòng</t>
  </si>
  <si>
    <t>Giao hàng nhanh Gói hàng kĩ Hàng đẹp Chất_lượng rất ok Giày còn được may khá kĩ Hài_lòng</t>
  </si>
  <si>
    <t>train_012557</t>
  </si>
  <si>
    <t xml:space="preserve"> Chất lượng sản phẩm tuyệt vời Thời gian giao hàng rất nhanh Đủ 32 cọ thấy nhỏ bạn mua cũng y vậy mà 300 mấy. Chẳng biết của nó xịn hay của mình nhái. Nhưng mình là dân nghiệp dư vầy là ok rồi. Tks shop</t>
  </si>
  <si>
    <t>Chất_lượng sản_phẩm tuyệt_vời Thời_gian giao hàng rất nhanh Đủ 32 cọ thấy nhỏ bạn mua cũng y vậy_mà 300 mấy Chẳng biết của nó xịn hay của mình nhái Nhưng mình là dân nghiệp_dư vầy là tốt rồi cảm_ơn cửa_hàng</t>
  </si>
  <si>
    <t>train_012558</t>
  </si>
  <si>
    <t>Chất liệu 5*giống hình 5*đẹp 5*</t>
  </si>
  <si>
    <t>Chất_liệu 5 giống hình 5 đẹp 5</t>
  </si>
  <si>
    <t>train_012559</t>
  </si>
  <si>
    <t>Mấy ngàn người mua là biết rồi.:)) tiết kiệm cho các mẹ bỉm sữa</t>
  </si>
  <si>
    <t>Mấy ngàn người mua là biết rồi tiết_kiệm cho các mẹ bỉm sữa</t>
  </si>
  <si>
    <t>train_012560</t>
  </si>
  <si>
    <t>Đèn quâ tối chả có tac dung gi Chất lượng sản phẩm kém Chất lượng sản phẩm kém Chất lượng sản phẩm kém</t>
  </si>
  <si>
    <t>Đèn quâ tối chả có tac dung gi Chất_lượng sản_phẩm kém Chất_lượng sản_phẩm kém Chất_lượng sản_phẩm kém</t>
  </si>
  <si>
    <t>train_012561</t>
  </si>
  <si>
    <t>Không những làm dày mà còn dài mi tơi từng sợi ko vón cục có điều đầu chải to quá khó chải mi dưới 😂 Ngoài ra đóng gói sản phẩm xấu nhưng chắc chắn bao bọc nhiều lớp có lớp chống sốc. Sẽ tiếp tục ủng hộ shop 😘</t>
  </si>
  <si>
    <t>Không_những làm dày mà_còn dài mi tơi từng sợi không vón cục có điều đầu chải to quá khó chải mi dưới Ngoài_ra đóng_gói sản_phẩm xấu nhưng chắc_chắn bao_bọc nhiều lớp có lớp chống sốc Sẽ tiếp_tục ủng_hộ cửa_hàng</t>
  </si>
  <si>
    <t>train_012562</t>
  </si>
  <si>
    <t>Móc chưa dùng đã hỏng lúc thì kêu liên tục lúc thì không kêu</t>
  </si>
  <si>
    <t>Móc chưa dùng đã hỏng lúc thì kêu liên_tục lúc thì không kêu</t>
  </si>
  <si>
    <t>train_012563</t>
  </si>
  <si>
    <t xml:space="preserve">Giao hàng kém chất lượng. Hàng hổng hư </t>
  </si>
  <si>
    <t>Giao hàng kém chất_lượng Hàng hổng hư</t>
  </si>
  <si>
    <t>train_012564</t>
  </si>
  <si>
    <t xml:space="preserve">Hàng đẹp chất lượng tốt. Giống ảnh thật chì kẻ mềm mượt không vón cục. Rất ưng </t>
  </si>
  <si>
    <t>Hàng đẹp chất_lượng tốt_Giống ảnh_thật chì kẻ mềm mượt không vón cục Rất ưng</t>
  </si>
  <si>
    <t>train_012565</t>
  </si>
  <si>
    <t>Hàng chính hãng. Chất lượng còn tùy thuộc vào cơ địa và thói quen sống của mỗi người</t>
  </si>
  <si>
    <t>Hàng chính hãng Chất_lượng còn tùy thuộc vào cơ_địa và thói_quen sống của mỗi người</t>
  </si>
  <si>
    <t>train_012566</t>
  </si>
  <si>
    <t>sai mẫu</t>
  </si>
  <si>
    <t>train_012567</t>
  </si>
  <si>
    <t>Giao hàng chảy ra ngoài hết 1/2 hủ. Bánh tráng khô cứng. Tỏi cháy khét. K ủng hộ shop nữa Chất lượng sản phẩm rất kém</t>
  </si>
  <si>
    <t>Giao hàng chảy ra ngoài hết 12 hủ Bánh_tráng khô_cứng Tỏi cháy khét không ủng_hộ cửa_hàng nữa Chất_lượng sản_phẩm rất kém</t>
  </si>
  <si>
    <t>train_012568</t>
  </si>
  <si>
    <t>K biết nữa mà thấy cuốn này k hấp dẫn với mềnh lắm :""v tác giả vẫn chưa trả lời kĩ càng những câu hỏi thì phải ai thông não hộ phát</t>
  </si>
  <si>
    <t>không biết nữa mà thấy cuốn này không hấp_dẫn với mềnh lắm v tác_giả vẫn chưa trả_lời kĩ_càng những câu_hỏi thì phải ai thông não hộ phát</t>
  </si>
  <si>
    <t>train_012569</t>
  </si>
  <si>
    <t xml:space="preserve"> Đóng gói sản phẩm rất đẹp và chắc chắn</t>
  </si>
  <si>
    <t>train_012570</t>
  </si>
  <si>
    <t>Giá tiền bằng chất lượng sp.tốt</t>
  </si>
  <si>
    <t>Giá tiền bằng chất_lượng sptốt</t>
  </si>
  <si>
    <t>train_012571</t>
  </si>
  <si>
    <t>TREO ĐẦU DÊ BÁN THỊT CHÓ NẮP NÀY KO VỪA VỚI BÌNH WESSER CỔ RỘNG trong phần mô tả và chat với shop thì shop đều nói vừa với bình wesser bán hàng lừa đảo.</t>
  </si>
  <si>
    <t>TREO ĐẦU DÊ BÁN THỊT CHÓ NẮP NÀY không VỪA VỚI BÌNH WESSER_CỔ_RỘNG trong phần mô_tả và chat với cửa_hàng thì cửa_hàng đều nói vừa với bình wesser bán hàng lừa_đảo</t>
  </si>
  <si>
    <t>train_012572</t>
  </si>
  <si>
    <t xml:space="preserve"> Chất lượng sản phẩm rất kém Mới mang 1 ngày Đứt luôn quai trái </t>
  </si>
  <si>
    <t>Chất_lượng sản_phẩm rất kém Mới mang 1 ngày Đứt luôn quai trái</t>
  </si>
  <si>
    <t>train_012573</t>
  </si>
  <si>
    <t>Hàng đến nhanh có chút lỗi kĩ thuật nhưng shop nhiệt tình giúp đổi trả. Hàng đẹp vừa tiền</t>
  </si>
  <si>
    <t>Hàng đến nhanh có chút lỗi kĩ_thuật nhưng cửa_hàng nhiệt_tình giúp đổi trả Hàng đẹp vừa tiền</t>
  </si>
  <si>
    <t>train_012574</t>
  </si>
  <si>
    <t xml:space="preserve"> Chất lượng sản phẩm rất kém giao hàng quá chậm hàng k giống ảnh </t>
  </si>
  <si>
    <t>Chất_lượng sản_phẩm rất kém giao hàng quá chậm hàng_không giống ảnh</t>
  </si>
  <si>
    <t>train_012575</t>
  </si>
  <si>
    <t xml:space="preserve">- e có mua của shop combo 10 miếng mặt nạ  mix 3 loại xanh dương  hồng vs xanh lá.  2 loại kia đắp rất ok chỉ riêng mỗi loại màu hồng có mùi rất hôi  3 miếng màu hồng đều có mùi như vậy 😔 mong shop phản hồi lại giúp e!   </t>
  </si>
  <si>
    <t>e có mua của cửa_hàng combo 10 miếng mặt_nạ mix 3 loại xanh_dương hồng với xanh lá 2 loại kia đắp rất tốt chỉ riêng mỗi loại màu hồng có mùi rất hôi 3 miếng màu hồng đều có mùi như vậy mong cửa_hàng phản_hồi lại giúp e</t>
  </si>
  <si>
    <t>train_012576</t>
  </si>
  <si>
    <t xml:space="preserve"> Chất lượng sản phẩm kém vài thô giáp. Đúng là tiền nào của đấy</t>
  </si>
  <si>
    <t>Chất_lượng sản_phẩm kém vài thô giáp Đúng là tiền nào của đấy</t>
  </si>
  <si>
    <t>train_012577</t>
  </si>
  <si>
    <t xml:space="preserve"> Chất lượng sản phẩm tuyệt vời Sẽ ủng hộ shop dài dài.. nhưng thời gian giao hàng hơi lâu 😿</t>
  </si>
  <si>
    <t>Chất_lượng sản_phẩm tuyệt_vời Sẽ ủng_hộ cửa_hàng dài_dài nhưng thời_gian giao hàng hơi lâu</t>
  </si>
  <si>
    <t>train_012578</t>
  </si>
  <si>
    <t>Giày đi êm chân nhưng dáng hơi thô</t>
  </si>
  <si>
    <t>train_012579</t>
  </si>
  <si>
    <t>sản phẩm phù hợp với hiện trạng da của tôi cải thiện tình trạng mụn và dầu</t>
  </si>
  <si>
    <t>sản_phẩm phù_hợp với hiện_trạng da của tôi cải_thiện tình_trạng mụn và dầu</t>
  </si>
  <si>
    <t>train_012580</t>
  </si>
  <si>
    <t>San pham cua shop ngon va dong goi bao bi ki</t>
  </si>
  <si>
    <t>San pham cua cửa_hàng ngon va dong goi bao bi ki</t>
  </si>
  <si>
    <t>train_012581</t>
  </si>
  <si>
    <t>núm thiết kế gần giống ti mẹ sản phẩm chất lượng tốt</t>
  </si>
  <si>
    <t>núm thiết_kế gần giống ti mẹ sản_phẩm chất_lượng tốt</t>
  </si>
  <si>
    <t>train_012582</t>
  </si>
  <si>
    <t>Shop chuyên bán hàng giả/hàng fake sau khi bị report và phải hoàn tiền thì gọi điện và nhắn tin chui khách</t>
  </si>
  <si>
    <t>cửa_hàng chuyên bán hàng giảhàng fake sau khi bị report và phải hoàn tiền thì gọi điện và nhắn_tin chui khách</t>
  </si>
  <si>
    <t>train_012583</t>
  </si>
  <si>
    <t>Hộp bị rách  dây giày quá ngắn  form giày bị bẹp </t>
  </si>
  <si>
    <t>Hộp bị rách dây giày quá ngắn form giày bị bẹp</t>
  </si>
  <si>
    <t>train_012584</t>
  </si>
  <si>
    <t>Giao hàng nhanh. Đóng gói sp chắc chắn</t>
  </si>
  <si>
    <t>Giao hàng nhanh Đóng_gói sản_phẩm chắc_chắn</t>
  </si>
  <si>
    <t>train_012585</t>
  </si>
  <si>
    <t>Đã từng mua sp này bên shop thấy hợp nên tiếp tục ủng hộ</t>
  </si>
  <si>
    <t>Đã từng mua sản_phẩm này bên cửa_hàng thấy hợp nên tiếp_tục ủng_hộ</t>
  </si>
  <si>
    <t>train_012586</t>
  </si>
  <si>
    <t>ôp siêu xinh luôn❤️ Đóng gói sản phẩm rất đẹp và chắc chắn Shop phục vụ rất tốt Shop phục vụ rất tốt Thời gian giao hàng rất nhanh</t>
  </si>
  <si>
    <t>ôp siêu xinh luôn Đóng_gói sản_phẩm rất đẹp và chắc_chắn cửa_hàng phục_vụ rất tốt cửa_hàng phục_vụ rất tốt Thời_gian giao hàng rất nhanh</t>
  </si>
  <si>
    <t>train_012587</t>
  </si>
  <si>
    <t>Ko ngon như mong muốn</t>
  </si>
  <si>
    <t>không ngon như mong_muốn</t>
  </si>
  <si>
    <t>train_012588</t>
  </si>
  <si>
    <t>http://news.zing.vn/harvard-hoc-den-4-ruoi-sang-thoi-phong-thong-tin-post703724.html</t>
  </si>
  <si>
    <t>httpnewszingvnharvardhocden4ruoisangthoiphongthongtinpost703724html</t>
  </si>
  <si>
    <t>train_012589</t>
  </si>
  <si>
    <t xml:space="preserve">- Bao bì: Không phải hộp mới phải dán chữ argan ngoài vỏ giống như vỏ in hàng loạt cho tất cả các sản phẩm.- HSD in mờ mờ trên nắp chai. - Chất lượng dầu: mùi rất hắc, ko thơm nhẹ như dàu argan bình thường. Thành phần ghi là 100% dầu argan nhưng mình rất lăn tăn ko dám dùng trên dạ. </t>
  </si>
  <si>
    <t>Bao_bì Không phải hộp mới phải dán chữ argan ngoài vỏ giống như vỏ in hàng_loạt cho tất_cả các sản_phẩm HSD in mờ_mờ trên nắp chai Chất_lượng dầu mùi rất hắc không thơm nhẹ như dàu argan bình_thường Thành_phần ghi là 100 dầu argan nhưng mình rất lăn_tăn không dám dùng trên dạ</t>
  </si>
  <si>
    <t>train_012590</t>
  </si>
  <si>
    <t>ko ket nối wifi được</t>
  </si>
  <si>
    <t>không ket nối wifi được</t>
  </si>
  <si>
    <t>train_012591</t>
  </si>
  <si>
    <t xml:space="preserve"> Chất luợng sản phẩm rất kém đường may hơi ẩu. </t>
  </si>
  <si>
    <t>Chất luợng sản_phẩm rất kém đường may hơi ẩu</t>
  </si>
  <si>
    <t>train_012592</t>
  </si>
  <si>
    <t xml:space="preserve">Sp của shop rất đẹp mà chất lượng tốt tôi rất vui vì được mua hàng của shop </t>
  </si>
  <si>
    <t>sản_phẩm của cửa_hàng rất đẹp mà chất_lượng tốt tôi rất vui vì được mua hàng của cửa_hàng</t>
  </si>
  <si>
    <t>train_012593</t>
  </si>
  <si>
    <t xml:space="preserve"> Chất lượng sản phẩm rất kém.đúng là tiền nào của đấy</t>
  </si>
  <si>
    <t>Chất_lượng sản_phẩm rất kémđúng là tiền nào của đấy</t>
  </si>
  <si>
    <t>train_012594</t>
  </si>
  <si>
    <t xml:space="preserve">Mjnh thank shop nhju mjnh măm rùi nhưng hơi mặn 1 chút! Lần sau ủng hộ shop dài dài </t>
  </si>
  <si>
    <t>Mjnh cảm_ơn cửa_hàng nhju mjnh măm rùi nhưng hơi mặn 1 chút Lần sau ủng_hộ cửa_hàng dài_dài</t>
  </si>
  <si>
    <t>train_012595</t>
  </si>
  <si>
    <t>Mình mua combo này vào đầu tháng 9. Nhưng bỉm nhìn rất khác với mọi khi. Mỏng nhẹ hơn và phần lưng cũng thiết kế khác. Mặt trước không có chữ FRONT. Đêm ngủ bé tè rất hay bị ướt ra quần. 3 bữa nay bé tiêu chảy, cũng đi hết ra quần và nệm Mình lo lắng không biết có phải bỉm giả hay không?</t>
  </si>
  <si>
    <t>Mình mua combo này vào đầu tháng 9 Nhưng bỉm nhìn rất khác với mọi khi Mỏng nhẹ hơn và phần lưng cũng thiết_kế khác Mặt trước không có chữ FRONT_Đêm ngủ bé tè rất hay bị ướt ra quần 3 bữa nay bé tiêu_chảy cũng đi hết ra quần và nệm Mình lo_lắng không biết có phải bỉm giả hay không</t>
  </si>
  <si>
    <t>train_012596</t>
  </si>
  <si>
    <t>shop yêu của em..... cảm ơn shop nhiều lắm vì sp rẻ mà chất</t>
  </si>
  <si>
    <t>cửa_hàng yêu của em cảm_ơn cửa_hàng nhiều lắm vì sản_phẩm rẻ mà chất</t>
  </si>
  <si>
    <t>train_012597</t>
  </si>
  <si>
    <t>Mình đặt 1 đen 1 nâu thì shop giao nhầm thành 1 kem 1 nâu vấn đề là khi mình pm cho shop để giải quyết thì cả ngày ko thấy trả lời nhắn 1 câu đợi 1 ngày sau đó thì biệt tăm biệt tích ko thấy đâu nữa trong khi shop vẫn online. Và quan trọng là từ đầu đến cuối mình ko hề nhận đc 1 câu xin lỗi từ sho</t>
  </si>
  <si>
    <t>Mình đặt 1 đen 1 nâu thì cửa_hàng giao nhầm thành 1 kem 1 nâu vấn_đề là khi mình pm cho cửa_hàng để giải_quyết thì cả ngày không thấy trả_lời nhắn 1 câu đợi 1 ngày sau đó thì biệt_tăm biệt_tích không thấy đâu nữa trong khi cửa_hàng vẫn online Và quan_trọng là từ đầu đến cuối mình không hề nhận đc 1 câu xin_lỗi từ sho</t>
  </si>
  <si>
    <t>train_012598</t>
  </si>
  <si>
    <t>chưa nge đã chả thấy bass đâu.</t>
  </si>
  <si>
    <t>chưa nge đã chả thấy bass đâu</t>
  </si>
  <si>
    <t>train_012599</t>
  </si>
  <si>
    <t>Đồng hồ đẹp  mới dùng thấy OK.</t>
  </si>
  <si>
    <t>Đồng_hồ đẹp mới dùng thấy OK</t>
  </si>
  <si>
    <t>train_012600</t>
  </si>
  <si>
    <t>Shop giao thiếu một miếng đe chân ghế  bây giờ ko biết mua ở đâu để gắn vào </t>
  </si>
  <si>
    <t>cửa_hàng giao thiếu một miếng đe chân ghế bây_giờ không biết mua ở đâu để gắn vào</t>
  </si>
  <si>
    <t>train_012601</t>
  </si>
  <si>
    <t>Giá cả chấp nhận được Đóng gói sản phẩm rất đẹp và chắc chắn</t>
  </si>
  <si>
    <t>Giá_cả chấp_nhận được Đóng_gói sản_phẩm rất đẹp và chắc_chắn</t>
  </si>
  <si>
    <t>train_012602</t>
  </si>
  <si>
    <t xml:space="preserve"> Chất lượng sản phẩm tuyệt vời Đóng gói sản phẩm rất đẹp và chắc chắn Shop phục vụ rất tốt Rất đáng tiền Thời gian giao hàng rất nhanh. Mua nhiều lần mà lần nào cũng hài lòng hết. Chúc shop ngày một phát triển để đến tay ng tiêu dùng những gói cafe ngon đúng chất.</t>
  </si>
  <si>
    <t>Chất_lượng sản_phẩm tuyệt_vời Đóng_gói sản_phẩm rất đẹp và chắc_chắn cửa_hàng phục_vụ rất tốt Rất đáng tiền Thời_gian giao hàng rất nhanh Mua nhiều lần mà lần nào cũng hài_lòng hết Chúc cửa_hàng ngày một phát_triển để đến tay ng tiêu_dùng những gói cafe ngon đúng chất</t>
  </si>
  <si>
    <t>train_012603</t>
  </si>
  <si>
    <t>Giày ko giống so với hình. Chất ko đc đẹp</t>
  </si>
  <si>
    <t>Giày không giống so với hình_Chất không đc đẹp</t>
  </si>
  <si>
    <t>train_012604</t>
  </si>
  <si>
    <t>Đẹp quá xem một lần rồi cất vô tủ kính 😁</t>
  </si>
  <si>
    <t>Đẹp quá xem một lần rồi cất vô tủ_kính</t>
  </si>
  <si>
    <t>train_012605</t>
  </si>
  <si>
    <t xml:space="preserve"> Chất lượng sản phẩm tuyệt vời Đóng gói sản phẩm rất đẹp và chắc chắn. Làm bánh rất thơm và  rất ngon</t>
  </si>
  <si>
    <t>Chất_lượng sản_phẩm tuyệt_vời Đóng_gói sản_phẩm rất đẹp và chắc_chắn Làm bánh rất thơm và rất ngon</t>
  </si>
  <si>
    <t>train_012606</t>
  </si>
  <si>
    <t>sản phâm đuoc trả về xog gửi cho mình</t>
  </si>
  <si>
    <t>train_012607</t>
  </si>
  <si>
    <t>Hàng nhái . Buồn quá!</t>
  </si>
  <si>
    <t>Hàng nhái Buồn quá</t>
  </si>
  <si>
    <t>train_012608</t>
  </si>
  <si>
    <t>Chất lượng sản phẩm tuyệt vời sản phẩm đóng gói đẹp mua nhiều còn được chủ shop tặng quà nữa. Cảm ơn bạn rất nhiều! Hy vọng sắp tới sẽ mua thêm nhiều sản phẩm ở shop của bạn nữa. Mong là chất lượng sản phẩm của bạn lúc nào cũng như vậy nha. Đặc biệt là giao hàng rất nhanh. </t>
  </si>
  <si>
    <t>Chất_lượng sản_phẩm tuyệt_vời sản_phẩm đóng_gói đẹp mua nhiều còn được chủ cửa_hàng tặng quà nữa Cảm_ơn bạn rất nhiều Hy_vọng sắp tới sẽ mua thêm nhiều sản_phẩm ở cửa_hàng của bạn nữa Mong là chất_lượng sản_phẩm của bạn lúc_nào cũng như vậy nha Đặc_biệt là giao hàng rất nhanh</t>
  </si>
  <si>
    <t>train_012609</t>
  </si>
  <si>
    <t>Giày cực xjnh đáng tiền mọi ng nên mua</t>
  </si>
  <si>
    <t>train_012610</t>
  </si>
  <si>
    <t>Dat hang ngay 29 /10.den ngay 15/11. Moi nhan.. Dong ho mat hoi tho ko nhu trong anh</t>
  </si>
  <si>
    <t>Dat hang ngay 29 10 den ngay 1511 Moi nhan Dong ho mat hoi tho không nhu trong anh</t>
  </si>
  <si>
    <t>train_012611</t>
  </si>
  <si>
    <t>Nên mua nhé ace giày max đẹp chất lượng mà rẻ nữa nhé :))))</t>
  </si>
  <si>
    <t>Nên mua nhé ace giày max đẹp chất_lượng mà rẻ nữa nhé</t>
  </si>
  <si>
    <t>train_012612</t>
  </si>
  <si>
    <t>Giày đẹp; shop giao đúng size.  Giao hàng hơi lâu. Nhưng nhận được hàng đúng ý nên cũng mừng. Thank shop</t>
  </si>
  <si>
    <t>Giày đẹp cửa_hàng giao đúng size Giao hàng hơi lâu Nhưng nhận được hàng đúng ý nên cũng mừng cảm_ơn cửa_hàng</t>
  </si>
  <si>
    <t>train_012613</t>
  </si>
  <si>
    <t xml:space="preserve">Oke </t>
  </si>
  <si>
    <t>Oke</t>
  </si>
  <si>
    <t>train_012614</t>
  </si>
  <si>
    <t xml:space="preserve">Đã ăn thử cảm thấy cũng ngon lắm Đóng gói cẩn thận </t>
  </si>
  <si>
    <t>Đã ăn thử cảm_thấy cũng ngon lắm Đóng_gói cẩn_thận</t>
  </si>
  <si>
    <t>train_012615</t>
  </si>
  <si>
    <t>Có vị như nhựa ấy uống thì thơm nhưng cứ lợ lợ mùi nhựa   Khó uống thật</t>
  </si>
  <si>
    <t>Có_vị như nhựa ấy uống thì thơm nhưng cứ lợ_lợ mùi nhựa Khó uống thật</t>
  </si>
  <si>
    <t>train_012616</t>
  </si>
  <si>
    <t>Hộp bị móp miếng dán đã bị bóc mất 1/2. Chất lượng sản phẩm kém</t>
  </si>
  <si>
    <t>Hộp bị móp miếng dán đã bị bóc mất 12 Chất_lượng sản_phẩm kém</t>
  </si>
  <si>
    <t>train_012617</t>
  </si>
  <si>
    <t>Sp rất đẹp rất hợp với giá tiền shop phục vụ tốt</t>
  </si>
  <si>
    <t>sản_phẩm rất đẹp rất hợp với giá tiền cửa_hàng phục_vụ tốt</t>
  </si>
  <si>
    <t>train_012618</t>
  </si>
  <si>
    <t xml:space="preserve">Hàng hơi bị xước nhưng vẫn chấp nhận được đề nghị shop lưu ý </t>
  </si>
  <si>
    <t>Hàng hơi bị xước nhưng vẫn chấp_nhận được đề_nghị cửa_hàng lưu_ý</t>
  </si>
  <si>
    <t>train_012619</t>
  </si>
  <si>
    <t>Hàng auth nha (đã check hiddentag)</t>
  </si>
  <si>
    <t>Hàng auth nha đã check hiddentag</t>
  </si>
  <si>
    <t>train_012620</t>
  </si>
  <si>
    <t>Đầu tiên mình nhìn ảnh thôi rồi mua thấy tuýp quá bé mà chất lượng k quá vượt trội thậm chí so với một số sản phẩm acne khác rẻ hơn còn không bằng. Thấy phí tiền</t>
  </si>
  <si>
    <t>Đầu_tiên mình nhìn ảnh thôi rồi mua thấy tuýp quá bé mà chất_lượng không quá vượt_trội thậm_chí so với một_số sản_phẩm acne khác rẻ hơn còn không bằng Thấy phí tiền</t>
  </si>
  <si>
    <t>train_012621</t>
  </si>
  <si>
    <t>Mua sz 38 đưa sz 39Rất không đáng tiền Shop phục vụ rất kém</t>
  </si>
  <si>
    <t>Mua sz 38 đưa sz 39R ất không đáng tiền cửa_hàng phục_vụ rất kém</t>
  </si>
  <si>
    <t>train_012622</t>
  </si>
  <si>
    <t xml:space="preserve"> Chất lượng sản phẩm rất kém lúc mở hàng chẳng may làm rơi từ ghế xuống đất mẻ luôn 1 góc mà kiểu vô tình nên lực nhẹ hơn khi làm rơi dt </t>
  </si>
  <si>
    <t>Chất_lượng sản_phẩm rất kém lúc mở_hàng chẳng may làm rơi từ ghế xuống đất mẻ luôn 1 góc mà kiểu vô_tình nên lực nhẹ hơn khi làm rơi dt</t>
  </si>
  <si>
    <t>train_012623</t>
  </si>
  <si>
    <t xml:space="preserve"> Shop phục vụ rất tốt Thời gian giao hàng rất nhanh Chất lượng sản phẩm tuyệt vời Đóng gói sản phẩm rất đẹp và chắc chắn sài thử sản phẩm ny đc ủng hộ tiếp</t>
  </si>
  <si>
    <t>cửa hàng phục_vụ rất tốt Thời_gian giao hàng rất nhanh Chất_lượng sản_phẩm tuyệt_vời Đóng_gói sản_phẩm rất đẹp và chắc_chắn sài thử sản_phẩm ny đc ủng_hộ tiếp</t>
  </si>
  <si>
    <t>train_012624</t>
  </si>
  <si>
    <t>tieng nge nho xiu ko tot</t>
  </si>
  <si>
    <t>tieng nge nho xiu không tot</t>
  </si>
  <si>
    <t>train_012625</t>
  </si>
  <si>
    <t xml:space="preserve"> Mua size 25 roi.con zai 5t mà vẫn ko đi vừa. Buồn thật.jo vẫn cất 1 chỗ.</t>
  </si>
  <si>
    <t>Mua size 25 roicon zai 5 t mà vẫn không đi vừa Buồn thậtjo vẫn cất 1 chỗ</t>
  </si>
  <si>
    <t>train_012626</t>
  </si>
  <si>
    <t>Mình đã mua 3 bộ nhưng nói thật là thua xa ehon. Câu từ khô khan nặng giáo điều cứng nhắc.</t>
  </si>
  <si>
    <t>Mình đã mua 3 bộ nhưng nói thật là thua xa ehon Câu từ khô_khan nặng giáo_điều cứng_nhắc</t>
  </si>
  <si>
    <t>train_012627</t>
  </si>
  <si>
    <t xml:space="preserve"> Chất lượng sản phẩm kém. 01 túi bên phải đã bị rách đường may. </t>
  </si>
  <si>
    <t>Chất_lượng sản_phẩm kém 01 túi bên phải đã bị rách đường may</t>
  </si>
  <si>
    <t>train_012628</t>
  </si>
  <si>
    <t xml:space="preserve"> Đã mua khô gà ở rất nhiều shop nhưng chỉ thấy shop bạn là ngon nhất..se ủng hộ shop tiếp ...Chất lượng sản phẩm tuyệt vời Đóng gói sản phẩm rất đẹp và chắc chắn Shop phục vụ rất tốt Rất đáng tiền Thời gian giao hàng rất nhanh Thời gian giao hàng rất nhanh Thời gian giao hàng rất nhanh</t>
  </si>
  <si>
    <t>Đã mua khô gà ở rất nhiều cửa_hàng nhưng chỉ thấy cửa_hàng bạn là ngon nhấtse ủng_hộ cửa_hàng tiếp Chất_lượng sản_phẩm tuyệt_vời Đóng_gói sản_phẩm rất đẹp và chắc_chắn cửa_hàng phục_vụ rất tốt Rất đáng tiền Thời_gian giao hàng rất nhanh Thời_gian giao hàng rất nhanh Thời_gian giao hàng rất nhanh</t>
  </si>
  <si>
    <t>train_012629</t>
  </si>
  <si>
    <t xml:space="preserve"> Không đáng tiền Không đáng tiền Không đáng tiền Không đáng tiền Không đáng tiền Thời gian giao hàng chậm Thời gian giao hàng chậm Thời gian giao hàng chậm Thời gian giao hàng chậm Thời gian giao hàng chậm Thời gian giao hàng chậm Thời gian giao hàng chậm Thời gian giao hàng chậm Không đáng tiền</t>
  </si>
  <si>
    <t>Không đáng tiền Không đáng tiền Không đáng tiền Không đáng tiền Không đáng tiền Thời_gian giao hàng chậm Thời_gian giao hàng chậm Thời_gian giao hàng chậm Thời_gian giao hàng chậm Thời_gian giao hàng chậm Thời_gian giao hàng chậm Thời_gian giao hàng chậm Thời_gian giao hàng chậm Không đáng tiền</t>
  </si>
  <si>
    <t>train_012630</t>
  </si>
  <si>
    <t>Tôi sử dụng Asus X541UV-G0607 lắp HDD vào caddy bay SSD làm ổ WIn thì máy khởi động mất 5 phút mới lên lên được rồi thì không nhận HDD. Lắp SSD vào Caddy bay thì không nhận SSD luôn.Đã đổi trả bảo hành 1 lần nhưng vẫn lỗi như vây, hơn lần trước là SSD lắp vào Caddy bay lúc nhận lúc không . Thật sự là chán không muốn bảo hành lần thứ 2 nên thôi luôn. Lần đầu tiên mua hàng tại TIKI.</t>
  </si>
  <si>
    <t>Tôi sử_dụng Asus_X541UVG0607 lắp HDD vào caddy bay SSD làm ổ WIn thì máy khởi_động mất 5 phút mới lên lên được rồi thì không nhận HDD_Lắp_SSD vào Caddy bay thì không nhận SSD luônĐã đổi trả bảo_hành 1 lần nhưng vẫn lỗi như vây hơn lần trước là SSD lắp vào Caddy bay lúc nhận lúc không Thật_sự là chán không muốn bảo_hành lần thứ 2 nên thôi luôn Lần đầu_tiên mua hàng tại TIKI</t>
  </si>
  <si>
    <t>train_012631</t>
  </si>
  <si>
    <t>mình mua 3 cái thì gỉ sét cả 3 1 cái còn bị rách. Shop đóng gói ko kiểm tra sao hay cố tình vậy</t>
  </si>
  <si>
    <t>mình mua 3 cái thì gỉ sét cả 3 1 cái còn bị rách cửa_hàng đóng_gói không kiểm_tra sao hay cố_tình vậy</t>
  </si>
  <si>
    <t>train_012632</t>
  </si>
  <si>
    <t xml:space="preserve"> Chất lượng sản phẩm tuyệt vời. Không biết sản phẩm có được đủ trọn gói 12 tháng không.</t>
  </si>
  <si>
    <t>Chất_lượng sản_phẩm tuyệt_vời Không biết sản_phẩm có được đủ trọn_gói 12 tháng không</t>
  </si>
  <si>
    <t>train_012633</t>
  </si>
  <si>
    <t xml:space="preserve"> Đóng gói sản phẩm rất đẹp và chắc chắn Shop phục vụ rất tốt Thời gian giao hàng rất nhanh Nhưg sản phẩm k đúng theo như miêu tả: đặt màu đen mà giao màu trắng là sao</t>
  </si>
  <si>
    <t>Đóng_gói sản_phẩm rất đẹp và chắc_chắn cửa_hàng phục_vụ rất tốt Thời_gian giao hàng rất nhanh Nhưg sản_phẩm không đúng theo như miêu_tả đặt màu đen mà giao màu trắng là sao</t>
  </si>
  <si>
    <t>train_012634</t>
  </si>
  <si>
    <t xml:space="preserve"> Đóng gói sản phẩm rất đẹp và chắc chắn Chất lượng sản phẩm tuyệt vời. Shop phục vụ rất tốt.</t>
  </si>
  <si>
    <t>train_012635</t>
  </si>
  <si>
    <t>Giày rất đẹp. Giao hàng nhanh. Chủ shop nhiệt tình. Cảm ơn shop nhiều</t>
  </si>
  <si>
    <t>Giày rất đẹp Giao hàng nhanh Chủ cửa_hàng nhiệt_tình_Cảm_ơn cửa_hàng nhiều</t>
  </si>
  <si>
    <t>train_012636</t>
  </si>
  <si>
    <t>Sản phẩm gửi về không giống so với hình ảnh và còn gửi sai hàng Chất lượng sản phẩm rất kém</t>
  </si>
  <si>
    <t>Sản_phẩm gửi về không giống so với hình_ảnh và còn gửi sai hàng Chất_lượng sản_phẩm rất kém</t>
  </si>
  <si>
    <t>train_012637</t>
  </si>
  <si>
    <t xml:space="preserve">Đặt 2 ống son để đánh thay đổi khi cần tôi có ghi chú là 2 màu 8 và 10 Chat để nhắc chọn màu shop ok rồi lại gửi 2 ống cùng màu. Nếu 2 ống cùng màu thì cần gì mua 2 ống? Khi ấn nút trả hàng thì shop lại bảo tôi đặt hàng như vậy? Thử hỏi shop bán vậy có được không? Shoppe nên xem lại </t>
  </si>
  <si>
    <t>Đặt 2 ống son để đánh thay_đổi khi cần tôi có ghi_chú là 2 màu 8 và 10 Chat để nhắc chọn màu cửa_hàng tốt rồi lại gửi 2 ống cùng màu Nếu 2 ống cùng màu thì cần gì mua 2 ống Khi ấn nút trả hàng thì cửa_hàng lại bảo tôi đặt_hàng như vậy Thử_hỏi cửa_hàng bán vậy có được không Shoppe nên xem lại</t>
  </si>
  <si>
    <t>train_012638</t>
  </si>
  <si>
    <t>chat luong san pham kem. hang xau. k bang hang o chợ.</t>
  </si>
  <si>
    <t>chat luong san pham kem hang xau không bang hang o chợ</t>
  </si>
  <si>
    <t>train_012639</t>
  </si>
  <si>
    <t>Cảm ơn chị em đã cai sữa thành công cho bé</t>
  </si>
  <si>
    <t>Cảm_ơn chị_em đã cai_sữa thành_công cho bé</t>
  </si>
  <si>
    <t>train_012640</t>
  </si>
  <si>
    <t>Sản phẩm sản xuất cũ quá rồi (11/2016)</t>
  </si>
  <si>
    <t>Sản_phẩm sản_xuất cũ quá rồi 112016</t>
  </si>
  <si>
    <t>train_012641</t>
  </si>
  <si>
    <t>Cảm quan của mik là giày đẹp trắng và rất đáng tiền Giày hơi khó xỏ một tý nhưng đi thì đẹp lắp rẻ Nhà nghèo nên chỉ đi fake thui có j e mua shop tiếp  Đóng gói sản phẩm rất đẹp và chắc chắn Đóng gói sản phẩm rất đẹp và chắc chắn Shop phục vụ rất tốt Rất đáng tiền Thời gian giao hàng rất nhanh</t>
  </si>
  <si>
    <t>Cảm_quan của mình là giày đẹp trắng và rất đáng tiền Giày hơi khó xỏ một tý nhưng đi thì đẹp lắp rẻ Nhà_nghèo nên chỉ đi fake thui có j e mua cửa_hàng tiếp Đóng_gói sản_phẩm rất đẹp và chắc_chắn Đóng_gói sản_phẩm rất đẹp và chắc_chắn cửa_hàng phục_vụ rất tốt Rất đáng tiền Thời_gian giao hàng rất nhanh</t>
  </si>
  <si>
    <t>train_012642</t>
  </si>
  <si>
    <t xml:space="preserve">Đồ ở shoo này dễ thương đáng 💰 </t>
  </si>
  <si>
    <t>Đồ ở shoo này dễ_thương đáng</t>
  </si>
  <si>
    <t>train_012643</t>
  </si>
  <si>
    <t xml:space="preserve"> Chất lượng sản phẩm tuyệt vời Đóng gói sản phẩm rất đẹp và chắc chắn Rất đáng tiền chúc shop luôn bán đắt hàng thanks shop </t>
  </si>
  <si>
    <t>Chất_lượng sản_phẩm tuyệt_vời Đóng_gói sản_phẩm rất đẹp và chắc_chắn Rất đáng tiền chúc cửa_hàng luôn bán đắt hàng cảm_ơn cửa_hàng</t>
  </si>
  <si>
    <t>train_012644</t>
  </si>
  <si>
    <t xml:space="preserve"> Chất lượng sản phẩm tuyệt vời có dưỡng ẩm</t>
  </si>
  <si>
    <t>Chất_lượng sản_phẩm tuyệt_vời có dưỡng ẩm</t>
  </si>
  <si>
    <t>train_012645</t>
  </si>
  <si>
    <t>Chẳng có gì là tệ cả ; có một số người cứ hay thấy khác người là phê phán .</t>
  </si>
  <si>
    <t>Chẳng có gì là tệ cả có một_số người cứ hay thấy khác người là phê_phán</t>
  </si>
  <si>
    <t>train_012646</t>
  </si>
  <si>
    <t>Rẻ ma hịn 😆😆😆</t>
  </si>
  <si>
    <t>Rẻ ma hịn</t>
  </si>
  <si>
    <t>train_012647</t>
  </si>
  <si>
    <t>Vừa mở thùng hàng ra thấy bên trong 1 túi đầy kiến bò thành hàng đành đổ ra dĩa ngồi lựa. Bánh quá ít kem có vẻ nhỏ hơn so với những shop bán kem Thiên Hồng khác mình đã mua trên shopee.</t>
  </si>
  <si>
    <t>Vừa mở thùng hàng ra thấy bên trong 1 túi đầy kiến_bò thành hàng đành đổ ra dĩa ngồi lựa Bánh quá ít kem có_vẻ nhỏ hơn so với những cửa_hàng bán kem Thiên_Hồng khác mình đã mua trên shopee</t>
  </si>
  <si>
    <t>train_012648</t>
  </si>
  <si>
    <t xml:space="preserve"> Chất lượng sản phẩm tuyệt vời Đóng gói sản phẩm rất đẹp và chắc chắn. Giày đẹp . Sản phẩm như giới thiệu. Mang êm. Sản phẩm vừa túi tiền. Các bạn yên tâm </t>
  </si>
  <si>
    <t>Chất_lượng sản_phẩm tuyệt_vời Đóng_gói sản_phẩm rất đẹp và chắc_chắn Giày đẹp Sản_phẩm như giới_thiệu Mang êm Sản_phẩm vừa túi_tiền Các bạn yên_tâm</t>
  </si>
  <si>
    <t>train_012649</t>
  </si>
  <si>
    <t>trẻ 2 tuổi vẫn chưa sử dụng được sách này nói chung không thấy hài lòng với sản phẩm</t>
  </si>
  <si>
    <t>trẻ 2 tuổi vẫn chưa sử_dụng được sách này nói_chung không thấy hài_lòng với sản_phẩm</t>
  </si>
  <si>
    <t>train_012650</t>
  </si>
  <si>
    <t>Máy nhận về dùng bị lỗi Shop không hỗ trợ đầy đủ. Chất lượng sản phẩm rất kém Shop phục vụ rất kém</t>
  </si>
  <si>
    <t>Máy nhận về dùng bị lỗi cửa_hàng_không hỗ_trợ đầy_đủ Chất_lượng sản_phẩm rất kém cửa_hàng phục_vụ rất kém</t>
  </si>
  <si>
    <t>train_012651</t>
  </si>
  <si>
    <t xml:space="preserve">Sản phẩm bị vỡ nắp. </t>
  </si>
  <si>
    <t>Sản_phẩm bị vỡ nắp</t>
  </si>
  <si>
    <t>train_012652</t>
  </si>
  <si>
    <t>Vì đẹp cứ mua về là bị mọi ng xin mất đặt rồi hôm nay lại đặt. Mình đã cho mọi ng đ/c shop vì nếu ko m thành con nợ😛. </t>
  </si>
  <si>
    <t>Vì đẹp cứ mua về là bị mọi ng xin mất đặt rồi hôm_nay lại đặt_Mình đã cho mọi ng đc cửa_hàng vì nếu không mình thành con nợ</t>
  </si>
  <si>
    <t>train_012653</t>
  </si>
  <si>
    <t xml:space="preserve"> Chất lượng sản phẩm kém. Đồng hồ mua về không chạy được.  Shop phục vụ kém</t>
  </si>
  <si>
    <t>Chất_lượng sản_phẩm kém Đồng_hồ mua về không chạy được cửa_hàng phục_vụ kém</t>
  </si>
  <si>
    <t>train_012654</t>
  </si>
  <si>
    <t>Balo đẹp giao hàng nhanh chóng. Thanks shop nhé</t>
  </si>
  <si>
    <t>Balo đẹp giao hàng nhanh_chóng cảm_ơn cửa_hàng nhé</t>
  </si>
  <si>
    <t>train_012655</t>
  </si>
  <si>
    <t>dùng được mấy ngày là rách hết.chất lượng kém.</t>
  </si>
  <si>
    <t>dùng được mấy ngày là rách hếtchất lượng kém</t>
  </si>
  <si>
    <t>train_012656</t>
  </si>
  <si>
    <t>Mình mua sản phẩm vì thấy giá rẻ bất ngờ. Tuy nhiên đúng là tiền nào của nấy nên mình không ưng ý lắm. Sản phẩm hay bị vón cục chải không thích. Tuy nhiên mình cũng thấy có chút hiệu quả khi mi chỉ dày thêm chứ không cong và dài ra như mình mong muốn.</t>
  </si>
  <si>
    <t>Mình mua sản_phẩm vì thấy giá rẻ bất_ngờ Tuy_nhiên đúng là tiền nào của nấy nên mình không ưng_ý lắm Sản_phẩm hay bị vón cục chải không thích Tuy_nhiên mình cũng thấy có chút hiệu_quả khi mi chỉ dày thêm chứ không cong và dài ra như mình mong_muốn</t>
  </si>
  <si>
    <t>train_012657</t>
  </si>
  <si>
    <t>chất lượng về sau không biết thế nào nhưng mẫu mã tạm thời chấp nhận được</t>
  </si>
  <si>
    <t>chất_lượng về sau không biết thế_nào nhưng mẫu_mã tạm_thời chấp_nhận được</t>
  </si>
  <si>
    <t>train_012658</t>
  </si>
  <si>
    <t>Dùng ổn định cho shop 5 sao</t>
  </si>
  <si>
    <t>Dùng ổn_định cho cửa_hàng 5 sao</t>
  </si>
  <si>
    <t>train_012659</t>
  </si>
  <si>
    <t>giao hàng rất nhanh đóng gói cũng cẩn thận hàng rất thơm dùng ngay rồi cái tdc cà phê này rất nghiền dùng mãi vẫn muốn dùng. shop ở xa mà gửi ngay cho mình rất th;ich shop.</t>
  </si>
  <si>
    <t>giao hàng rất nhanh đóng_gói cũng cẩn_thận hàng rất thơm dùng ngay rồi cái tdc cà_phê này rất nghiền dùng mãi vẫn muốn dùng cửa_hàng ở xa mà gửi ngay cho mình rất thich_shop</t>
  </si>
  <si>
    <t>train_012660</t>
  </si>
  <si>
    <t xml:space="preserve"> Đóng gói sản phẩm tạm được Đóng gói sản phẩm tạm được Chất lượng sản phẩm tuyệt vời</t>
  </si>
  <si>
    <t>Đóng_gói sản_phẩm tạm được Đóng_gói sản_phẩm tạm được Chất_lượng sản_phẩm tuyệt_vời</t>
  </si>
  <si>
    <t>train_012661</t>
  </si>
  <si>
    <t>Sp này mình mua rồi nhưng có vấn đề khi sd nước ở trong nồi sôi lên là nắp vung rung lên bắn hết nước ra ngài bếp quá chán cho 1 sp tốt.</t>
  </si>
  <si>
    <t>sản_phẩm này mình mua rồi nhưng có vấn_đề khi sd nước ở trong nồi sôi lên là nắp vung rung lên bắn hết nước ra ngài bếp quá chán cho 1 sản_phẩm tốt</t>
  </si>
  <si>
    <t>train_012662</t>
  </si>
  <si>
    <t xml:space="preserve"> Thời gian giao hàng rất nhanh Rất đáng tiền Vải mặc bao êm luôn màu cũng giống hình nữa nếu có dịp sẽ ủng hộ tiếp ^^</t>
  </si>
  <si>
    <t>Thời_gian giao hàng rất nhanh Rất đáng tiền Vải mặc bao êm luôn màu cũng giống hình nữa nếu có dịp sẽ ủng_hộ tiếp</t>
  </si>
  <si>
    <t>train_012663</t>
  </si>
  <si>
    <t>Dùng đến lần t2 máy tịt ko chạy nữa luôn</t>
  </si>
  <si>
    <t>Dùng đến lần t2 máy tịt không chạy nữa luôn</t>
  </si>
  <si>
    <t>train_012664</t>
  </si>
  <si>
    <t xml:space="preserve">Son bị vỡ nắp vẫn gửi cho khách. Ruột son bẩn. </t>
  </si>
  <si>
    <t>Son bị vỡ nắp vẫn gửi cho khách Ruột son bẩn</t>
  </si>
  <si>
    <t>train_012665</t>
  </si>
  <si>
    <t>Shop phục vụ rất kém hàng thì giao thiếu khuôn siliconib thì shop ko trả lời màu khoáng thì chứa chì cứ tưởng tự mua nguyên liệu làm son cho an toàn ai ngờ ...</t>
  </si>
  <si>
    <t>cửa hàng phục_vụ rất kém hàng thì giao thiếu khuôn siliconib thì cửa_hàng không trả_lời màu khoáng thì chứa chì cứ tưởng tự mua nguyên_liệu làm son cho an_toàn ai_ngờ</t>
  </si>
  <si>
    <t>train_012666</t>
  </si>
  <si>
    <t>So vs giá tiền thì phải nói là quá đẹpchắc chắn. Máy mình lỗi k gửi ảnh cho mng xem. Nhg rất rất đáng tiền mng ah. Nên mua. </t>
  </si>
  <si>
    <t>So với giá tiền thì phải nói là quá đẹpchắc chắn Máy mình lỗi không gửi ảnh cho mng xem Nhg rất rất đáng tiền mng ah Nên mua</t>
  </si>
  <si>
    <t>train_012667</t>
  </si>
  <si>
    <t>Chị chủ shop nhiệt tình, chất son cực đẹp luôn. Lên môi mướt mà màu chuẩn khỏi bàn. Ship hàng nhanh, đặt hôm qua hôm nay có luôn :* Sẽ ủng hộ chị thêm nữa</t>
  </si>
  <si>
    <t>Chị chủ cửa_hàng nhiệt_tình chất son cực đẹp luôn Lên môi mướt mà màu chuẩn khỏi bàn vận_chuyển hàng nhanh đặt hôm_qua hôm_nay có luôn Sẽ ủng_hộ chị thêm nữa</t>
  </si>
  <si>
    <t>train_012668</t>
  </si>
  <si>
    <t>Giày rất đẹp ..</t>
  </si>
  <si>
    <t>Giày rất đẹp</t>
  </si>
  <si>
    <t>train_012669</t>
  </si>
  <si>
    <t>Làm gì mà tạo tài khoản id apple ko đc v ad</t>
  </si>
  <si>
    <t>Làm gì mà tạo tài_khoản id apple không đc v ad</t>
  </si>
  <si>
    <t>train_012670</t>
  </si>
  <si>
    <t>đã nhận dc hàng quái đâu</t>
  </si>
  <si>
    <t>đã nhận được hàng quái đâu</t>
  </si>
  <si>
    <t>train_012671</t>
  </si>
  <si>
    <t>Không hài lòng cách giao nhận của nhân viên giao hàng. còn bếp gas đẹplửa xanhdùng thêm tg nữa mới biết có tốt ko.</t>
  </si>
  <si>
    <t>Không hài_lòng cách giao_nhận của nhân_viên giao hàng còn bếp gas đẹplửa xanhdùng thêm tg nữa mới biết có tốt ko</t>
  </si>
  <si>
    <t>train_012672</t>
  </si>
  <si>
    <t>Minh dang sai m8 thay rat dc.</t>
  </si>
  <si>
    <t>Minh dang sai m8 thay rat dc</t>
  </si>
  <si>
    <t>train_012673</t>
  </si>
  <si>
    <t>Chất lượng sản phẩm rất kém. lừa đảo . tôi khuyên các bạn k nên mua. để k mất tiền oan Shop phục vụ rất kém. Rất không đáng tiền</t>
  </si>
  <si>
    <t>Chất_lượng sản_phẩm rất kém lừa_đảo tôi khuyên các bạn không nên mua để không mất tiền oan cửa_hàng phục_vụ rất kém Rất không đáng tiền</t>
  </si>
  <si>
    <t>train_012674</t>
  </si>
  <si>
    <t xml:space="preserve"> Chất lượng sản phẩm tuyệt vời Đóng gói sản phẩm rất đẹp và chắc chắn Shop phục vụ rất tốt Rất đáng tiền Thời gian giao hàng rất nhanh ❤❤❤❤</t>
  </si>
  <si>
    <t>train_012675</t>
  </si>
  <si>
    <t>Ko dep</t>
  </si>
  <si>
    <t>không dep</t>
  </si>
  <si>
    <t>train_012676</t>
  </si>
  <si>
    <t xml:space="preserve"> Chất lượng sản phẩm rất kém  vừa mở ra cầm vào cái tay cầm thì nó đã gãy sẵn rồi . chán luôn</t>
  </si>
  <si>
    <t>Chất_lượng sản_phẩm rất kém vừa mở ra cầm vào cái tay cầm thì nó đã gãy sẵn rồi chán luôn</t>
  </si>
  <si>
    <t>train_012677</t>
  </si>
  <si>
    <t>Áo đẹp lắm.mà cái lông cổ bé nhà m thấy sợ quá khóc thét lên k dám mặc áo hehe</t>
  </si>
  <si>
    <t>Áo đẹp lắmmà cái lông cổ bé nhà mình thấy sợ quá khóc_thét lên không dám mặc áo hehe</t>
  </si>
  <si>
    <t>train_012678</t>
  </si>
  <si>
    <t>Sản phẩm mình đã dùng và rất ưng ! Sẽ còn ủng hộ shop dài 😘</t>
  </si>
  <si>
    <t>Sản_phẩm mình đã dùng và rất ưng Sẽ còn ủng_hộ cửa_hàng dài</t>
  </si>
  <si>
    <t>train_012679</t>
  </si>
  <si>
    <t>Giao hàng nhanh như trong ghi chú. Sử dụng rất tốt. Mát nhẹ</t>
  </si>
  <si>
    <t>Giao hàng nhanh như trong ghi_chú Sử_dụng rất tốt Mát nhẹ</t>
  </si>
  <si>
    <t>train_012680</t>
  </si>
  <si>
    <t>sản phẩm kg giống như mô tả đặt size l mà giao xxl mẫu áo cũng kg giống ma giáo ảo khác hoàn toàn kg giống như mô tả một chút nào lừa đảo</t>
  </si>
  <si>
    <t>sản_phẩm không giống như mô_tả đặt size l mà giao xxl mẫu áo cũng không giống ma_giáo ảo khác hoàn_toàn không giống như mô_tả một_chút nào lừa_đảo</t>
  </si>
  <si>
    <t>train_012681</t>
  </si>
  <si>
    <t>Lần trước mua ít case nên giao ok lắm. Lần này mua nhiều thì giao ko đúng. Thấy mọi người bình luận mình thấy cũng sợ sợ rồi. Ntin hỏi shop thì nói “tin thì mua”. Nói chung mua 12 cái chắc ko sao. Mình mua nhiều nên vậy. Chất lượng thì ok so với giá. </t>
  </si>
  <si>
    <t>Lần trước mua ít case nên giao tốt lắm Lần này mua nhiều thì giao không đúng Thấy mọi người bình_luận mình thấy cũng sợ sợ rồi Ntin hỏi cửa_hàng thì nói tin thì mua Nói_chung mua 12 cái chắc không sao Mình mua nhiều nên vậy Chất_lượng thì tốt so với giá</t>
  </si>
  <si>
    <t>train_012682</t>
  </si>
  <si>
    <t xml:space="preserve">Truyện có nội dung chán có cảm giác ở vấn đề nầy lại chuyển wa khác không thấy chân thật Gainr Huệ vì yêu đến tự sát? Nhảm! Nữ chính trẻ con chán thiếu thực tế nam chính lại nhu nhược bỏ đi là tốt nhất. Thấy thất vọng vì mua cuốn này </t>
  </si>
  <si>
    <t>Truyện có nội_dung chán có cảm giac ở vấn_đề nầy lại chuyển wa khác không thấy chân_thật Gainr_Huệ vì yêu đến tự_sát Nhảm_Nữ chính trẻ_con chán thiếu thực_tế nam chính lại nhu_nhược bỏ đi là tốt nhất Thấy thất_vọng vì mua cuốn này</t>
  </si>
  <si>
    <t>train_012683</t>
  </si>
  <si>
    <t>không như mong đợi</t>
  </si>
  <si>
    <t>không như mong_đợi</t>
  </si>
  <si>
    <t>train_012684</t>
  </si>
  <si>
    <t>Về cái bìa xấu tệ thì không nói gì rồi nhưng cách trình bày bên trong thì cũng phải nói là không được hài lòng lắm dù quyển novel to nhưng font chữ lại rất nhỏ và quá khít với nhau dẫn đến đọc lâu rất dễ bị mỏi mắt.Mong sau này Nhã Nam sẽ tái bản trình bày lại từ A-Z</t>
  </si>
  <si>
    <t>Về cái bìa xấu tệ thì không nói gì rồi nhưng cách trình_bày bên trong thì cũng phải nói là không được hài_lòng lắm dù quyển novel to nhưng font chữ lại rất nhỏ và quá khít với nhau dẫn đến đọc lâu rất dễ bị mỏi mắtMong sau_này Nhã Nam sẽ tái_bản trình_bày lại từ AZ</t>
  </si>
  <si>
    <t>train_012685</t>
  </si>
  <si>
    <t xml:space="preserve">ko được  nha </t>
  </si>
  <si>
    <t>không được nha</t>
  </si>
  <si>
    <t>train_012686</t>
  </si>
  <si>
    <t>Đóng gói sp đẹp. Tặng quà đầy đủ. Hàng ổn.</t>
  </si>
  <si>
    <t>Đóng_gói sản_phẩm đẹp Tặng quà đầy_đủ Hàng ổn</t>
  </si>
  <si>
    <t>train_012687</t>
  </si>
  <si>
    <t xml:space="preserve">Đẹp như hình nhưng lót giày dễ long. Đeo hơi kệch. Đế có vết nhăn nhỏ.Tóm lại đẹp </t>
  </si>
  <si>
    <t>Đẹp như hình nhưng lót giày dễ long Đeo hơi kệch Đế có vết_nhăn nhỏTóm lại đẹp</t>
  </si>
  <si>
    <t>train_012688</t>
  </si>
  <si>
    <t>Gẫy shop hứa sẽ bù</t>
  </si>
  <si>
    <t>Gẫy cửa_hàng hứa sẽ bù</t>
  </si>
  <si>
    <t>train_012689</t>
  </si>
  <si>
    <t xml:space="preserve"> Chất lượng sản phẩm tuyệt vời.  Thời gian giao hàng rất nhanh. Có đều bút ít mực quá T.T tô đế đôi stan mà hết gần 1 cây r @@</t>
  </si>
  <si>
    <t>Chất_lượng sản_phẩm tuyệt_vời Thời_gian giao hàng rất nhanh Có đều bút ít mực quá TT tô đế đôi stan mà hết gần 1 cây rồi</t>
  </si>
  <si>
    <t>train_012690</t>
  </si>
  <si>
    <t>Sản phẩm k xài được Dt k ai bắt máy</t>
  </si>
  <si>
    <t>Sản_phẩm không xài được Dt không ai bắt máy</t>
  </si>
  <si>
    <t>train_012691</t>
  </si>
  <si>
    <t>Đóng gói sản phẩm rất đẹp và chắc chắn. Giày nhung đen chất nhung không được êm mượt sờ cứng</t>
  </si>
  <si>
    <t>Đóng_gói sản_phẩm rất đẹp và chắc_chắn Giày nhung đen chất nhung không được êm mượt sờ cứng</t>
  </si>
  <si>
    <t>train_012692</t>
  </si>
  <si>
    <t>Màu 1 nâu đậm cực kỳ xấu. Chất lượng tệ. Vón cục. Khô và ít</t>
  </si>
  <si>
    <t>Màu 1 nâu đậm cực_kỳ xấu Chất_lượng tệ Vón cục Khô và ít</t>
  </si>
  <si>
    <t>train_012693</t>
  </si>
  <si>
    <t xml:space="preserve"> Chất lượng sản phẩm tuyệt vời . Đóng gói sản phẩm rất đẹp và chắc chắn Shop phục vụ rất tốt</t>
  </si>
  <si>
    <t>train_012694</t>
  </si>
  <si>
    <t xml:space="preserve"> Chất lượng sản phẩm kém Nước vào </t>
  </si>
  <si>
    <t>Chất_lượng sản_phẩm kém Nước vào</t>
  </si>
  <si>
    <t>train_012695</t>
  </si>
  <si>
    <t>K co lan sau.treo dau de ban thit chuot Shop phục vụ rất kém</t>
  </si>
  <si>
    <t>không co lan sautreo dau de ban thit chuot cửa_hàng phục_vụ rất kém</t>
  </si>
  <si>
    <t>train_012696</t>
  </si>
  <si>
    <t>ko giống hình gi hết chụp hàng thiệt mà bán hàng giả thử coi tức ko.. làm ăn sống nhăn vậy....</t>
  </si>
  <si>
    <t>không giống hình gi hết chụp hàng thiệt mà bán hàng giả_thử coi tức ko làm_ăn sống nhăn vậy</t>
  </si>
  <si>
    <t>train_012697</t>
  </si>
  <si>
    <t>Lần trước mua 1kg h.nhân bơ ăn rất ngon. Quyết định mua thêm 2kg về để dành tết mua về mở ra thì là h.nhân rang muối. Cả nhà ăn đều k thích vị này. Kêu shop đổi 15kg còn lại (vì lỡ sd 1 túi 500g r) vì shop giao k đúg hàg. Shop ok nhưng thái độ rề rà k hợp tác. Đến h chưa đổi đc luôn. Đúng ho lao</t>
  </si>
  <si>
    <t>Lần trước mua 1 kg hnhân bơ ăn rất ngon Quyết_định mua thêm 2 kg về để_dành tết mua về mở ra thì là hnhân rang muối Cả nhà_ăn đều không thích vị này Kêu cửa_hàng đổi 15 kg còn lại vì lỡ sd 1 túi 500 g r vì cửa_hàng giao không đúg hàg cửa_hàng tốt nhưng thái_độ rề_rà không hợp_tác Đến h chưa đổi đc luôn Đúng ho_lao</t>
  </si>
  <si>
    <t>train_012698</t>
  </si>
  <si>
    <t xml:space="preserve"> Chất lượng sản phẩm tuyệt vời ❤ Thời gian giao hàng rất nhanh</t>
  </si>
  <si>
    <t>train_012699</t>
  </si>
  <si>
    <t xml:space="preserve"> Shop phục vụ rất kém . Lúc đặt hàng ghi chú là đặt hàng cho bé gái màu hồng rồi mà shop gửi cho đúng 1 cái . Hết mẫu thì có thể trao đổi lại với khách hàng chứ </t>
  </si>
  <si>
    <t>cửa hàng phục_vụ rất kém Lúc đặt_hàng ghi_chú là đặt_hàng cho bé gái màu hồng rồi mà cửa_hàng gửi cho đúng 1 cái Hết mẫu thì có_thể trao_đổi lại với khách_hàng chứ</t>
  </si>
  <si>
    <t>train_012700</t>
  </si>
  <si>
    <t>Mua 6 mã.lần đầu gửi thiếu 2 mã.phản ánh rõ ràg.lần 2 gửi thiếu 1 mã como 5sp =119k.chug quy lại shop làm ăn k trách nhiệm vs hàg khách đặt mua....lần đầu và k bgio có lần sau mua hàng tại shop Shop phục vụ kém</t>
  </si>
  <si>
    <t>Mua 6 mãlần đầu gửi thiếu 2 mãphản ánh rõ ràglần 2 gửi thiếu 1 mã como 5 sp 119 kchug quy lại cửa_hàng làm_ăn không trách_nhiệm với hàg khách đặt mualần đầu và không bgio có lần sau mua hàng tại cửa_hàng cửa_hàng phục_vụ kém</t>
  </si>
  <si>
    <t>train_012701</t>
  </si>
  <si>
    <t>Lon nào cũng bị mốp vỏ hết</t>
  </si>
  <si>
    <t>train_012702</t>
  </si>
  <si>
    <t>đã mua lần 2 của shop 5 sao ko nói nhiều :))</t>
  </si>
  <si>
    <t>đã mua lần 2 của cửa_hàng 5 sao không nói nhiều</t>
  </si>
  <si>
    <t>train_012703</t>
  </si>
  <si>
    <t>chi vô nó rách luôn đừng nên mua. phí cả tiền</t>
  </si>
  <si>
    <t>chi vô no rach luôn đưng nên mua phi ca tiên</t>
  </si>
  <si>
    <t>train_012704</t>
  </si>
  <si>
    <t>train_012705</t>
  </si>
  <si>
    <t>Surface Pro 4 : đây là sự lựa chọn tốt nhất rồi</t>
  </si>
  <si>
    <t>Surface_Pro 4 đây là sự lựa_chọn tốt nhất rồi</t>
  </si>
  <si>
    <t>train_012706</t>
  </si>
  <si>
    <t>Quần đẹp vải cũng đẹp. Shop phục vụ rất tốt và nhiệt tình. Cám ơn shop đã đưa sz số 6 cho mình. </t>
  </si>
  <si>
    <t>Quần đẹp vải cũng đẹp cửa_hàng phục_vụ rất tốt và nhiệt_tình Cám_ơn cửa_hàng đã đưa sz số 6 cho mình</t>
  </si>
  <si>
    <t>train_012707</t>
  </si>
  <si>
    <t xml:space="preserve"> Thời gian giao hàng rất nhanh mặt gương của ốp có vài chỗ trầy nhẹ</t>
  </si>
  <si>
    <t>Thời_gian giao hàng rất nhanh mặt gương của ốp có vài chỗ trầy nhẹ</t>
  </si>
  <si>
    <t>train_012708</t>
  </si>
  <si>
    <t>Chất lượng sản phẩm tuyệt vời Đóng gói sản phẩm rất đẹp và chắc chắn Thời gian giao hàng rất nhanh Rất đáng tiền Shop phục vụ rất tốt Có điều tiếng Tàu nên ko hiểu</t>
  </si>
  <si>
    <t>Chất_lượng sản_phẩm tuyệt_vời Đóng_gói sản_phẩm rất đẹp và chắc_chắn Thời_gian giao hàng rất nhanh Rất đáng tiền cửa_hàng phục_vụ rất tốt Có điều tiếng Tàu nên không hiểu</t>
  </si>
  <si>
    <t>train_012709</t>
  </si>
  <si>
    <t>cpu hỏng rồi anh ơi cho em link fb để em giao tiếp chứ shopee khóa mồm em rồi</t>
  </si>
  <si>
    <t>cpu hỏng rồi anh ơi cho em link mạng xã_hội để em giao_tiếp chứ shopee khóa mồm em rồi</t>
  </si>
  <si>
    <t>train_012710</t>
  </si>
  <si>
    <t>Phấn xài rất thích màu trắng no.20 tiệp da ko bị quá trắng cover ổn</t>
  </si>
  <si>
    <t>Phấn xài rất thích màu trắng no20 tiệp da không bị quá trắng cover ổn</t>
  </si>
  <si>
    <t>train_012711</t>
  </si>
  <si>
    <t>hàng k giống thật vs sản phẩm đã được đăng nghi là hàng giả</t>
  </si>
  <si>
    <t>hàng không giống thật với sản_phẩm đã được đăng nghi là hàng giả</t>
  </si>
  <si>
    <t>train_012712</t>
  </si>
  <si>
    <t>Mình yêu cầu đc kiểm hàng nhưng nv giao hàng nói quy định shoppee ko cho kiểm hàng chẳng lẽ giao sai hàng cũng bắt khách nhận luôn àh nếu như vậy thì làm sao ai dám đặt nữa..</t>
  </si>
  <si>
    <t>Mình yêu_cầu đc kiểm hàng nhưng nv giao hàng nói quy_định shoppee không cho kiểm hàng chẳng_lẽ giao sai hàng cũng bắt khách nhận luôn àh nếu như vậy thì làm_sao ai dám đặt nữa</t>
  </si>
  <si>
    <t>train_012713</t>
  </si>
  <si>
    <t>Shop lừa đảo các bạn không nêb mua</t>
  </si>
  <si>
    <t>cửa_hàng lừa_đảo các bạn không nêb mua</t>
  </si>
  <si>
    <t>train_012714</t>
  </si>
  <si>
    <t>son mau trôik có độ bám nhiều 😔😔😔</t>
  </si>
  <si>
    <t>son mau trôik có độ bám nhiều</t>
  </si>
  <si>
    <t>train_012715</t>
  </si>
  <si>
    <t>Khó sử dụng. Thành phảm tạo ra không được mịn và đẹp mắt.</t>
  </si>
  <si>
    <t>Khó sử_dụng Thành_phảm tạo ra không được mịn và đẹp_mắt</t>
  </si>
  <si>
    <t>train_012716</t>
  </si>
  <si>
    <t>Chất liệu vải rất đẹp. Mình rất thích.</t>
  </si>
  <si>
    <t>Chất_liệu vải rất đẹp Mình rất thích</t>
  </si>
  <si>
    <t>train_012717</t>
  </si>
  <si>
    <t>Chất lượng sản phẩm tuyệt vời chất kem hơi dày massage lên vùng mắt khoảng 3-4p thì kem thấm hoàn toàn sản phẩm dưỡng ẩm khá tốt</t>
  </si>
  <si>
    <t>Chất_lượng sản_phẩm tuyệt_vời chất kem hơi dày massage lên vùng mắt khoảng 34 p thì kem thấm hoàn_toàn sản_phẩm dưỡng ẩm khá tốt</t>
  </si>
  <si>
    <t>train_012718</t>
  </si>
  <si>
    <t>Chán chả buồn nhìn tới luôn 😣</t>
  </si>
  <si>
    <t>Chán chả buồn nhìn tới luôn</t>
  </si>
  <si>
    <t>train_012719</t>
  </si>
  <si>
    <t>Son thoa cực mịn . Màu đẹp nữa . Mê shop rồi chắc phải canh flash sale để sắm thêm đồ quá !! </t>
  </si>
  <si>
    <t>Son thoa cực mịn Màu đẹp nữa Mê cửa_hàng rồi chắc phải canh flash sale để sắm thêm đồ quá</t>
  </si>
  <si>
    <t>train_012720</t>
  </si>
  <si>
    <t>Rất không đáng tiền. Bóng bị méo bị thủng hay sao mà cứ bơm căng lên rồi vài tiếng sau lại xẹp. Độ nãy thì không ổn định.Quá kém chất lượng so với giá tiền!! Mong shop xem xét lại chất lượng sp!! Nói chung là thất vọng</t>
  </si>
  <si>
    <t>Rất không đáng tiền Bóng bị méo bị thủng hay sao mà cứ bơm căng lên rồi vài tiếng sau lại xẹp Độ nãy thì không ổn địnhQuá kém chất_lượng so với giá tiền Mong cửa_hàng xem_xét lại chất_lượng sp Nói_chung là thất_vọng</t>
  </si>
  <si>
    <t>train_012721</t>
  </si>
  <si>
    <t>Mua lần thứ n rồi bà Q ơi. </t>
  </si>
  <si>
    <t>Mua lần thứ n rồi bà Q ơi</t>
  </si>
  <si>
    <t>train_012722</t>
  </si>
  <si>
    <t xml:space="preserve"> Chất lượng sản phẩm tuyệt vời Đóng gói sản phẩm rất đẹp và chắc chắn Shop phục vụ rất tốt Rất đáng tiền Thời gian giao hàng rất nhanh Nồi rất xinh To </t>
  </si>
  <si>
    <t>Chất_lượng sản_phẩm tuyệt_vời Đóng_gói sản_phẩm rất đẹp và chắc_chắn cửa_hàng phục_vụ rất tốt Rất đáng tiền Thời_gian giao hàng rất nhanh Nồi rất xinh To</t>
  </si>
  <si>
    <t>train_012723</t>
  </si>
  <si>
    <t xml:space="preserve"> Chất lượng sản phẩm rất rất rất Kém  Rất không đáng tiền. Khăn aden mà giặt rồi mà vẫn cứng đơ rát xì xì nhăn nhúm gập 40 cái mất nửa tiếng. Mua 40 cái mà bỏ ko dùng đc cái nào. Lau cho con thì đỏ cả da. Lsau ko bao h dám mua đồ của shop</t>
  </si>
  <si>
    <t>Chất_lượng sản_phẩm rất rất rất Kém Rất không đáng tiền Khăn aden mà giặt rồi mà vẫn cứng_đơ rát xì_xì nhăn_nhúm gập 40 cái mất nửa tiếng Mua 40 cái mà bỏ không dùng đc cái nào Lau cho con thì đỏ cả da Lsau không bao h dám mua đồ của cửa_hàng</t>
  </si>
  <si>
    <t>train_012724</t>
  </si>
  <si>
    <t>Vải vừa ý</t>
  </si>
  <si>
    <t>Vải vừa_ý</t>
  </si>
  <si>
    <t>train_012725</t>
  </si>
  <si>
    <t>mua hàng này giao hàng nọ là sao</t>
  </si>
  <si>
    <t>mua hàng này giao hàng nọ_là sao</t>
  </si>
  <si>
    <t>train_012726</t>
  </si>
  <si>
    <t>Tất siêu Oke mà còn xinh nữa </t>
  </si>
  <si>
    <t>Tất_siêu_Oke mà_còn xinh nữa</t>
  </si>
  <si>
    <t>train_012727</t>
  </si>
  <si>
    <t>Đẹp hơn mong đợi  rất thích</t>
  </si>
  <si>
    <t>Đẹp hơn mong_đợi rất thích</t>
  </si>
  <si>
    <t>train_012728</t>
  </si>
  <si>
    <t>Sản phẩm ko ung ý cho lắm Chất lượng sản phẩm rất kém</t>
  </si>
  <si>
    <t>Sản_phẩm không ung ý cho lắm Chất_lượng sản_phẩm rất kém</t>
  </si>
  <si>
    <t>train_012729</t>
  </si>
  <si>
    <t>Giao hàng jo giống hình.... Chất lượng sản phẩm rất kém....</t>
  </si>
  <si>
    <t>Giao hàng jo giống hình Chất_lượng sản_phẩm rất kém</t>
  </si>
  <si>
    <t>train_012730</t>
  </si>
  <si>
    <t>Sp qua dep trong tam gia</t>
  </si>
  <si>
    <t>sản_phẩm qua dep trong tam_gia</t>
  </si>
  <si>
    <t>train_012731</t>
  </si>
  <si>
    <t>Không như màu yêu cầu . Quạt k chạy</t>
  </si>
  <si>
    <t>Không như màu yêu_cầu Quạt không chạy</t>
  </si>
  <si>
    <t>train_012732</t>
  </si>
  <si>
    <t>Giao hàng nhanh đóng gói đẹp. Sản phẩm tốt </t>
  </si>
  <si>
    <t>Giao hàng nhanh đóng gói đẹp Sản_phẩm tốt</t>
  </si>
  <si>
    <t>train_012733</t>
  </si>
  <si>
    <t>Han rỉ. Không đáng tiền</t>
  </si>
  <si>
    <t>Han rỉ Không đáng tiền</t>
  </si>
  <si>
    <t>train_012734</t>
  </si>
  <si>
    <t xml:space="preserve"> Chất lượng sản phẩm tuyệt vời. Shop trả lời thắc mắc của người mua rất nhanh ủng hộ 5⭐️ cho shop nhé! Chúc shop buôn may bán đắt!</t>
  </si>
  <si>
    <t>Chất_lượng sản_phẩm tuyệt_vời cửa_hàng trả_lời thắc_mắc của người mua rất nhanh ủng_hộ 5 cho cửa_hàng nhé Chúc cửa_hàng buôn may bán_đắt</t>
  </si>
  <si>
    <t>train_012735</t>
  </si>
  <si>
    <t>Khỏi phải chê</t>
  </si>
  <si>
    <t>train_012736</t>
  </si>
  <si>
    <t>Son lên màu chuẩn đẹp. Sẽ ủng hộ shop tiếl</t>
  </si>
  <si>
    <t>Son lên màu chuẩn đẹp Sẽ ủng_hộ cửa_hàng tiếl</t>
  </si>
  <si>
    <t>train_012737</t>
  </si>
  <si>
    <t xml:space="preserve"> Chất lượng sản phẩm kém  Giống quần vải bình thường,bé tè vẫn tràn lan như mặc quần,xài 1 lần là giặt chứ ko như quảng cáo. Không đáng tiền</t>
  </si>
  <si>
    <t>Chất_lượng sản_phẩm kém Giống quần vải bình thườngbé tè vẫn tràn_lan như mặc quầnxài 1 lần là giặt chứ không như quảng_cáo Không đáng tiền</t>
  </si>
  <si>
    <t>train_012738</t>
  </si>
  <si>
    <t>Mùi thơm ngọt dễ chịu chủ shop gói hàng cẩn thận đáng yêu lắm lắm :) Tuyệt vời</t>
  </si>
  <si>
    <t>Mùi thơm ngọt dễ_chịu chủ cửa_hàng gói hàng cẩn_thận đáng yêu lắm lắm Tuyệt_vời</t>
  </si>
  <si>
    <t>train_012739</t>
  </si>
  <si>
    <t>Giày dơ màu trắng mà dơ quá với lại logo màu đỏ đen ko giống với hình</t>
  </si>
  <si>
    <t>Giày dơ màu trắng mà dơ quá với_lại logo màu đỏ_đen không giống với hình</t>
  </si>
  <si>
    <t>train_012740</t>
  </si>
  <si>
    <t>máy bị gỉ cũ chạy chậm đúng là tham rẻ không nên mua sản phẩm này</t>
  </si>
  <si>
    <t>máy bị gỉ cũ chạy chậm đúng là tham rẻ không nên mua sản_phẩm này</t>
  </si>
  <si>
    <t>train_012741</t>
  </si>
  <si>
    <t xml:space="preserve"> Đóng gói sản phẩm rất đẹp và chắc chắn Shop phục vụ rất tốt Rất đáng tiền. Chủ shop bán hàng rất nhiệt tình và chu đáo. Con cảm ơn cô đã tư vấn và hướng dẫn tận tình của cô ạ. Chúc cô luôn mạnh khỏe và buôn bán đắt hàng ạ. </t>
  </si>
  <si>
    <t>Đóng_gói sản_phẩm rất đẹp và chắc_chắn cửa_hàng phục_vụ rất tốt Rất đáng tiền Chủ cửa_hàng bán hàng rất nhiệt_tình và chu_đáo Con cảm_ơn cô đã tư_vấn và hướng_dẫn tận_tình của cô ạ Chúc cô luôn mạnh_khỏe và buôn_bán đắt hàng ạ</t>
  </si>
  <si>
    <t>train_012742</t>
  </si>
  <si>
    <t>Em lấy đôi đế xanh lại gửi em đôi đế trắng thế shop :(( </t>
  </si>
  <si>
    <t>Em lấy đôi đế xanh lại gửi em đôi đế trắng thế cửa_hàng</t>
  </si>
  <si>
    <t>train_012743</t>
  </si>
  <si>
    <t>Hàng rất đẹp nha  Chất lượng sản phẩm tuyệt vời</t>
  </si>
  <si>
    <t>Hàng rất đẹp nha Chất_lượng sản_phẩm tuyệt_vời</t>
  </si>
  <si>
    <t>train_012744</t>
  </si>
  <si>
    <t>Sản phẩm oke lắm cho shop 5sao</t>
  </si>
  <si>
    <t>Sản_phẩm oke lắm cho cửa_hàng 5 sao</t>
  </si>
  <si>
    <t>train_012745</t>
  </si>
  <si>
    <t xml:space="preserve"> Chất lượng sản phẩm tuyệt vời Đóng gói sản phẩm rất đẹp và chắc chắn quá ok so với giá!</t>
  </si>
  <si>
    <t>Chất_lượng sản_phẩm tuyệt_vời Đóng_gói sản_phẩm rất đẹp và chắc_chắn quá tốt so với giá</t>
  </si>
  <si>
    <t>train_012746</t>
  </si>
  <si>
    <t>Bàn nhận về bị bể 1/3.</t>
  </si>
  <si>
    <t>Bàn nhận về bị bể 13</t>
  </si>
  <si>
    <t>train_012747</t>
  </si>
  <si>
    <t>không ra 1 cái gì hết nhé...ok</t>
  </si>
  <si>
    <t>không ra 1 cái gì hết nhéok</t>
  </si>
  <si>
    <t>train_012748</t>
  </si>
  <si>
    <t>đặtt 2 combo  là 6 cái mà shop ko giao nhiều mẫu.chỉ giao 3 mẫu cho 6 cái.trong khi phân loại hàng là 3/4/5 là có 9mẫu. néu v đừng để chung 3/4/5 như vậy.</t>
  </si>
  <si>
    <t>đặtt 2 combo là 6 cái mà cửa_hàng_không giao nhiều mẫuchỉ giao 3 mẫu cho 6 cáitrong khi phân_loại hàng là 345 là có 9 mẫu néu v đừng để chung 345 như vậy</t>
  </si>
  <si>
    <t>train_012749</t>
  </si>
  <si>
    <t>Hình ốp này đẹp men chuẩn! Bạn ny khoái. </t>
  </si>
  <si>
    <t>Hình ốp này đẹp men chuẩn Bạn ny khoái</t>
  </si>
  <si>
    <t>train_012750</t>
  </si>
  <si>
    <t>Đóng gói chắc chắn hàng tốt. Đánh giá cao chất lượng sản phẩm của shop. Chúc shop làm ăn thành công </t>
  </si>
  <si>
    <t>Đóng_gói chắc_chắn hàng tốt Đánh_giá cao chất_lượng sản_phẩm của shop Chúc cửa_hàng làm_ăn thành_công</t>
  </si>
  <si>
    <t>train_012751</t>
  </si>
  <si>
    <t>sao không dùng được chế độ tỏi nhiều nhánh  chỉ có chế độ 288giờ thôi.</t>
  </si>
  <si>
    <t>sao không dùng được chế_độ tỏi nhiều nhánh chỉ có chế_độ 288 giờ thôi</t>
  </si>
  <si>
    <t>train_012752</t>
  </si>
  <si>
    <t>Mình mua màu hồng nhưng shop hết hàng,alo hỏi mình lấy màu đỏ đô k mình ok luôn.tối shop gọi sáng sớm hôm sau mình nhận đc ngay, nhận hàng siêu nhanh mà bóc ra thì màu ưng lắm í, đỏ xinh ơi là xinh Cho lên đun thử thì thấy nước sôi nhanh lắm :) mình thích lắm ấy. Sẽ tiếp tục ủng hộ shop lâu dài ạ</t>
  </si>
  <si>
    <t>Mình mua màu hồng nhưng cửa_hàng hết hàngalo hỏi mình lấy màu đỏ đô không mình tốt luôntối cửa_hàng gọi sáng sớm hôm sau mình nhận đc ngay nhận hàng siêu nhanh mà bóc ra thì màu ưng lắm í đỏ xinh ơi là xinh Cho lên đun thử thì thấy nước sôi nhanh lắm mình thích lắm ấy Sẽ tiếp_tục ủng_hộ cửa_hàng lâu_dài ạ</t>
  </si>
  <si>
    <t>train_012753</t>
  </si>
  <si>
    <t>Ko thích hợp cho win 10</t>
  </si>
  <si>
    <t>không thích_hợp cho win 10</t>
  </si>
  <si>
    <t>train_012754</t>
  </si>
  <si>
    <t>Hàng đẹp chất lượng tốt sẽ ủng hộ shop dài dài </t>
  </si>
  <si>
    <t>Hàng đẹp chất_lượng tốt sẽ ủng_hộ cửa_hàng dài_dài</t>
  </si>
  <si>
    <t>train_012755</t>
  </si>
  <si>
    <t xml:space="preserve">Toner dùng cực thích mùi cũng thơm nữa chứ sẽ mua fullsize </t>
  </si>
  <si>
    <t>Toner dùng cực thích mùi cũng thơm nữa chứ sẽ mua fullsize</t>
  </si>
  <si>
    <t>train_012756</t>
  </si>
  <si>
    <t>To hơn so với tưởng tượng nhìn xịn ghê</t>
  </si>
  <si>
    <t>To hơn so với tưởng_tượng nhìn xịn ghê</t>
  </si>
  <si>
    <t>train_012757</t>
  </si>
  <si>
    <t xml:space="preserve"> Chất lượng sản phẩm ok! shop lưu ý đóng gói nilon bên trong chắc chắn hơn. Thời gian giao hàng rất nhanh</t>
  </si>
  <si>
    <t>Chất_lượng sản_phẩm ok cửa_hàng lưu y đong goi nilon bên trong chăc chăn hơn Thời_gian giao hàng rất nhanh</t>
  </si>
  <si>
    <t>train_012758</t>
  </si>
  <si>
    <t>Giao hàng nhanh sản phẩm đẹp 😄😄😄</t>
  </si>
  <si>
    <t>Giao hàng nhanh sản_phẩm đẹp</t>
  </si>
  <si>
    <t>train_012759</t>
  </si>
  <si>
    <t xml:space="preserve">Đẹp nhưng form ko chắc chắn </t>
  </si>
  <si>
    <t>Đẹp nhưng form không chắc_chắn</t>
  </si>
  <si>
    <t>train_012760</t>
  </si>
  <si>
    <t>K như mong muốn</t>
  </si>
  <si>
    <t>không như mong muôn</t>
  </si>
  <si>
    <t>train_012761</t>
  </si>
  <si>
    <t xml:space="preserve"> Đóng gói sản phẩm rất đẹp và chắc chắnn giao hàng hơi chậm</t>
  </si>
  <si>
    <t>Đóng_gói sản_phẩm rất đẹp và chắc chắnn giao hàng hơi chậm</t>
  </si>
  <si>
    <t>train_012762</t>
  </si>
  <si>
    <t>Nhựa khó bẻ và khó tạo hình nói chung ko hài lòng lắm :((</t>
  </si>
  <si>
    <t>Nhựa khó bẻ và khó tạo_hình nói_chung không hài_lòng lắm</t>
  </si>
  <si>
    <t>train_012763</t>
  </si>
  <si>
    <t>thất vọng quá :( bị lổ này</t>
  </si>
  <si>
    <t>thất_vọng quá bị lổ này</t>
  </si>
  <si>
    <t>train_012764</t>
  </si>
  <si>
    <t>Đóng gói chưa tốt nhưng may mắn ko ảnh hưởng tới giày , giày đẹp nhưng to , to hơn size 36 mình thường đi. Cảm ơn shop và chúc shop làm ăn phát đạt Thời gian giao hàng rất nhanh</t>
  </si>
  <si>
    <t>Đóng_gói chưa tốt nhưng may_mắn không ảnh_hưởng tới giày giày đẹp nhưng to to hơn size 36 mình thường đi Cảm_ơn cửa_hàng và chúc cửa_hàng làm_ăn phát_đạt Thời_gian giao hàng rất nhanh</t>
  </si>
  <si>
    <t>train_012765</t>
  </si>
  <si>
    <t>Đóng gói chắc chắn. Có quà tặng kèm cungz vui. Chất lượng sản phẩm chưa sử dụng nên chua đánh giá dc. Chỉ có cái giao hàng quá lâu. Đúng 7ngay</t>
  </si>
  <si>
    <t>Đóng_gói chắc_chắn Có quà tặng kèm cungz vui Chất_lượng sản_phẩm chưa sử_dụng nên chua đánh_giá dc Chỉ có cái giao hàng quá lâu Đúng 7 ngay</t>
  </si>
  <si>
    <t>train_012766</t>
  </si>
  <si>
    <t>Xài qua tuýp thứ 2 mặt mình vẫn đang trong quá trình đẩy mụn. Theo mình nhận xét thì hiệu quả khá chậm không như quảng cáo là 24h.</t>
  </si>
  <si>
    <t>Xài qua tuýp thứ 2 mặt mình vẫn đang trong quá_trình đẩy mụn Theo mình nhận_xét thì hiệu_quả khá chậm không như quảng_cáo là 24 h</t>
  </si>
  <si>
    <t>train_012767</t>
  </si>
  <si>
    <t>Hộp bung bét đúng là tiền nào của nấy ...haizzz</t>
  </si>
  <si>
    <t>Hộp bung bét đúng là tiền nào của nấy haizzz</t>
  </si>
  <si>
    <t>train_012768</t>
  </si>
  <si>
    <t>Mình mua 2 cái và mùi cuả tủ rất hôi. Cả 2 cái.Ngoài ra không được chọn màu nên khi giao ngẫu nhiên màu sẽ gặp phải màu k như ý</t>
  </si>
  <si>
    <t>Mình mua 2 cái và mùi cuả tủ rất hôi Cả 2 cáiNgoài ra không được chọn màu nên khi giao ngẫu_nhiên màu sẽ gặp phải màu không như ý</t>
  </si>
  <si>
    <t>train_012769</t>
  </si>
  <si>
    <t>Dùng tí  chỉnh đi chỉnh lại đc tí lại chạy chậm phút hàng lỗi quá</t>
  </si>
  <si>
    <t>Dùng tí chỉnh đi chỉnh lại đc tí lại chạy chậm phút hàng lỗi quá</t>
  </si>
  <si>
    <t>train_012770</t>
  </si>
  <si>
    <t xml:space="preserve"> Chất lượng sản phẩm tuyệt vời..k dán tem kem chảy ra ngoài hết..kem ít rồi còn bị chảy nữa</t>
  </si>
  <si>
    <t>Chất_lượng sản_phẩm tuyệt vờik dán tem kem chảy ra ngoài hếtkem ít rồi còn bị chảy nữa</t>
  </si>
  <si>
    <t>train_012771</t>
  </si>
  <si>
    <t>hDMI Mua Trắng chuyển đen không sử dụng đc Chất lượng sản phẩm kém</t>
  </si>
  <si>
    <t>hDMI Mua Trắng chuyển đen không sử_dụng đc Chất_lượng sản_phẩm kém</t>
  </si>
  <si>
    <t>train_012772</t>
  </si>
  <si>
    <t>Shop oi mua nhiều hơn sao lại tiền ship đắt hơn</t>
  </si>
  <si>
    <t>cửa_hàng oi mua nhiều hơn sao lại tiền vận_chuyển đắt hơn</t>
  </si>
  <si>
    <t>train_012773</t>
  </si>
  <si>
    <t>Dây cực dày và đẹp luôn!!</t>
  </si>
  <si>
    <t>Dây cực dày và đẹp luôn</t>
  </si>
  <si>
    <t>train_012774</t>
  </si>
  <si>
    <t>Ngon. Nhanh. Sẽ mua tiếp.</t>
  </si>
  <si>
    <t>Ngon Nhanh Sẽ mua tiếp</t>
  </si>
  <si>
    <t>train_012775</t>
  </si>
  <si>
    <t>Sản phẩm đc.. cảm thấy êm chân.cơ mà mua 3 đôi cùng màu mà lại giao 2 màu. Chỉ k ưng điểm này.còn lại rất ok</t>
  </si>
  <si>
    <t>Sản_phẩm đc cảm_thấy êm châncơ mà mua 3 đôi cùng màu mà lại giao 2 màu Chỉ không ưng điểm nàycòn lại rất tốt</t>
  </si>
  <si>
    <t>train_012776</t>
  </si>
  <si>
    <t>Lừa đảo mình đặt 1 combo như vậy mà lại nhận đc một gói bột ớt</t>
  </si>
  <si>
    <t>Lừa_đảo mình đặt 1 combo như_vậy mà lại nhận đc một gói bột ớt</t>
  </si>
  <si>
    <t>train_012777</t>
  </si>
  <si>
    <t xml:space="preserve"> Chất lượng sản phẩm tuyệt vời. Shop nhiệt tình.</t>
  </si>
  <si>
    <t>Chất_lượng sản_phẩm tuyệt_vời cửa_hàng nhiệt_tình</t>
  </si>
  <si>
    <t>train_012778</t>
  </si>
  <si>
    <t xml:space="preserve">Sp ko đẹp như hình mũi giày bị keo gì đó dính cào cấu cũng ko da </t>
  </si>
  <si>
    <t>sản_phẩm không đẹp như hình mũi giày bị keo gì đó dính cào_cấu cũng không da</t>
  </si>
  <si>
    <t>train_012779</t>
  </si>
  <si>
    <t>Sau này mình có đặt sách mong Tiki giao hàng cẩn thận một chút được không ạ sách mình đặt là những quyển sách mình rất yêu thích nên mình muốn khi nhận được sách là sách vẫn còn nguyên vẹn. Sách giao mà cứ như quyển "" Anh có thích nước Mỹ không?"" đợt này thì chắc mình đau lòng chết mất nhìn bìa ngoài nhăn nheo bong tróc hết cả lên chẳng còn hứng thú để đọc nữa. Đây là đóng góp của mình mong Tiki xem lại dùm cảm ơn!!</t>
  </si>
  <si>
    <t>Sau_này mình có đặt sách mong Tiki giao hàng cẩn_thận một_chút được không ạ sách mình đặt là những quyển sách mình rất yêu_thích nên mình muốn khi nhận được sách là sách vẫn còn nguyên_vẹn Sách giao mà cứ như quyển Anh có thích nước Mỹ không đợt này thì chắc mình đau_lòng chết mất nhìn bìa ngoài nhăn_nheo bong tróc hết cả lên chẳng còn hứng_thú để đọc nữa Đây là đóng_góp của mình mong Tiki xem_lại dùm cảm_ơn</t>
  </si>
  <si>
    <t>train_012780</t>
  </si>
  <si>
    <t xml:space="preserve"> Chất lượng sản phẩm tuyệt vời Đóng gói sản phẩm rất đẹp và chắc chắn  Shop phục vụ rất tốt Rất đáng tiềnma thoi gian giao hang hoi lau </t>
  </si>
  <si>
    <t>Chất_lượng sản_phẩm tuyệt_vời Đóng_gói sản_phẩm rất đẹp và chắc_chắn cửa_hàng phục_vụ rất tốt Rất đáng tiềnma thoi gian giao hang hoi lau</t>
  </si>
  <si>
    <t>train_012781</t>
  </si>
  <si>
    <t xml:space="preserve"> Chất lượng sản ok</t>
  </si>
  <si>
    <t>Chất_lượng sản tốt</t>
  </si>
  <si>
    <t>train_012782</t>
  </si>
  <si>
    <t xml:space="preserve"> Chất lượng sản phẩm tuyệt vời.  Đóng gói sản phẩm rất đẹp và chắc chắn  .... Shop phục vụ rất tốt... Thời gian giao hàng rất nhanh</t>
  </si>
  <si>
    <t>train_012783</t>
  </si>
  <si>
    <t>Tham ko giong nhu hinh chup tron trot ko phu hop de tap yoga</t>
  </si>
  <si>
    <t>Tham không giong nhu hinh chup tron trot không phu hop de tap yoga</t>
  </si>
  <si>
    <t>train_012784</t>
  </si>
  <si>
    <t>SẢN PHẨM NHẬN ĐƯỢC HÌNH THỨC ĐẸP, CHẤT LƯỢNG RẤT OKI. Đóng gói sản phẩm rất đẹp và chắc chắn Rất đáng tiền</t>
  </si>
  <si>
    <t>SẢN_PHẨM NHẬN ĐƯỢC HÌNH_THỨC ĐẸP CHẤT_LƯỢNG RẤT OKI Đóng_gói sản_phẩm rất đẹp và chắc_chắn Rất đáng tiền</t>
  </si>
  <si>
    <t>train_012785</t>
  </si>
  <si>
    <t>Hơi mỏng đường may ko đc chắc lắmtạm cho 5 sao</t>
  </si>
  <si>
    <t>Hơi mỏng đường may không đc chắc lắmtạm cho 5 sao</t>
  </si>
  <si>
    <t>train_012786</t>
  </si>
  <si>
    <t xml:space="preserve"> Đóng gói sản phẩm rất đẹp và chắc chắn...chưa biết sử dụng ntn...chủ shop nhiệt tih </t>
  </si>
  <si>
    <t>Đóng_gói sản_phẩm rất đẹp và chắc chắnchưa biết sử_dụng ntnchủ cửa_hàng nhiệt tih</t>
  </si>
  <si>
    <t>train_012787</t>
  </si>
  <si>
    <t>Shop k gửi hàng =(((</t>
  </si>
  <si>
    <t>cửa_hàng không gửi hàng</t>
  </si>
  <si>
    <t>train_012788</t>
  </si>
  <si>
    <t>Màu đẹp nhưng hơi khó tán</t>
  </si>
  <si>
    <t>train_012789</t>
  </si>
  <si>
    <t>Shop không giải quyết khiếu nại của khách hàng o trả lời tin nhắngọi điện o bắt máy giao thiếu đồ.</t>
  </si>
  <si>
    <t>cửa_hàng_không giải_quyết khiếu_nại của khách_hàng o trả_lời tin nhắngọi điện o bắt máy giao thiếu đồ</t>
  </si>
  <si>
    <t>train_012790</t>
  </si>
  <si>
    <t xml:space="preserve">Vali tạm ổn với giá tuy nhiên rõ ràng ghi tặng bình nc mà mình k có! </t>
  </si>
  <si>
    <t>Vali tạm ổn với giá tuy_nhiên rõ_ràng ghi tặng bình nc mà mình không có</t>
  </si>
  <si>
    <t>train_012791</t>
  </si>
  <si>
    <t xml:space="preserve"> Chất lượng sản phẩm tuyệt vời shop đóng gói rất kĩ luôn nhé dù mn có mua thử 1 sp nếu dùng ok mn sẽ ủng hộ tiếp shop</t>
  </si>
  <si>
    <t>Chất_lượng sản_phẩm tuyệt_vời cửa_hàng đóng_gói rất kĩ luôn nhé dù mn có mua thử 1 sản_phẩm nếu dùng tốt mn sẽ ủng_hộ tiếp cửa_hàng</t>
  </si>
  <si>
    <t>train_012792</t>
  </si>
  <si>
    <t>Dây ko bền....lúc giao hàng bị rách dây đeo 1 ít</t>
  </si>
  <si>
    <t>Dây không bềnlúc giao hàng bị rách dây_đeo 1 ít</t>
  </si>
  <si>
    <t>train_012793</t>
  </si>
  <si>
    <t>Son chuẩn auth giao hàng rất nhanh giá lại rẻ hơn thị trường. Shop phục vụ rất tốt ♥️</t>
  </si>
  <si>
    <t>Son chuẩn auth giao hàng rất nhanh giá lại rẻ hơn thị_trường cửa_hàng phục_vụ rất tốt</t>
  </si>
  <si>
    <t>train_012794</t>
  </si>
  <si>
    <t xml:space="preserve">Chất lượng quá kém giày mà dán keo 502 dính vãi cứng đơ trắng móc mang dc 2 3 lần hỏng.khuyên các bạn đừng mua. shop bán đồ toàn hàng kém chất lượng </t>
  </si>
  <si>
    <t>Chất_lượng quá kém giày mà dán keo 502 dính vãi cứng_đơ trắng móc mang được 2 3 lần hỏngkhuyên các bạn đừng mua cửa_hàng bán đồ toàn hàng kém chất_lượng</t>
  </si>
  <si>
    <t>train_012795</t>
  </si>
  <si>
    <t xml:space="preserve">Hàng rất ok. Ủng hộ lâu dài. </t>
  </si>
  <si>
    <t>Hàng rất ok Ủng_hộ lâu_dài</t>
  </si>
  <si>
    <t>train_012796</t>
  </si>
  <si>
    <t xml:space="preserve"> Chất lượng sản phẩm tốt Shop phục vụ tốt Thời gian giao hàng nhanh Rất đáng tiền</t>
  </si>
  <si>
    <t>Chất_lượng sản_phẩm tốt cửa_hàng phục_vụ tốt Thời_gian giao hàng nhanh Rất đáng tiền</t>
  </si>
  <si>
    <t>train_012797</t>
  </si>
  <si>
    <t>Sản phẩm rất đẹp rất vừa ý</t>
  </si>
  <si>
    <t>Sản_phẩm rất đẹp rất vừa_ý</t>
  </si>
  <si>
    <t>train_012798</t>
  </si>
  <si>
    <t xml:space="preserve"> Chất lượng sản phẩm tuyệt vời Đóng gói sản phẩm rất đẹp và chắc chắn Rất đáng tiền Thời gian giao hàng rất nhanh8 5* shop phục vụ tốt </t>
  </si>
  <si>
    <t>Chất_lượng sản_phẩm tuyệt_vời Đóng_gói sản_phẩm rất đẹp và chắc_chắn Rất đáng tiền Thời_gian giao hàng rất nhanh8 5 cửa_hàng phục_vụ tốt</t>
  </si>
  <si>
    <t>train_012799</t>
  </si>
  <si>
    <t xml:space="preserve"> Chất lượng sản phẩm tuyệt vời Shop phục vụ rất tốt.đang dùng nên chưa đánh giá chính xác đc sp nhưng nói chung sp tốt</t>
  </si>
  <si>
    <t>Chất_lượng sản_phẩm tuyệt_vời cửa_hàng phục_vụ rất tốtđang dùng nên chưa đánh_giá chính_xác đc sản_phẩm nhưng nói_chung sản_phẩm tốt</t>
  </si>
  <si>
    <t>train_012800</t>
  </si>
  <si>
    <t xml:space="preserve">Đóng gói kĩ  dầu thơm </t>
  </si>
  <si>
    <t>Đóng_gói kĩ dầu_thơm</t>
  </si>
  <si>
    <t>train_012801</t>
  </si>
  <si>
    <t>Khăn giao k dung mau.K dung bo.cai nay cai kia.nên k cho 5 sao dc</t>
  </si>
  <si>
    <t>Khăn giao không dung mauK dung bocai nay cai kianên không cho 5 sao được</t>
  </si>
  <si>
    <t>train_012802</t>
  </si>
  <si>
    <t>Gà vụn+ mốc </t>
  </si>
  <si>
    <t>Gà vụn mốc</t>
  </si>
  <si>
    <t>train_012803</t>
  </si>
  <si>
    <t>Giày đúng size. Mẫu đẹp</t>
  </si>
  <si>
    <t>Giày đúng size Mẫu đẹp</t>
  </si>
  <si>
    <t>train_012804</t>
  </si>
  <si>
    <t>Chất lượng sản phẩm tuyệt vời. Thời gian giao hàng rất nhanh. Shop phục vụ rất tốt. Rất đáng tiền.</t>
  </si>
  <si>
    <t>Chất_lượng sản_phẩm tuyệt_vời Thời_gian giao hàng rất nhanh cửa_hàng phục_vụ rất tốt Rất đáng tiền</t>
  </si>
  <si>
    <t>train_012805</t>
  </si>
  <si>
    <t xml:space="preserve"> Chất lượng sản phẩm tuyệt vời. Check code đúng.  Rất đáng tiền</t>
  </si>
  <si>
    <t>Chất_lượng sản_phẩm tuyệt_vời Check code đúng Rất đáng tiền</t>
  </si>
  <si>
    <t>train_012806</t>
  </si>
  <si>
    <t xml:space="preserve"> Rất không đáng tiềnson bị gãy không dùng đc 1 sao cho gói hàng cẩn thận</t>
  </si>
  <si>
    <t>Rất không đáng tiềnson bị gãy không dùng đc 1 sao cho gói hàng cẩn_thận</t>
  </si>
  <si>
    <t>train_012807</t>
  </si>
  <si>
    <t>Chuối siêu ngon sạch sẽ lắm nha.</t>
  </si>
  <si>
    <t>Chuối siêu ngon sạch_sẽ lắm nha</t>
  </si>
  <si>
    <t>train_012808</t>
  </si>
  <si>
    <t>Sản phẩm hoàn toàn không đúng với chất lượngĐóng gói sơ sài Nhìn như một miếng vải lau nhà Tại sao các bạn có thể giao một sản phẩm như vậy cho khách hàng?</t>
  </si>
  <si>
    <t>Sản_phẩm hoàn_toàn không đúng với chất lượngĐóng gói sơ_sài Nhìn như một miếng vải lau nhà Tại_sao các bạn có_thể giao một sản_phẩm như_vậy cho khách_hàng</t>
  </si>
  <si>
    <t>train_012809</t>
  </si>
  <si>
    <t>Usb đa  đươc mở ra nghi ngờ sản phẩm ko chính hãng</t>
  </si>
  <si>
    <t>Usb đa đươc mở ra nghi_ngờ sản_phẩm không chính hãng</t>
  </si>
  <si>
    <t>train_012810</t>
  </si>
  <si>
    <t>mua xong hối hận. giỏ thì xau. ko xai dc 1 cai ji</t>
  </si>
  <si>
    <t>mua xong hối_hận giỏ thì xau không xai được 1 cai ji</t>
  </si>
  <si>
    <t>train_012811</t>
  </si>
  <si>
    <t>Bên ngoài xấu</t>
  </si>
  <si>
    <t>train_012812</t>
  </si>
  <si>
    <t>Sp đẹp lắm shop à  Đóng gói sản phẩm rất đẹp và chắc chắn</t>
  </si>
  <si>
    <t>sản_phẩm đẹp lắm cửa_hàng à Đóng_gói sản_phẩm rất đẹp và chắc_chắn</t>
  </si>
  <si>
    <t>train_012813</t>
  </si>
  <si>
    <t xml:space="preserve"> Đóng gói sản phẩm rất đẹp và chắc chắn Shop phục vụ rất tốt Thời gian giao hàng rất nhanh. Cám ơn shop nhiều nhé. Ủng hộ mãi ạ</t>
  </si>
  <si>
    <t>Đóng_gói sản_phẩm rất đẹp và chắc_chắn cửa_hàng phục_vụ rất tốt Thời_gian giao hàng rất nhanh Cám_ơn cửa_hàng nhiều nhé Ủng_hộ mãi ạ</t>
  </si>
  <si>
    <t>train_012814</t>
  </si>
  <si>
    <t xml:space="preserve"> Chất lượng sản phẩm tuyệt vời Đóng gói sản phẩm rất đẹp và chắc chắn Shop phục vụ rất tốt Rất đáng tiền Thời gian giao hàng rất nhanh. Tốc độ wifi khi phát ra bằng 90-95% tốc độ sim. Để sd dc lâu nên cắm sp vào ổ cắm 1A. Để cục phát có thể sd vào những chỗ sóng yếu nên sd ang ten thu sóng của shop dauthukts</t>
  </si>
  <si>
    <t>Chất_lượng sản_phẩm tuyệt_vời Đóng_gói sản_phẩm rất đẹp và chắc_chắn cửa_hàng phục_vụ rất tốt Rất đáng tiền Thời_gian giao hàng rất nhanh Tốc_độ wifi khi phát ra bằng 9095 tốc_độ sim Để sd được lâu nên cắm sản_phẩm vào ổ_cắm 1A Để cục phát có_thể sd vào những chỗ sóng yếu nên sd ang ten thu sóng của cửa_hàng dauthukts</t>
  </si>
  <si>
    <t>train_012815</t>
  </si>
  <si>
    <t xml:space="preserve"> Chất lượng sản phẩm tuyệt vời nhưng giao diện tiếng Trung khó thao tác </t>
  </si>
  <si>
    <t>Chất_lượng sản_phẩm tuyệt_vời nhưng giao_diện tiếng Trung khó thao_tác</t>
  </si>
  <si>
    <t>train_012816</t>
  </si>
  <si>
    <t xml:space="preserve"> Đóng gói sản phẩm rất kém Chất lượng sản phẩm rất kém Thời gian giao hàng rất chậm</t>
  </si>
  <si>
    <t>Đóng_gói sản_phẩm rất kém Chất_lượng sản_phẩm rất kém Thời_gian giao hàng rất chậm</t>
  </si>
  <si>
    <t>train_012817</t>
  </si>
  <si>
    <t xml:space="preserve">Giao thiếu hàngbuôn bán ko có trách nhiệm </t>
  </si>
  <si>
    <t>Giao thiếu hàngbuôn bán không có trách_nhiệm</t>
  </si>
  <si>
    <t>train_012818</t>
  </si>
  <si>
    <t>hàng lần này quá cận date date có 2/2019.... bó tay luôn</t>
  </si>
  <si>
    <t>hàng lần này quá cận date date có 22019 bó_tay luôn</t>
  </si>
  <si>
    <t>train_012819</t>
  </si>
  <si>
    <t>Đặt size 38 mà giày gửi về phảichân size 40 41 mới đi vừa. Làm ăn kiêu gì ko biết . Quá chán!</t>
  </si>
  <si>
    <t>Đặt size 38 mà giày gửi về phảichân size 40 41 mới đi vừa Làm_ăn kiêu gì không biết Quá chán</t>
  </si>
  <si>
    <t>train_012820</t>
  </si>
  <si>
    <t>Chất lượng không tốt như giới thiệu</t>
  </si>
  <si>
    <t>Chất_lượng không tốt như giới_thiệu</t>
  </si>
  <si>
    <t>train_012821</t>
  </si>
  <si>
    <t>Bỉm cứng và không thoát ẩm</t>
  </si>
  <si>
    <t>train_012822</t>
  </si>
  <si>
    <t>Sạc được một lần là hư</t>
  </si>
  <si>
    <t>train_012823</t>
  </si>
  <si>
    <t>sản phẩm rung rất tệ yếu  Chất lượng sản phẩm rất kém</t>
  </si>
  <si>
    <t>sản_phẩm rung rất tệ yếu Chất_lượng sản_phẩm rất kém</t>
  </si>
  <si>
    <t>train_012824</t>
  </si>
  <si>
    <t xml:space="preserve"> Chất lượng sản phẩm tạm được.. pin để 10400 mAh mà sạc J7 pro 1 lần full 1 lần 50%.</t>
  </si>
  <si>
    <t>Chất_lượng sản_phẩm tạm được pin để 10400 mAh mà sạc J7 pro 1 lần full 1 lần 50</t>
  </si>
  <si>
    <t>train_012825</t>
  </si>
  <si>
    <t xml:space="preserve"> Thời gian giao hàng rất nhanh. Balo dễ thương lắm y hình. Còn đc shop tặng kèm miếng ghép hình giấy nữa chứ tuy nhỏ bé mà nhận đc thêm thấy vui lắm. Thanks shop</t>
  </si>
  <si>
    <t>Thời_gian giao hàng rất nhanh Balo dễ_thương lắm y hình Còn đc cửa_hàng tặng kèm miếng ghép hình giấy nữa chứ tuy nhỏ_bé mà nhận đc thêm thấy vui lắm cảm_ơn cửa_hàng</t>
  </si>
  <si>
    <t>train_012826</t>
  </si>
  <si>
    <t>Hàng chất lượng kém k giống hình  màn hình nhỏ che mất 10% màn hình kính mờ k đẹp</t>
  </si>
  <si>
    <t>Hàng chất_lượng kém không giống hình màn_hình nhỏ che mất 10 màn_hình kính mờ không đẹp</t>
  </si>
  <si>
    <t>train_012827</t>
  </si>
  <si>
    <t>Súc miệng xong vị chua và bị ghê răng</t>
  </si>
  <si>
    <t>Súc_miệng xong vị chua và bị ghê răng</t>
  </si>
  <si>
    <t>train_012828</t>
  </si>
  <si>
    <t>4 cái thì quần thì dk n bị cái bị trộn vải khác nhé.ko phải đũi.xấu quá</t>
  </si>
  <si>
    <t>4 cái thì quần thì dk n bị cái bị trộn vải khác nhéko phải đũixấu quá</t>
  </si>
  <si>
    <t>train_012829</t>
  </si>
  <si>
    <t xml:space="preserve"> Chất lượng sản phẩm tuyệt vời Nhưng nhỏ hơn hình</t>
  </si>
  <si>
    <t>Chất_lượng sản_phẩm tuyệt_vời Nhưng nhỏ hơn hình</t>
  </si>
  <si>
    <t>train_012830</t>
  </si>
  <si>
    <t>Mình mua với giá 195k nhận được vào trưa ngày hôm nay dù hôm qua đã có thông tin Tiki bắt đầu giao hàng đợi mãi mà không thấy.Hộp đựng rất to so với sản phẩm, Tiki đóng gói rất tốt. Nhưng khi mở hộp ra thì hình ảnh bao bì sản phẩm thì không giống như hình, thấy cũ và xấu hơn trong hình, các thông số chi tiết như microsd, 32GB, class 10 thì đúng, của FPT phân phối Tiếp đến là ngày bảo hành. Mình mua ngày 26/9/2016, mà thông tin ghi trên tem của FPT là tháng 8/2016, mất hết 1 tháng bảo hành. Thẻ nhớ có dung lượng thực sự là 29GB tốc độ chép cũng không như sản phẩm quảng cáo vẫn còn khá chậm. Không biết về độ bền như thế nào nói chung tạm ổn nhưng class 10 thì không ngờ lại chậm đến vậy</t>
  </si>
  <si>
    <t>Mình mua với giá 195 k nhận được vào trưa ngày hôm_nay dù hôm_qua đã có thông_tin Tiki bắt_đầu giao hàng đợi mãi mà không thấyHộp đựng rất to so với sản_phẩm Tiki đóng_gói rất tốt Nhưng khi mở hộp ra thì hình_ảnh bao_bì sản_phẩm thì không giống như hình thấy cũ và xấu hơn trong hình các thông_số chi_tiết như microsd 32GB class 10 thì đúng của FPT phân_phối Tiếp đến là ngày bảo_hành Mình mua ngày 2692016 mà thông_tin ghi trên tem của FPT là tháng 82016 mất hết 1 tháng bảo_hành Thẻ nhớ có dung_lượng thực_sự là 29GB tốc_độ chép cũng không như sản_phẩm quảng_cáo vẫn còn khá chậm Không biết về độ bền như thế_nào nói_chung tạm ổn nhưng class 10 thì không ngờ lại chậm đến vậy</t>
  </si>
  <si>
    <t>train_012831</t>
  </si>
  <si>
    <t>Chất lượng sp kém ko phải da. Nói chung tiền nào của nấy</t>
  </si>
  <si>
    <t>Chất_lượng sản_phẩm kém không phải da Nói_chung tiền nào của nấy</t>
  </si>
  <si>
    <t>train_012832</t>
  </si>
  <si>
    <t>Chủ shop rất có tâm nhaa. Mình thì cần hàng sớm để đem tặng sinh nhật GHTK lại lỗi nên hàng bị chậm T__T may cũng nhờ bạn chủ shop gọi điện nhắn tin giục giã người ta mình mới nhận được hàng vào gần sát giờ G =)) Cảm ơn bạn nhiềuuu</t>
  </si>
  <si>
    <t>Chủ cửa_hàng rất có tâm nhaa Mình thì cần hàng sớm để đem tặng sinh_nhật GHTK lại lỗi nên hàng bị chậm TT may cũng nhờ bạn chủ cửa_hàng gọi điện nhắn_tin giục_giã người_ta mình mới nhận được hàng vào gần sát giờ G Cảm_ơn bạn nhiềuuu</t>
  </si>
  <si>
    <t>train_012833</t>
  </si>
  <si>
    <t>khô gà vụn nhiều</t>
  </si>
  <si>
    <t>train_012834</t>
  </si>
  <si>
    <t>Shop ơi hướng dẫn tôi cách cài room tiếng Việt với...</t>
  </si>
  <si>
    <t>cửa_hàng ơi hướng_dẫn tôi cách cài room tiếng Việt với</t>
  </si>
  <si>
    <t>train_012835</t>
  </si>
  <si>
    <t>Giày giống ảnh 100%, chất nhung mịn. Lúc đầu sợ giày QC form nhỏ nhưng hóa ra mẫu này lại hơi rộng 😂😂 Không sao, đi vẫn thoải mái chắc chắn :v Chị chủ shop tư vấn nhiệt tình, hàng đi rất nhanh. 10₫ cho chất lượng 😘😘</t>
  </si>
  <si>
    <t>Giày giống ảnh 100 chất nhung mịn Lúc đầu sợ giày QC form nhỏ nhưng hóa_ra mẫu này lại hơi rộng Không_sao đi vẫn thoải_mái chắc_chắn v Chị chủ cửa_hàng tư_vấn nhiệt_tình hàng đi rất nhanh 10 cho chất_lượng</t>
  </si>
  <si>
    <t>train_012836</t>
  </si>
  <si>
    <t>Thắc mắc chút là sao ở app ghi 270 mà vẫn thu 273k 🤣🤣 Bù lại  Đóng gói sản phẩm rất đẹp và chắc chắn Shop phục vụ rất tốt Rất đáng tiền Thời gian giao hàng rất nhanh Thời gian giao hàng rất nhanh</t>
  </si>
  <si>
    <t>Thắc_mắc chút là sao ở app ghi 270 mà vẫn thu 273 k Bù_lại Đóng_gói sản_phẩm rất đẹp và chắc_chắn cửa_hàng phục_vụ rất tốt Rất đáng tiền Thời_gian giao hàng rất nhanh Thời_gian giao hàng rất nhanh</t>
  </si>
  <si>
    <t>train_012837</t>
  </si>
  <si>
    <t>Mỏng manh yếu ớt lắm.</t>
  </si>
  <si>
    <t>Mỏng_manh yếu_ớt lắm</t>
  </si>
  <si>
    <t>train_012838</t>
  </si>
  <si>
    <t xml:space="preserve"> Shop phục vụ rất tốt Rất đáng tiền. Mà 1 cái bị hết mực</t>
  </si>
  <si>
    <t>cửa hàng phục_vụ rất tốt Rất đáng tiền Mà 1 cái bị hết_mực</t>
  </si>
  <si>
    <t>train_012839</t>
  </si>
  <si>
    <t>Sp tốt giao hàng nhanh. Vote 5*</t>
  </si>
  <si>
    <t>sản_phẩm tốt giao hàng nhanh Vote 5</t>
  </si>
  <si>
    <t>train_012840</t>
  </si>
  <si>
    <t>nhìn ảnh thì thấy okê hợp túi tiền đến khi nhận hàng thì lại quá thất vọng vì chất liệu quá tệ</t>
  </si>
  <si>
    <t>nhìn ảnh thì thấy okê hợp túi_tiền đến khi nhận hàng thì lại quá thất_vọng vì chất_liệu quá tệ</t>
  </si>
  <si>
    <t>train_012841</t>
  </si>
  <si>
    <t>Mình thích Sony nhất. Nghe nhạc hay chụp ảnh nét màn hình mịn, chống nước nựa, nói chung là sony đẳng cấp</t>
  </si>
  <si>
    <t>Mình thích Sony nhất Nghe nhạc hay chụp ảnh nét màn_hình mịn chống nước nựa nói_chung là sony đẳng_cấp</t>
  </si>
  <si>
    <t>train_012842</t>
  </si>
  <si>
    <t>Rất đẹp rất đáng tiền mua cám ơn shop </t>
  </si>
  <si>
    <t>Rất đẹp rất đáng tiền mua cám_ơn cửa_hàng</t>
  </si>
  <si>
    <t>train_012843</t>
  </si>
  <si>
    <t xml:space="preserve"> Chất lượng sản phẩm tuyệt vời Đóng gói sản phẩm rất đẹp và chắc chắn Shop phục vụ rất tốt Rất đáng tiền Thời gian giao hàng rất nhanh rất thik shop nhé </t>
  </si>
  <si>
    <t>Chất_lượng sản_phẩm tuyệt_vời Đóng_gói sản_phẩm rất đẹp và chắc_chắn cửa_hàng phục_vụ rất tốt Rất đáng tiền Thời_gian giao hàng rất nhanh rất thik cửa_hàng nhé</t>
  </si>
  <si>
    <t>train_012844</t>
  </si>
  <si>
    <t xml:space="preserve">Lạp xưởng quá ngọt. Mình người miền Nam mà ăn vẫn thấy ngọt lắm. </t>
  </si>
  <si>
    <t>Lạp_xưởng quá ngọt Mình người miền Nam mà ăn vẫn thấy ngọt lắm</t>
  </si>
  <si>
    <t>train_012845</t>
  </si>
  <si>
    <t>No chi co rung ngoai ra chang co mot chut gi la minh dang nam massa</t>
  </si>
  <si>
    <t>train_012846</t>
  </si>
  <si>
    <t xml:space="preserve">Tạm thời thì đk nhưng  shop kjông cjo kiểm tra hàng khi nhận lên chỉ chấm 2*  </t>
  </si>
  <si>
    <t>Tạm_thời thì đk nhưng cửa_hàng kjông cjo kiểm_tra hàng khi nhận lên chỉ chấm 2</t>
  </si>
  <si>
    <t>train_012847</t>
  </si>
  <si>
    <t>Đặt lần đầu nhận đủlần sau đặt 3 thì giao 2làm e shipper fai đền lại tiềnshop làm ăn vậy ko tốt ảnh hưởng uy tín shopee</t>
  </si>
  <si>
    <t>Đặt lần đầu nhận đủlần sau đặt 3 thì giao 2 làm e shipper fai đền lại tiềnshop làm_ăn vậy không tốt ảnh_hưởng uy_tín shopee</t>
  </si>
  <si>
    <t>train_012848</t>
  </si>
  <si>
    <t>Thấy sp đang trong hot deal và nằm top hạt bán chạy nhất tháng nên cũng ham hố mua về thử. Đóng gói kỹ giao hàng nhanh. Mở ra nhìn sơ qua thì cũng OK NHƯNG hơi bị buồn là sp bị trộn lẫn khá nhiều những hạt (?) tròn nhỏ màu vàng, ngâm nước ko nở và khá cứng. Nó đọng dưới đáy ly luôn. Múc hạt chia lên thì lẫn vào cùng luôn như hình gửi kèm nè. Ko rõ đây là hạt gì uống vào có sao ko :((</t>
  </si>
  <si>
    <t>Thấy sản_phẩm đang trong hot deal và nằm top hạt bán_chạy nhất tháng nên cũng ham_hố mua về thử Đóng_gói kỹ giao hàng nhanh Mở_ra nhìn sơ qua thì cũng tốt NHƯNG hơi bị buồn là sản_phẩm bị trộn_lẫn khá nhiều những hạt tròn nhỏ màu vàng ngâm nước không nở và khá cứng Nó đọng dưới đáy ly luôn Múc hạt chia lên thì lẫn vào cùng luôn như hình gửi kèm nè không rõ đây là hạt gì uống vào có sao không</t>
  </si>
  <si>
    <t>train_012849</t>
  </si>
  <si>
    <t>Đặt hàng ko giao  hỏi ko ai giải quyết.</t>
  </si>
  <si>
    <t>Đặt hàng không giao hỏi không ai giải_quyết</t>
  </si>
  <si>
    <t>train_012850</t>
  </si>
  <si>
    <t xml:space="preserve"> Chất lượng sản phẩm kém. Khăn rất bé chỉ lớn hơn lòng bàn tay 1 tí thôi. </t>
  </si>
  <si>
    <t>Chất_lượng sản_phẩm kém Khăn rất bé chỉ lớn hơn lòng bàn_tay 1 tí thôi</t>
  </si>
  <si>
    <t>train_012851</t>
  </si>
  <si>
    <t>Shop ship nhầm size ib mà k rep mà ở cùng xã chứ xa xôi gì đâu</t>
  </si>
  <si>
    <t>cửa_hàng vận_chuyển nhầm size ib mà không rep mà ở cùng xã chứ xa_xôi gì đâu</t>
  </si>
  <si>
    <t>train_012852</t>
  </si>
  <si>
    <t>Huawei Matebook tốt quá, chỉ có điều là mình không đủ tiền thôi</t>
  </si>
  <si>
    <t>Huawei Matebook tôt quá chỉ có_điều là mình không đủ tiền thôi</t>
  </si>
  <si>
    <t>train_012853</t>
  </si>
  <si>
    <t>Sáng đặt hàng chiều nhận tốc độ tên lửa! 🤭</t>
  </si>
  <si>
    <t>Sáng đặt_hàng chiều nhận tốc_độ tên lửa</t>
  </si>
  <si>
    <t>train_012854</t>
  </si>
  <si>
    <t>Cáp sạc đẹp dùng được. Cốc sạc dùng được nhưng bị nhanh bị nóng.</t>
  </si>
  <si>
    <t>Cáp sạc đẹp dùng được Cốc sạc dùng được nhưng bị nhanh bị nóng</t>
  </si>
  <si>
    <t>train_012855</t>
  </si>
  <si>
    <t>Nhìn qua ảnh thì lung linh mà khi nhận đc hàng thì quá thất vọng . Chắc chắn ko có lần t2 . Đc thời gian giao hàng nhanh thôi</t>
  </si>
  <si>
    <t>Nhìn qua ảnh thì lung_linh mà khi nhận đc hàng thì quá thất_vọng Chắc_chắn không có lần t2 Đc thời_gian giao hàng nhanh thôi</t>
  </si>
  <si>
    <t>train_012856</t>
  </si>
  <si>
    <t>Vải đẹp.   Chất lượng sản phẩm tuyệt vời</t>
  </si>
  <si>
    <t>Vải đẹp Chất_lượng sản_phẩm tuyệt_vời</t>
  </si>
  <si>
    <t>train_012857</t>
  </si>
  <si>
    <t>Bàn phím xài tốt blue switch click nghe khá hay.</t>
  </si>
  <si>
    <t>Bàn_phím xài tốt blue switch click nghe khá hay</t>
  </si>
  <si>
    <t>train_012858</t>
  </si>
  <si>
    <t>Dép lỗi tróc da tùm lum from xấu 38 mà chậc nấc</t>
  </si>
  <si>
    <t>Dép lỗi tróc da tùm_lum from xấu 38 mà chậc nấc</t>
  </si>
  <si>
    <t>train_012859</t>
  </si>
  <si>
    <t>1/11 nhận hàng mà xem trên bao bì đã hết hạn từ ngày 24/10 m lỡ tay cắt rồi k thì m cũng trả lại</t>
  </si>
  <si>
    <t>111 nhận hàng mà xem trên bao_bì đã hết hạn từ ngày 2410 mình lỡ tay cắt rồi không thì mình cũng trả lại</t>
  </si>
  <si>
    <t>train_012860</t>
  </si>
  <si>
    <t>Hàng bị lỗi có thể đổi đôi khác không </t>
  </si>
  <si>
    <t>Hàng bị lỗi có_thể đổi đôi khác không</t>
  </si>
  <si>
    <t>train_012861</t>
  </si>
  <si>
    <t>Nếu được như vậy sẽ giúp cho việc học Văn  lôi cuốn hơn .</t>
  </si>
  <si>
    <t>Nếu được như vậy sẽ giúp cho việc học_Văn lôi_cuốn hơn</t>
  </si>
  <si>
    <t>train_012862</t>
  </si>
  <si>
    <t>cổ bô làm quá dài về phai chế lại mới chạy dc</t>
  </si>
  <si>
    <t>cô bô lam qua dai vê phai chê lai mơi chay được</t>
  </si>
  <si>
    <t>train_012863</t>
  </si>
  <si>
    <t>Sổ nhỏ và hk được như mình nghĩ</t>
  </si>
  <si>
    <t>train_012864</t>
  </si>
  <si>
    <t>cảm ơn bạn nhé</t>
  </si>
  <si>
    <t>cảm_ơn bạn nhé</t>
  </si>
  <si>
    <t>train_012865</t>
  </si>
  <si>
    <t>Được cái shop tư vấn tận tình</t>
  </si>
  <si>
    <t>Được cái cửa_hàng tư_vấn tận_tình</t>
  </si>
  <si>
    <t>train_012866</t>
  </si>
  <si>
    <t>train_012867</t>
  </si>
  <si>
    <t xml:space="preserve"> Đóng gói sản phẩm rất kém Rất không đáng tiền Rất không đáng tiền Chất lượng sản phẩm rất kém</t>
  </si>
  <si>
    <t>Đóng_gói sản_phẩm rất kém Rất không đáng tiền Rất không đáng tiền Chất_lượng sản_phẩm rất kém</t>
  </si>
  <si>
    <t>train_012868</t>
  </si>
  <si>
    <t>Tôi đã đọc không ít những tác phẩm câu truyện của những nhà văn Nhật. Sau khi kết thúc bộ truyện Another tôi thật sự hơi ''sốc'' vì đây là một câu truyện kinh dị Nhật Bản yếu tố kinh dị thì khó nói bởi có thể thông cảm vì đây là lời văn của nhân vật chính 15 tuổi. Câu truyện phần đầu tạo cho người đọc một sự khó hiểu mâu thuẫn và tò mò tột cùng( đây là tính kinh tế như tôi đã nói). Tôi mang tâm trạng đó đọc hết phần 2. Lời lẽ và tình tiết càng ngớ ngẩn và nhảm nhí mang đậm tính ''phản'' nhân văn. Tóm lại thật là hối hậnvkhi đặt hi vong vào Another.</t>
  </si>
  <si>
    <t>Tôi đã đọc không ít những tác_phẩm câu truyện của những nhà_văn Nhật Sau khi kết_thúc bộ truyện Another tôi thật_sự hơi sốc vì đây là một câu truyện kinh_dị Nhật_Bản yếu_tố kinh_dị thì khó nói bởi có_thể thông_cảm vì đây là lời_văn của nhân_vật chính 15 tuổi Câu truyện phần đầu tạo cho người đọc một sự khó_hiểu mâu_thuẫn và tò_mò tột_cùng đây là tính kinh_tế như tôi đã nói Tôi mang tâm_trạng đó đọc hết phần 2 Lời_lẽ và tình_tiết càng ngớ_ngẩn và nhảm_nhí mang đậm tính phản nhân_văn Tóm_lại thật là hối hậnvkhi đặt hi vong vào Another</t>
  </si>
  <si>
    <t>train_012869</t>
  </si>
  <si>
    <t xml:space="preserve"> Chất lượng sản phẩm tuyệt vờimua 2 lần ở shop đều rất ưng</t>
  </si>
  <si>
    <t>Chất_lượng sản_phẩm tuyệt vờimua 2 lần ở cửa_hàng đều rất ưng</t>
  </si>
  <si>
    <t>train_012870</t>
  </si>
  <si>
    <t xml:space="preserve"> Chất lượng sản phẩm tuyệt vời Hàng ngon....</t>
  </si>
  <si>
    <t>Chất_lượng sản_phẩm tuyệt_vời Hang ngon</t>
  </si>
  <si>
    <t>train_012871</t>
  </si>
  <si>
    <t>cho hỏi shop hàng  mình nhận được  roi . nhưng mjh ko lấy được ngày mjh muốn đổi có đc ko. Chất lượng sản phẩm rất kém Chất lượng sản phẩm rất kém Chất lượng sản phẩm rất kém</t>
  </si>
  <si>
    <t>cho hỏi cửa_hàng hàng mình nhận được roi nhưng mjh không lấy được ngày mjh muốn đổi có đc ko Chất_lượng sản_phẩm rất kém Chất_lượng sản_phẩm rất kém Chất_lượng sản_phẩm rất kém</t>
  </si>
  <si>
    <t>train_012872</t>
  </si>
  <si>
    <t xml:space="preserve"> Đóng gói sản phẩm rất đẹp và chắc chắn Bánh hơi ít gia vị nên chưa được mặn mà cho lắm...</t>
  </si>
  <si>
    <t>Đóng_gói sản_phẩm rất đẹp và chắc_chắn Bánh_hơi ít gia_vị nên chưa được mặn_mà cho lắm</t>
  </si>
  <si>
    <t>train_012873</t>
  </si>
  <si>
    <t>Da heo hơi cứng ko đc giòn</t>
  </si>
  <si>
    <t>Da heo hơi cứng không đc giòn</t>
  </si>
  <si>
    <t>train_012874</t>
  </si>
  <si>
    <t>Mình mua RD01 Hot&amp;Spicy mà đánh lên ko giống màu đỏ j hết. Nhìn như nâu đất vậy. Thất vọng</t>
  </si>
  <si>
    <t>Mình mua RD01_HotSpicy mà đánh lên không giống màu đỏ j hết Nhìn như nâu đất vậy Thất_vọng</t>
  </si>
  <si>
    <t>train_012875</t>
  </si>
  <si>
    <t>Một số đã hết mực  Chất lượng sản phẩm kém</t>
  </si>
  <si>
    <t>Một_số đã hết_mực Chất_lượng sản_phẩm kém</t>
  </si>
  <si>
    <t>train_012876</t>
  </si>
  <si>
    <t>Hàng chuẩn  Đóng gói sản phẩm rất đẹp và chắc chắn</t>
  </si>
  <si>
    <t>Hàng chuẩn Đóng_gói sản_phẩm rất đẹp và chắc_chắn</t>
  </si>
  <si>
    <t>train_012877</t>
  </si>
  <si>
    <t xml:space="preserve">Giày mang khá đau chân. </t>
  </si>
  <si>
    <t>Giày mang khá đau chân</t>
  </si>
  <si>
    <t>train_012878</t>
  </si>
  <si>
    <t>giao hàng nhanh. nhưng chất lượng sản phẩm k như mong đợi. sử dụng mấy ngày mà k thấy thay đổi gì hết</t>
  </si>
  <si>
    <t>giao hàng nhanh nhưng chất_lượng sản_phẩm không như mong_đợi sử_dụng mấy ngày mà không thấy thay_đổi gì hết</t>
  </si>
  <si>
    <t>train_012879</t>
  </si>
  <si>
    <t>Đàn đẹp  nhưng dễ tróc sơn  âm thanh tốt</t>
  </si>
  <si>
    <t>Đàn đẹp nhưng dễ tróc sơn âm_thanh tốt</t>
  </si>
  <si>
    <t>train_012880</t>
  </si>
  <si>
    <t>Chất lượng phù hợp với giá tiền. Đồng hồ unisex nhưng mặt khá nhỏ mình nghĩ nữ đeo sẽ đẹp hơn nam nhiều. Nói chung là khá ưng. Giao hàng khá nhanh chỉ mất tầm 3 ngày từ HCM ship ra Hải Phòng thôi! Shop uy tín. Có thể tin tưởng được</t>
  </si>
  <si>
    <t>Chất_lượng phù_hợp với giá tiền Đồng_hồ unisex nhưng mặt khá nhỏ mình nghĩ nữ đeo sẽ đẹp hơn nam nhiều Nói_chung là khá ưng Giao hàng khá nhanh chỉ mất tầm 3 ngày từ HCM vận_chuyển ra Hải_Phòng thôi cửa_hàng uy_tín Có_thể tin_tưởng được</t>
  </si>
  <si>
    <t>train_012881</t>
  </si>
  <si>
    <t>Mình đã từng rất ấn tượng với tên ""Suy nghĩ vẩn vơ của kẻ nhàn rỗi"" vì thực sự mình muốn biết những kẻ nhàn rỗi họ suy nghĩ gì và hơn hết là bìa sách khá đẹp đơn giản nhưng tinh tế. Thế mà khi nhận được sách cảm giác của mình khi đọc những trang đầu tiên là: Thật sự thì tác giả đang muốn nói gì? Đúng là đọc những cuốn sách thay đổi cuộc đời đôi khi sẽ làm bản thân chán chường và cần những phút giây thư giãn. Ấy vậy mà tôi thấy mình phải căng não theo dòng văn của tác giả có lẽ vì quá nhàn rỗi nên phải suy nghĩ cao siêu đến vậy? Không đi theo một mạch cảm xúc nào điều đó có thể chấp nhận được nhưng tôi thấy việc tác giả không sắp xếp ý một cách logic thì thật tôi không hài lòng. Mới đọc một trang qua trang tiếp theo là không hiểu cái thông điệp mà tác giả muốn nhắn gửi rồi. Nhưng dù sao cũng cảm ơn tác giả cuốn sách như một giấc mơ và tỉnh lại thì đã thấy mình lớn như thế này rồi. Đây có lẽ là cuốn sách tôi đọc lâu nhất và đánh giá thấp nhất...</t>
  </si>
  <si>
    <t>Mình đã từng rất ấn_tượng với tên Suy_nghĩ vẩn_vơ của kẻ nhàn_rỗi vì thực_sự mình muốn biết những kẻ nhàn_rỗi họ suy_nghĩ gì và hơn hết là bìa sách khá đẹp đơn_giản nhưng tinh_tế_Thế_mà khi nhận được sách cảm_giác của mình khi đọc những trang đầu_tiên là Thật_sự thì tác_giả đang muốn nói gì Đúng là đọc những cuốn sách thay_đổi cuộc_đời đôi_khi sẽ làm bản_thân chán_chường và cần những phút_giây thư_giãn Ấy vậy mà tôi thấy mình phải căng não theo dòng văn của tác_giả có_lẽ vì quá nhàn_rỗi nên phải suy_nghĩ cao_siêu đến vậy Không đi theo một_mạch cảm_xúc nào điều đó có_thể chấp_nhận được nhưng tôi thấy việc tác_giả không sắp_xếp ý một_cách logic thì thật tôi không hài_lòng Mới đọc một trang qua trang tiếp_theo là không hiểu cái thông_điệp mà tác_giả muốn nhắn gửi rồi Nhưng dù_sao cũng cảm_ơn tác_giả cuốn sách như một giấc mơ và tỉnh lại thì đã thấy mình lớn như thế này rồi_Đây có_lẽ là cuốn sách tôi đọc lâu nhất và đánh_giá thấp nhất</t>
  </si>
  <si>
    <t>train_012882</t>
  </si>
  <si>
    <t>Sp kem..k dung duoc..k cho tra hang..li do nay nọ roi chan tn luon..dung ai mua nua..mua roi no k cho tra roi bao dt rẻ tien k dung duoc..minh thu het loai dt..j7 j2 htc cung k duoc..no noi dt re tien..dm chac phai dt tổng thống cung cho la re tien..dm. cạch luon cai bon lam an deo co uy tin</t>
  </si>
  <si>
    <t>sản_phẩm kemk dung duock cho tra hangli do nay nọ roi chan tn luondung ai mua nuamua roi no không cho tra roi bao dt rẻ tien không dung duocminh thu het loai dtj7 j2 htc cung không duocno noi dt re tiendm chac phai dt tổng_thống cung cho la re tiendm cạch luon cai bon lam an deo co uy tin</t>
  </si>
  <si>
    <t>train_012883</t>
  </si>
  <si>
    <t>Hàng chất lượng tốt giao hàng siêu nhanh ko thể tin dc</t>
  </si>
  <si>
    <t>Hàng chất_lượng tốt giao hàng siêu nhanh không_thể tin được</t>
  </si>
  <si>
    <t>train_012884</t>
  </si>
  <si>
    <t>Tính ra đây là gói bột thứ 3 dùng bột bên shop chỉ có muốn dùng tiếp thôi. giảm được 10 kí luôn. yêu shop . Rất đáng tiền</t>
  </si>
  <si>
    <t>Tính ra đây là gói bột thứ 3 dùng bột bên cửa_hàng chỉ có muốn dùng tiếp thôi giảm được 10 kí luôn yêu cửa_hàng Rất đáng tiền</t>
  </si>
  <si>
    <t>train_012885</t>
  </si>
  <si>
    <t>Chưa lột sạch hẳn</t>
  </si>
  <si>
    <t>train_012886</t>
  </si>
  <si>
    <t>Check son đúng là son chuẩn auth. Cám ơn shop nhiều ❤️</t>
  </si>
  <si>
    <t>Check son đúng là son chuẩn auth Cám_ơn cửa_hàng nhiều</t>
  </si>
  <si>
    <t>train_012887</t>
  </si>
  <si>
    <t>Kg hài lòng kính bị trầy qua nhiều kg sử dụng dc</t>
  </si>
  <si>
    <t>không hài_lòng kính bị trầy qua nhiều không sử_dụng được</t>
  </si>
  <si>
    <t>train_012888</t>
  </si>
  <si>
    <t>không có hướng dẫn sử dụng</t>
  </si>
  <si>
    <t>không có hướng_dẫn sử_dụng</t>
  </si>
  <si>
    <t>train_012889</t>
  </si>
  <si>
    <t xml:space="preserve"> Chất lượng sản phẩm rất kém Ko thấy lỗ cắm tai nghe.</t>
  </si>
  <si>
    <t>Chất_lượng sản_phẩm rất kém không thấy lỗ cắm tai_nghe</t>
  </si>
  <si>
    <t>train_012890</t>
  </si>
  <si>
    <t>Tệ gữi hàng thiếu khách hàng nt ko chấp nhận  Shop phục vụ rất kém</t>
  </si>
  <si>
    <t>Tệ gữi hàng thiếu khách_hàng nt không chấp_nhận cửa_hàng phục_vụ rất kém</t>
  </si>
  <si>
    <t>train_012891</t>
  </si>
  <si>
    <t>Shop phục vụ rất tốt. Thời gian giao hàng rất nhanh. Giá cả và chất lượng Ok.</t>
  </si>
  <si>
    <t>cửa hàng phục_vụ rất tốt Thời_gian giao hàng rất nhanh Giá_cả và chất_lượng Ok</t>
  </si>
  <si>
    <t>train_012892</t>
  </si>
  <si>
    <t xml:space="preserve"> Chất lượng sản phẩm tuyệt vờif</t>
  </si>
  <si>
    <t>Chất_lượng sản_phẩm tuyệt vờif</t>
  </si>
  <si>
    <t>train_012893</t>
  </si>
  <si>
    <t xml:space="preserve">   Chất lượng sản phẩm rất kém Rất không đáng tiền. Pin rất tồi dù m đã sạc rất lâu mấy lần đầu. Ngày sạc 2 lần dù nghe gọi chỉ vài cuộc vì làm máy sơ cua. Thất vọng toàn tập   **sau khi phản ánh đã có nhân viên của shop liên lạc để hỗ trợ m. Phục vụ rất tốt. Tạm cho 3*.Chờ xem shop hỗ trợ ntn đã🤔</t>
  </si>
  <si>
    <t>Chất_lượng sản_phẩm rất kém Rất không đáng tiền Pin rất tồi dù mình đã sạc rất lâu mấy lần đầu Ngày sạc 2 lần dù nghe gọi chỉ vài cuộc vì làm máy sơ_cua Thất_vọng toàn_tập sau khi phản_ánh đã có nhân_viên của cửa_hàng liên_lạc để hỗ_trợ m Phục_vụ rất tốt Tạm cho 3C hờ xem cửa_hàng hỗ_trợ ntn đã</t>
  </si>
  <si>
    <t>train_012894</t>
  </si>
  <si>
    <t>Giao hàng nhanh đóng gói sản phẩm rất đẹp giá ok. sẽ ủng hộ shop dài dài</t>
  </si>
  <si>
    <t>Giao hàng nhanh đóng_gói sản_phẩm rất đẹp giá ok sẽ ủng_hộ cửa_hàng dài_dài</t>
  </si>
  <si>
    <t>train_012895</t>
  </si>
  <si>
    <t>Tiền nào của đấy 😪😪 âm thanh nghe chán kinh khủng. Đèn led thì cứ mãi chỉ có một màu có thấy thay đổi gì đâu. </t>
  </si>
  <si>
    <t>Tiền nào của đấy âm_thanh nghe chán kinh_khủng Đèn led thì cứ mãi chỉ có một màu có thấy thay_đổi gì đâu</t>
  </si>
  <si>
    <t>train_012896</t>
  </si>
  <si>
    <t>T chưa dùng thửnhưng giao màu nhầm rồi b</t>
  </si>
  <si>
    <t>train_012897</t>
  </si>
  <si>
    <t xml:space="preserve"> Chất lượng sản phẩm tuyệt vời! mỗi tội đạt 2l mới đc.</t>
  </si>
  <si>
    <t>Chất_lượng sản_phẩm tuyệt_vời mỗi tội đạt 2 l mới đc</t>
  </si>
  <si>
    <t>train_012898</t>
  </si>
  <si>
    <t>Tại vì nó bền. Phải nói là nó bền nên ít người mua mới lắm.</t>
  </si>
  <si>
    <t>Tại vì nó bền Phải nói là nó bền nên ít người mua mới lắm</t>
  </si>
  <si>
    <t>train_012899</t>
  </si>
  <si>
    <t xml:space="preserve"> Shop phục vụ rất tốt Rất đáng tiền Thời gian giao hàng rất nhanh lần sau lại ủng hộ shop</t>
  </si>
  <si>
    <t>cửa hàng phục_vụ rất tốt Rất đáng tiền Thời_gian giao hàng rất nhanh lần sau lại ủng_hộ cửa_hàng</t>
  </si>
  <si>
    <t>train_012900</t>
  </si>
  <si>
    <t>Sản phẩm ko đẹp nhưng giá rẻ thì tiền nào của nấy</t>
  </si>
  <si>
    <t>Sản_phẩm không đẹp nhưng giá rẻ thì tiền nào của nấy</t>
  </si>
  <si>
    <t>train_012901</t>
  </si>
  <si>
    <t xml:space="preserve"> Đóng gói sản phẩm rất đẹp và chắc chắn. Chưa sử dụng nên chưa review được </t>
  </si>
  <si>
    <t>Đóng_gói sản_phẩm rất đẹp và chắc_chắn Chưa sử_dụng nên chưa review được</t>
  </si>
  <si>
    <t>train_012902</t>
  </si>
  <si>
    <t>Giao hang qua lau .may chay hoi yeu .</t>
  </si>
  <si>
    <t>Giao hang qua lau may chay hoi yeu</t>
  </si>
  <si>
    <t>train_012903</t>
  </si>
  <si>
    <t>Hàng đẹp so với giá mang lại ko đòi hỏi gì nhiều vote 5 sao cho shop</t>
  </si>
  <si>
    <t>Hàng đẹp so với giá mang lại không đòi_hỏi gì nhiều vote 5 sao cho cửa_hàng</t>
  </si>
  <si>
    <t>train_012904</t>
  </si>
  <si>
    <t>Ăn táo cực ngon mà giá lại quá ư là hạt rẻ. Sau khi dùng hết sẽ ủng hộ shop hihi.  Chất lượng sản phẩm tuyệt vời. Đóng gói sản phẩm rất đẹp và chắc chắn</t>
  </si>
  <si>
    <t>Ăn táo cực ngon mà giá lại quá_ư là hạt rẻ Sau khi dùng hết sẽ ủng_hộ cửa_hàng hihi Chất_lượng sản_phẩm tuyệt_vời Đóng_gói sản_phẩm rất đẹp và chắc_chắn</t>
  </si>
  <si>
    <t>train_012905</t>
  </si>
  <si>
    <t>Chất lượng sản phẩm tốt nhưng bộ chén ăn dặm (hàng tặng đính kèm) thì chỉ có 1 màu xanh, mua 6 hộp thì nhận cả 6 bộ chén xanh, ko có màu khác, ặc ặc... Đóng gói sản phẩm rất đẹp và chắc chắn. Rất đáng tiền. Thời gian giao hàng rất nhanh.</t>
  </si>
  <si>
    <t>Chất_lượng sản_phẩm tốt nhưng bộ chén ăn dặm hàng tặng đính kèm thì chỉ có 1 màu xanh mua 6 hộp thì nhận cả 6 bộ chén xanh không có màu khác ặc_ặc Đóng_gói sản_phẩm rất đẹp và chắc_chắn Rất đáng tiền Thời_gian giao hàng rất nhanh</t>
  </si>
  <si>
    <t>train_012906</t>
  </si>
  <si>
    <t>Ốp không phải của 6pl</t>
  </si>
  <si>
    <t>Ốp không phải của 6 pl</t>
  </si>
  <si>
    <t>train_012907</t>
  </si>
  <si>
    <t xml:space="preserve"> Thời gian giao hàng rất nhanh Đóng gói sản phẩm kém Chất lượng sản phẩm kém Không đáng tiền</t>
  </si>
  <si>
    <t>Thời_gian giao hàng rất nhanh Đóng_gói sản_phẩm kém Chất_lượng sản_phẩm kém Không đáng tiền</t>
  </si>
  <si>
    <t>train_012908</t>
  </si>
  <si>
    <t>Ko có đưa cái móc khoá nào </t>
  </si>
  <si>
    <t>không có đưa cái móc khoá nào</t>
  </si>
  <si>
    <t>train_012909</t>
  </si>
  <si>
    <t>code trên 2 sản phẩm giống hệt nhau.</t>
  </si>
  <si>
    <t>code trên 2 sản_phẩm giống_hệt nhau</t>
  </si>
  <si>
    <t>train_012910</t>
  </si>
  <si>
    <t>Trên cả tuyệt vời giày đẹp giao nhanh chất lượng lắm các bạn ạ</t>
  </si>
  <si>
    <t>Trên cả tuyệt_vời giày đẹp giao nhanh chất_lượng lắm các bạn ạ</t>
  </si>
  <si>
    <t>train_012911</t>
  </si>
  <si>
    <t xml:space="preserve">Shop gói hàng rất cẩn thận giao hàng trong 3 ngày. Nắp hũ ghi rõ hsd và ngày mở nắp. Hũ của mình 33g là gần đầy luôn đó ảnh chụp là mình đã đắp thử 1 lần mask rồi nên vơi đi chút:3 đắp thấy hơi nóng 1 tẹo thôi chắc do mình quen đắp mask đất sét rồi nên không có cảm giác nóng bừng </t>
  </si>
  <si>
    <t>cửa_hàng gói hàng rất cẩn_thận giao hàng trong 3 ngày Nắp hũ ghi rõ hsd và ngày mở nắp Hũ của mình 33 g là gần đầy luôn đó ảnh chụp là mình đã đắp thử 1 lần mask rồi nên vơi đi chút3 đắp thấy hơi nóng 1 tẹo thôi chắc do mình quen đắp mask đất_sét rồi nên không có cảm_giác nóng bừng</t>
  </si>
  <si>
    <t>train_012912</t>
  </si>
  <si>
    <t> M là shop bán hàng trên shopee và cũng đi mua hàng nhung chưa bao giờ mình phải đanh giá 1 sao  M mua 3 món mà giao hàng 1 món còn lại thiếu hàng. Mình có yêu cầu đổi trả nhưng shop này từ chối nhận. gọi đt nói chuyển khoản trả thì mất tăm. Chát k trả lời . Chưa bao giờ mua shopee mà bị lừa đảo vay</t>
  </si>
  <si>
    <t>mình là cửa_hàng bán hàng trên shopee và cũng đi mua hàng nhung chưa bao_giờ mình phải đanh giá 1 sao mình mua 3 món mà giao hàng 1 món còn lại thiếu hàng Mình có yêu_cầu đổi trả nhưng cửa_hàng này từ_chối nhận gọi điện_thoại nói chuyển_khoản trả thì mất_tăm Chát không trả_lời Chưa bao_giờ mua shopee mà bị lừa_đảo vay</t>
  </si>
  <si>
    <t>train_012913</t>
  </si>
  <si>
    <t xml:space="preserve"> Thời gian giao hàng rất nhanh.chất lượng sản phẩm ok.chuẩn hàng auth</t>
  </si>
  <si>
    <t>Thời_gian giao hàng rất nhanhchất_lượng sản_phẩm okchuẩn hàng auth</t>
  </si>
  <si>
    <t>train_012914</t>
  </si>
  <si>
    <t>K chịu giao cái này 😏😏</t>
  </si>
  <si>
    <t>không chịu giao cái này</t>
  </si>
  <si>
    <t>train_012915</t>
  </si>
  <si>
    <t>Sáng xem giá 70k chiều giá 77k :sad:sao giờ k có cái chọn free ship giống hồi trước nhỉ</t>
  </si>
  <si>
    <t>Sáng xem giá 70 k chiều giá 77 k sadsao giờ không có cái chọn free vận_chuyển giống hồi trước nhỉ</t>
  </si>
  <si>
    <t>train_012916</t>
  </si>
  <si>
    <t>Nhanh tuột... à còn nhanh hơn cả tuột quần :)) Cực đẹp cực tốt</t>
  </si>
  <si>
    <t>Nhanh tuột à còn nhanh hơn cả tuột quần Cực đẹp cực tốt</t>
  </si>
  <si>
    <t>train_012917</t>
  </si>
  <si>
    <t>Rất xinh Rất đáng tiền</t>
  </si>
  <si>
    <t>train_012918</t>
  </si>
  <si>
    <t xml:space="preserve">Goi qua  te va </t>
  </si>
  <si>
    <t>Goi qua te va</t>
  </si>
  <si>
    <t>train_012919</t>
  </si>
  <si>
    <t>nói chung là thất vọng em này về khoản pin</t>
  </si>
  <si>
    <t>nói_chung là thất_vọng em này về khoản pin</t>
  </si>
  <si>
    <t>train_012920</t>
  </si>
  <si>
    <t xml:space="preserve"> Tôi Không hài lòng. Lần sau có đóng hàng gửi khách shop để ý kiểm tra hàng cảm ơn.</t>
  </si>
  <si>
    <t>Tôi Không hài_lòng Lần sau có đóng hàng gửi khách cửa_hàng để_ý kiểm_tra hàng cảm_ơn</t>
  </si>
  <si>
    <t>train_012921</t>
  </si>
  <si>
    <t>Hàng kém chất lượng ! Đồ giảm ... Quảng cáo sai sự thật ...các bạn nên nhớ hàng thật Sẽ có thẻ bảo hành quốc tế ! Treo đầu dê bán thịt chó ! Ai muốn mua vào YouTube tìm hiểu ?</t>
  </si>
  <si>
    <t>Hàng kém chất_lượng Đồ giảm Quảng_cáo sai sự_thật các bạn nên nhớ hàng thật Sẽ có thẻ bảo_hành quốc_tế Treo đầu dê bán thịt chó Ai muốn mua vào YouTube tìm_hiểu</t>
  </si>
  <si>
    <t>train_012922</t>
  </si>
  <si>
    <t>Hàng giống như hình mẫu. Đẹp nhưng độ bền chưa biết phải sử dụng mới biết. Chất lượng sản phẩm tuyệt vời Đóng gói sản phẩm rất đẹp và chắc chắn</t>
  </si>
  <si>
    <t>Hàng giống như hình_mẫu Đẹp nhưng độ bền chưa biết phải sử_dụng mới biết Chất_lượng sản_phẩm tuyệt_vời Đóng_gói sản_phẩm rất đẹp và chắc_chắn</t>
  </si>
  <si>
    <t>train_012923</t>
  </si>
  <si>
    <t>Đẹp trong quá trình vận chuyển bị móp nên hơi tiếc </t>
  </si>
  <si>
    <t>Đẹp trong quá_trình vận_chuyển bị móp nên hơi tiếc</t>
  </si>
  <si>
    <t>train_012924</t>
  </si>
  <si>
    <t>Treo đầu dê bán thịt chó</t>
  </si>
  <si>
    <t>train_012925</t>
  </si>
  <si>
    <t>dùng 510 thích lắm, ko thì con mx anywhere là ổn</t>
  </si>
  <si>
    <t>dùng 510 thích lắm không thì con mx anywhere là ổn</t>
  </si>
  <si>
    <t>train_012926</t>
  </si>
  <si>
    <t>Shop ơi sao mới nhận hàng hai ngày mà đồng hồ bị đứng kim và chạy chậm hơn giờ đúng. chỉnh lại rồi vẫn chạy một thời gian là chậm hơn giờ chuẩn. </t>
  </si>
  <si>
    <t>cửa_hàng ơi sao mới nhận hàng hai ngày mà đồng_hồ bị đứng kim và chạy chậm hơn giờ đúng chỉnh lại rồi vẫn chạy một thời_gian là chậm hơn giờ chuẩn</t>
  </si>
  <si>
    <t>train_012927</t>
  </si>
  <si>
    <t xml:space="preserve"> Chất lượng sản phẩm tuyệt vời.Phấn mịn Đóng gói sản phẩm rất đẹp và chắc chắn</t>
  </si>
  <si>
    <t>Chất_lượng sản_phẩm tuyệt vờiPhấn mịn Đóng_gói sản_phẩm rất đẹp và chắc_chắn</t>
  </si>
  <si>
    <t>train_012928</t>
  </si>
  <si>
    <t>Méo hiểu sao cắm vào nghe rè vãi </t>
  </si>
  <si>
    <t>Méo hiểu sao cắm vào nghe rè vãi</t>
  </si>
  <si>
    <t>train_012929</t>
  </si>
  <si>
    <t>Hàng rất đẹp chắc chắn.</t>
  </si>
  <si>
    <t>Hàng rất đẹp chắc_chắn</t>
  </si>
  <si>
    <t>train_012930</t>
  </si>
  <si>
    <t xml:space="preserve">Hag K jong voi trong hinh </t>
  </si>
  <si>
    <t>Hag không jong voi trong hinh</t>
  </si>
  <si>
    <t>train_012931</t>
  </si>
  <si>
    <t xml:space="preserve"> Chất lượng sản phẩm tuyệt vời Shop phục vụ rất tốt Rất đáng tiền. Đường chỉ may rất là thích. Thích nhất là đường kim mũi chỉ. Tuyệt vời.</t>
  </si>
  <si>
    <t>Chất_lượng sản_phẩm tuyệt_vời cửa_hàng phục_vụ rất tốt Rất đáng tiền Đường chỉ may rất là thích Thích nhất là đường kim mũi chỉ Tuyệt_vời</t>
  </si>
  <si>
    <t>train_012932</t>
  </si>
  <si>
    <t>Son cực rít môi hối hận</t>
  </si>
  <si>
    <t>Son cực rít môi hối_hận</t>
  </si>
  <si>
    <t>train_012933</t>
  </si>
  <si>
    <t>Chất lượng sản phẩm tuyệt vời ăn nghiện luôn. Quá ngon quá chuẩn bánh tránh. Sẽ ủng hộ dài dài</t>
  </si>
  <si>
    <t>Chất_lượng sản_phẩm tuyệt_vời ăn nghiện luôn Quá ngon quá chuẩn bánh tránh Sẽ ủng_hộ dài_dài</t>
  </si>
  <si>
    <t>train_012934</t>
  </si>
  <si>
    <t>Sản phẩm không tốt ... không sử dụng được !</t>
  </si>
  <si>
    <t>Sản_phẩm không tốt không sử_dụng được</t>
  </si>
  <si>
    <t>train_012935</t>
  </si>
  <si>
    <t xml:space="preserve">Nhận hàng về ko chạy đk xấu </t>
  </si>
  <si>
    <t>Nhận hàng về không chạy đk xấu</t>
  </si>
  <si>
    <t>train_012936</t>
  </si>
  <si>
    <t>Bộ sách thích hợp đọc cùng con mỗi giai đoạn mẹ lại đọc cho con theo cách khác nhau bé 3 tuổi thì đã kể và mô tả lại từng trang sách cho mẹ. Vì bộ sách rất hay nên mình mua thêm để làm quà tặng.</t>
  </si>
  <si>
    <t>Bộ sách thích_hợp đọc cùng con mỗi giai_đoạn mẹ lại đọc cho con theo cách khác nhau bé 3 tuổi thì đã kể và mô_tả lại từng trang sách cho mẹ Vì bộ sách rất hay nên mình mua thêm để làm_quà tặng</t>
  </si>
  <si>
    <t>train_012937</t>
  </si>
  <si>
    <t>  Rất đáng tiền</t>
  </si>
  <si>
    <t>train_012938</t>
  </si>
  <si>
    <t>Thịt gà mềm ngọt miếng to k vụn</t>
  </si>
  <si>
    <t>Thịt gà mềm ngọt miếng to không vụn</t>
  </si>
  <si>
    <t>train_012939</t>
  </si>
  <si>
    <t>Giày đi êm chân đáng đồng tiền bát gạo 😍</t>
  </si>
  <si>
    <t>Giày đi êm chân đáng đồng_tiền bát gạo</t>
  </si>
  <si>
    <t>train_012940</t>
  </si>
  <si>
    <t>Chị ơi giờ bưu điện hoàn hàng về mất thêm phí thì chị tính như thế nào đây???  Chị cứ lươn lẹo em mãi thế?  Hay là tính ăn luôn tiền của em?  Trả lời em 1 câu nhé Thời gian giao hàng rất chậm Shop phục vụ rất kém Đóng gói sản phẩm rất kém Chất lượng sản phẩm rất kém</t>
  </si>
  <si>
    <t>Chị ơi giờ bưu_điện hoàn hàng về mất thêm phí thì chị tính như thế_nào đây Chị cứ lươn_lẹo em mãi thế Hay_là tính ăn luôn tiền của em Trả_lời em 1 câu nhé Thời_gian giao hàng rất chậm cửa_hàng phục_vụ rất kém Đóng_gói sản_phẩm rất kém Chất_lượng sản_phẩm rất kém</t>
  </si>
  <si>
    <t>train_012941</t>
  </si>
  <si>
    <t xml:space="preserve">Kết nối không nhìn rõ hình thiếu màu trên màn hìnhNhập thêm mã COLEN222 để giảm giá nha mn </t>
  </si>
  <si>
    <t>Kết_nối không nhìn rõ hình thiếu màu trên màn hìnhNhập thêm mã COLEN222 để giảm_giá nha mn</t>
  </si>
  <si>
    <t>train_012942</t>
  </si>
  <si>
    <t>Hơi lồi nhỉ....</t>
  </si>
  <si>
    <t>Hơi lồi nhỉ</t>
  </si>
  <si>
    <t>train_012943</t>
  </si>
  <si>
    <t>C ơi sao e gởi mã ngân hàng qua rồi mà c chưa chuyển tiền ạ</t>
  </si>
  <si>
    <t>C ơi sao e gởi mã ngân_hàng qua rồi mà c chưa chuyển tiền ạ</t>
  </si>
  <si>
    <t>train_012944</t>
  </si>
  <si>
    <t xml:space="preserve"> Chất lượng sản phẩm tuyệt vời Đóng gói sản phẩm rất đẹp và chắc chắn Thời gian giao hàng rất nhanh Giầy đẹp Tốt</t>
  </si>
  <si>
    <t>Chất_lượng sản_phẩm tuyệt_vời Đóng_gói sản_phẩm rất đẹp và chắc_chắn Thời_gian giao hàng rất nhanh Giầy đẹp Tốt</t>
  </si>
  <si>
    <t>train_012945</t>
  </si>
  <si>
    <t>Giày dễ thương!</t>
  </si>
  <si>
    <t>Giày dễ_thương</t>
  </si>
  <si>
    <t>train_012946</t>
  </si>
  <si>
    <t>Đàn đẹp dây hơi trùng. Chưa hài lòng lắm nhưng vẫn vote shop 5 sao</t>
  </si>
  <si>
    <t>Đàn đẹp dây hơi trùng Chưa hài_lòng lắm nhưng vẫn vote cửa_hàng 5 sao</t>
  </si>
  <si>
    <t>train_012947</t>
  </si>
  <si>
    <t xml:space="preserve"> Chất lượng sản phẩm tốt.đúng với hình đăng..đóng gói đẹp..chắc chắn. Chúc shop phát triển.</t>
  </si>
  <si>
    <t>Chất_lượng sản_phẩm tốtđúng với hình đăngđóng gói đẹpchắc chắn Chúc cửa_hàng phát_triển</t>
  </si>
  <si>
    <t>train_012948</t>
  </si>
  <si>
    <t>Cái giữ nhiệt bị bung ra. Uốn ko xoăn lắm. Mùi kinh lắm</t>
  </si>
  <si>
    <t>Cái giữ nhiệt bị bung ra Uốn không xoăn lắm Mùi kinh lắm</t>
  </si>
  <si>
    <t>train_012949</t>
  </si>
  <si>
    <t>Hàng tốt nhưng shop giao k đủ hàng. .. khi mình nói lại với shop thì shop k phản hồi làm ăn k uy tín coi thường khách hàng</t>
  </si>
  <si>
    <t>Hàng tốt nhưng cửa_hàng giao không đủ hàng khi mình nói lại với cửa_hàng thì cửa_hàng_không phản_hồi làm_ăn không uy_tín coi_thường khách_hàng</t>
  </si>
  <si>
    <t>train_012950</t>
  </si>
  <si>
    <t>Khác tấm trong hình :( </t>
  </si>
  <si>
    <t>Khác tấm trong hình</t>
  </si>
  <si>
    <t>train_012951</t>
  </si>
  <si>
    <t>Giao hàng siêu nhanh! Đặt 1 ngày đã có ^^ Bánh nhiều và ngon lắm ạ ! Đóng gói sản phẩm rất đẹp và chắc chắn</t>
  </si>
  <si>
    <t>Giao hàng siêu nhanh Đặt 1 ngày đã có Bánh nhiều và ngon lắm ạ Đóng_gói sản_phẩm rất đẹp và chắc_chắn</t>
  </si>
  <si>
    <t>train_012952</t>
  </si>
  <si>
    <t>Shop gói hàng siêu cẩn thận giao hàng nhanh.m mới đặt hqua mà hnay đã đến tay rồi.đã check ạ.hàng chuẩn 👍</t>
  </si>
  <si>
    <t>cửa_hàng gói hàng siêu cẩn_thận giao hàng nhanhm mới đặt hqua mà hnay đã đến tay rồiđã check ạhàng chuẩn</t>
  </si>
  <si>
    <t>train_012953</t>
  </si>
  <si>
    <t>- không có hộp - không êm và ôm chân - miếng lót giày nhìn rất là xấu -=&amp;amp;gt;ko đáng giá</t>
  </si>
  <si>
    <t>không có hộp không êm và ôm_chân miếng lót giày nhìn rất là xấu ampgtko đáng_giá</t>
  </si>
  <si>
    <t>train_012954</t>
  </si>
  <si>
    <t>Giầy chất giày đẹp êm chân lắm ạ ❤</t>
  </si>
  <si>
    <t>Giầy chất giày đẹp êm chân lắm ạ</t>
  </si>
  <si>
    <t>train_012955</t>
  </si>
  <si>
    <t>Áo rất đẹp và dày dặn. Chủ shop bán hàng có tâm nữa. Viết hoá đơn rất tỉ mỉ và còn đc tặng quà. Thật sự rất thích cách làm việc của shop. Chúc shop buôn may bán đắt.  Chất lượng sản phẩm tuyệt vời Shop phục vụ rất tốt Rất đáng tiền</t>
  </si>
  <si>
    <t>Áo rất đẹp và dày_dặn Chủ cửa_hàng bán hàng có tâm nữa Viết_hoá_đơn rất tỉ_mỉ và còn đc tặng quà Thật_sự rất thích cách làm_việc của shop Chúc cửa_hàng buôn may bán_đắt Chất_lượng sản_phẩm tuyệt_vời cửa_hàng phục_vụ rất tốt Rất đáng tiền</t>
  </si>
  <si>
    <t>train_012956</t>
  </si>
  <si>
    <t xml:space="preserve"> Chất lượng sản phẩm tuyệt vời Đóng gói sản phẩm rất đẹp và chắc chắn Shop phục vụ rất tốt Rất đáng tiền sản phẩm tốt vượt mong đợi rất đẹp so với giá tiêng</t>
  </si>
  <si>
    <t>Chất_lượng sản_phẩm tuyệt_vời Đóng_gói sản_phẩm rất đẹp và chắc_chắn cửa_hàng phục_vụ rất tốt Rất đáng tiền sản_phẩm tốt vượt mong_đợi rất đẹp so với giá tiêng</t>
  </si>
  <si>
    <t>train_012957</t>
  </si>
  <si>
    <t xml:space="preserve"> Đóng gói sản phẩm rất đẹp và chắc chắn. Mỗi tội giao hàng nhanh kiểu j mà còn chậm hơn giao hàng tiết kiệm</t>
  </si>
  <si>
    <t>Đóng_gói sản_phẩm rất đẹp và chắc_chắn Mỗi_tội giao hàng nhanh kiểu j mà_còn chậm hơn giao hàng tiết_kiệm</t>
  </si>
  <si>
    <t>train_012958</t>
  </si>
  <si>
    <t>Haizz. Nói tủ 10L mà về đựng chưa được 6 lon bia. Tủ thì ít lạnh gần như là không lun. Thật hối hận khi mua sản phẩm này. Gửi hàng tào lao về rồi có mún đổi trả cũng không được</t>
  </si>
  <si>
    <t>Haizz Nói tủ 10L mà về đựng chưa được 6 lon bia_Tủ thì ít lạnh gần như là không lun Thật hối_hận khi mua sản_phẩm này Gửi hàng tào_lao về rồi có mún đổi trả cũng không được</t>
  </si>
  <si>
    <t>train_012959</t>
  </si>
  <si>
    <t>Hàng phù hợp với giá tiền. </t>
  </si>
  <si>
    <t>Hàng phù_hợp với giá tiền</t>
  </si>
  <si>
    <t>train_012960</t>
  </si>
  <si>
    <t xml:space="preserve"> Đóng gói sản khá tốt Chất lượng sản phẩm cx ok hiện chưa thấy lỗi dùng khá tốt .Nhưng shop phục vụ rất kém hỏi ko thèm trả lời khánh. Thời gian giao hàng rất lâu </t>
  </si>
  <si>
    <t>Đóng_gói sản khá tốt Chất_lượng sản_phẩm cx tốt hiện chưa thấy lỗi dùng khá tốt Nhưng cửa_hàng phục_vụ rất kém hỏi không thèm trả_lời khánh Thời_gian giao hàng rất lâu</t>
  </si>
  <si>
    <t>train_012961</t>
  </si>
  <si>
    <t>Đôi giày nhìn xi da  ko xứng đáng với số  tiền bỏ ra!</t>
  </si>
  <si>
    <t>Đôi giày nhìn xi da không xứng_đáng với số tiền bỏ ra</t>
  </si>
  <si>
    <t>train_012962</t>
  </si>
  <si>
    <t>Giao hàng hơi lâu. Nhưng sản phẩm rất vừa mắt. Hài lòng với sản phẩm.</t>
  </si>
  <si>
    <t>Giao hàng hơi lâu Nhưng sản_phẩm rất vừa_mắt Hài_lòng với sản_phẩm</t>
  </si>
  <si>
    <t>train_012963</t>
  </si>
  <si>
    <t>thấy ghi là siêu cứng nhưng lúc xài thì thấy vẫn bình thường tóc vẫn bị xẹp.</t>
  </si>
  <si>
    <t>thấy ghi là siêu cứng nhưng lúc xài thì thấy vẫn bình_thường tóc vẫn bị xẹp</t>
  </si>
  <si>
    <t>train_012964</t>
  </si>
  <si>
    <t>Sp bị bung chỉ</t>
  </si>
  <si>
    <t>sản_phẩm bị bung chỉ</t>
  </si>
  <si>
    <t>train_012965</t>
  </si>
  <si>
    <t>San pham qua dep  Chất lượng sản phẩm tuyệt vời</t>
  </si>
  <si>
    <t>San pham qua dep Chất_lượng sản_phẩm tuyệt_vời</t>
  </si>
  <si>
    <t>train_012966</t>
  </si>
  <si>
    <t>Giày dep. Y nhu hinh</t>
  </si>
  <si>
    <t>Giày dep Y nhu hinh</t>
  </si>
  <si>
    <t>train_012967</t>
  </si>
  <si>
    <t>Sp tốt đẹp shop  ạ</t>
  </si>
  <si>
    <t>sản_phẩm tốt_đẹp cửa_hàng ạ</t>
  </si>
  <si>
    <t>train_012968</t>
  </si>
  <si>
    <t xml:space="preserve"> Chất lượng sản phẩm tuyệt vời Nhưng em nghĩ shop nên chụp toàn bộ túi zip luôn cho dễ lựa ạ tại kiểu này hơi khó phân biệt lắm ạ!! </t>
  </si>
  <si>
    <t>Chất_lượng sản_phẩm tuyệt_vời Nhưng em nghĩ cửa_hàng nên chụp toàn_bộ túi zip luôn cho dễ lựa ạ tại kiểu này hơi khó phân_biệt lắm ạ</t>
  </si>
  <si>
    <t>train_012969</t>
  </si>
  <si>
    <t xml:space="preserve"> Đóng gói sản phẩm rất đẹp và chắc chắn. Thời gian giao hàng rất nhanh. Chất lượng sản phẩm thì còn phải sử dụng 1 tg nữa mới biết được. </t>
  </si>
  <si>
    <t>Đóng_gói sản_phẩm rất đẹp và chắc_chắn Thời_gian giao hàng rất nhanh Chất_lượng sản_phẩm thì còn phải sử_dụng 1 tg nữa mới biết được</t>
  </si>
  <si>
    <t>train_012970</t>
  </si>
  <si>
    <t>khó uống mình cứ ngỡ là đang uống và đắp bột nghệ mà mình mua về để nấu ăn😭</t>
  </si>
  <si>
    <t>khó uống mình cứ ngỡ là đang uống và đắp bột nghệ mà mình mua về để nấu_ăn</t>
  </si>
  <si>
    <t>train_012971</t>
  </si>
  <si>
    <t>Cái trứng bị hư</t>
  </si>
  <si>
    <t>train_012972</t>
  </si>
  <si>
    <t>màu không được đặc mà lỏng lám màu tím của bộ xấunói chung không được đẹp.Cũng  muốn chả nhưng h lỡ gỡ rồi. Xem bên trong mới biết nhìn hình tưởng lớn lắm té ra dùng để vẽ gối chắc không đủ</t>
  </si>
  <si>
    <t>màu không được đặc mà lỏng lám màu tím của bộ xấunói chung không được đẹpCũng muốn chả nhưng h lỡ gỡ rồi Xem bên trong mới biết nhìn hình tưởng lớn lắm té ra dùng để vẽ gối chắc không đủ</t>
  </si>
  <si>
    <t>train_012973</t>
  </si>
  <si>
    <t xml:space="preserve"> Chất lượng sản phẩm tuyệt vời các bạn nào nên mua đẹp  mang rất êm chân</t>
  </si>
  <si>
    <t>Chất_lượng sản_phẩm tuyệt_vời các bạn nào nên mua đẹp mang rất êm chân</t>
  </si>
  <si>
    <t>train_012974</t>
  </si>
  <si>
    <t>Sản phẩm quá tồi tệ.sóng chập chờn.Không dùng coi tv của fpt được</t>
  </si>
  <si>
    <t>Sản_phẩm quá tồi tệsóng chập chờnKhông dùng coi tv của fpt được</t>
  </si>
  <si>
    <t>train_012975</t>
  </si>
  <si>
    <t>Sấu giòn chua chua ngọt ngọt ấy ngon  giao hang nhanh dong gọi đẹp  shop nhiệt tinh. 5*=</t>
  </si>
  <si>
    <t>Sấu giòn chua chua ngot ngot ấy ngon giao hang nhanh dong goi đep cửa_hàng nhiêt tinh 5</t>
  </si>
  <si>
    <t>train_012976</t>
  </si>
  <si>
    <t> Đóng gói sản phẩm rất đẹp và chắc chắn. Mình chưa dùng nên chưa đáng giá chất lượng đc nhưng nghe review có vẻ tốt. Shop tư vấn cũng nhiệt tình. </t>
  </si>
  <si>
    <t>Đóng_gói sản_phẩm rất đẹp và chắc_chắn Mình chưa dùng nên chưa đáng_giá chất_lượng đc nhưng nghe review có_vẻ tốt cửa_hàng tư_vấn cũng nhiệt_tình</t>
  </si>
  <si>
    <t>train_012977</t>
  </si>
  <si>
    <t>Nhỏ mà có võ nha kiềm dầu ổn packing xinh </t>
  </si>
  <si>
    <t>Nhỏ mà có võ nha kiềm dầu ổn packing xinh</t>
  </si>
  <si>
    <t>train_012978</t>
  </si>
  <si>
    <t>Sp k vừa ý mua seri 38 gửi mk 36</t>
  </si>
  <si>
    <t>sản_phẩm không vừa_ý mua seri 38 gửi mk 36</t>
  </si>
  <si>
    <t>train_012979</t>
  </si>
  <si>
    <t>Shop phục vụ tốt lắm ạ. Pin cũng dùng tốt. Các bạn có mua thì cũng đừng đắn đo. Giá cả hợp lý.</t>
  </si>
  <si>
    <t>cửa_hàng phuc vu tôt lăm a Pin cung_dung tôt Cac_ban co mua thi cung đưng đăn đo Gia_ca hơp ly</t>
  </si>
  <si>
    <t>train_012980</t>
  </si>
  <si>
    <t>Dong ho chay chuc dung ko chay nua san pham te wa </t>
  </si>
  <si>
    <t>Dong ho chay chuc dung không chay nua san pham te wa</t>
  </si>
  <si>
    <t>train_012981</t>
  </si>
  <si>
    <t xml:space="preserve"> Chất lượng sản phẩm tuyệt vời Đóng gói sản phẩm rất đẹp và chắc chắn Chỉ có điều khi mình cắm dây nguồn đèn báo sạc ko thấy lên nhà mình có sạc chân tròn cắm vào thì đèn lên. </t>
  </si>
  <si>
    <t>Chất_lượng sản_phẩm tuyệt_vời Đóng_gói sản_phẩm rất đẹp và chắc_chắn Chỉ có điều khi mình cắm dây nguồn đèn_báo sạc không thấy lên nhà mình có sạc chân tròn cắm vào thì đèn lên</t>
  </si>
  <si>
    <t>train_012982</t>
  </si>
  <si>
    <t>Ko có thấy hàng shop nói gửi hàng cho chờ MN a ko thấy Rất không đáng tiền</t>
  </si>
  <si>
    <t>không có thấy hàng cửa_hàng nói gửi hàng cho chờ MN a không thấy Rất không đáng tiền</t>
  </si>
  <si>
    <t>train_012983</t>
  </si>
  <si>
    <t>Mực ngon  cay  không bị cứng hay chảy nước dính bao như mua ở trong siu thị  nói chung rẻ mà chất lượng tuyệt vời ^^</t>
  </si>
  <si>
    <t>Mực ngon_cay không bị cứng hay chảy nước dính bao như mua ở trong siu thị nói_chung rẻ mà chất_lượng tuyệt_vời</t>
  </si>
  <si>
    <t>train_012984</t>
  </si>
  <si>
    <t>Mới lên sáng nay và bị lỗi wifi yếu thấy rõ và bị lỗi messege không gọi được nãn gê</t>
  </si>
  <si>
    <t>train_012985</t>
  </si>
  <si>
    <t>Hàng dùng tốt lắm bạn em khen nức nở :3</t>
  </si>
  <si>
    <t>Hàng dùng tốt lắm bạn em khen nức_nở 3</t>
  </si>
  <si>
    <t>train_012986</t>
  </si>
  <si>
    <t>Sản phẩm chính hãng. Giá rẻ. Phụ kiện không có. Chắc bên ván hàng cắt ra bán ruêng mới có giá vậy.(99k)</t>
  </si>
  <si>
    <t>Sản_phẩm chính hãng Giá rẻ Phụ_kiện không có Chắc bên ván hàng cắt ra bán ruêng mới có giá vậy99k</t>
  </si>
  <si>
    <t>train_012987</t>
  </si>
  <si>
    <t>Ko tốt. Hàng rất mới. Made in japan nhưng tem dán bị bong. Ko nên ham rẻ ( hàng nhật mà chỉ có 100k) bao ship.</t>
  </si>
  <si>
    <t>không tốt Hàng rất mới Made in japan nhưng tem dán bị bong không nên ham rẻ hàng nhật mà chỉ có 100 k bao ship</t>
  </si>
  <si>
    <t>train_012988</t>
  </si>
  <si>
    <t>Giày đẹp. Nhưng nói tặng vớ mà ko tặng 😔</t>
  </si>
  <si>
    <t>Giày đẹp Nhưng nói tặng vớ mà không tặng</t>
  </si>
  <si>
    <t>train_012989</t>
  </si>
  <si>
    <t>Mình nhận sản phẩm Dragon không đúng với chất lượng (Inox 304) và thương hiệu được niên yết với giá 80.900 đồng (nhưng mình cũng không biết trong đơn hàng của mình thì ghi là giá 80.000đ bây giờ kiểm tra lại mới thấy vụ này). Mình vừa mới yêu cầu đổi lại sản phẩm. Hi vọng Tiki sẽ kiểm tra nguồn hàng kĩ hơn để bảo vệ người tiêu dùng.</t>
  </si>
  <si>
    <t>Mình nhận sản_phẩm Dragon không đúng với chất_lượng Inox 304 và thương_hiệu được niên yết với giá 80900 đồng nhưng mình cũng không biết trong đơn hàng của mình thì ghi là giá 80000 đ bây_giờ kiểm_tra lại mới thấy vụ này Mình vừa_mới yêu_cầu đổi lại sản_phẩm Hi_vọng Tiki sẽ kiểm_tra nguồn hàng kĩ hơn để bảo_vệ người tiêu_dùng</t>
  </si>
  <si>
    <t>train_012990</t>
  </si>
  <si>
    <t xml:space="preserve"> Đóng gói sản phẩm rất đẹp và chắc chắn.giày nhẹ êm đẹp.di k biết có bị xẹp lún đế k</t>
  </si>
  <si>
    <t>Đóng_gói sản_phẩm rất đẹp và chắc chắngiày nhẹ êm đẹpdi không biết có bị xẹp lún đế không</t>
  </si>
  <si>
    <t>train_012991</t>
  </si>
  <si>
    <t>Tiền mất tật mang thiệt chứ. Mua làm quà mà xấu hổ luôn. Hạt thì nhỏ còn hư hỏng k ra gì hết trong khi đó đã nhắn tin trước nhờ lựa hạt giúp báo ngày sau giao vì cần thời gian lựa. Nói thì hay lắm</t>
  </si>
  <si>
    <t>Tiền mất tật mang thiệt chứ Mua làm_quà mà xấu_hổ luôn Hạt thì nhỏ còn hư_hỏng không ra gì hết trong khi đó đã nhắn_tin trước nhờ lựa hạt giúp báo ngày sau giao vì cần thời_gian lựa Nói thì hay lắm</t>
  </si>
  <si>
    <t>train_012992</t>
  </si>
  <si>
    <t>Em mới nhận được hàng mà sao ống hút nước bị gãy ra vậy shop</t>
  </si>
  <si>
    <t>Em mới nhận được hàng mà sao ống hút nước bị gãy ra vậy cửa_hàng</t>
  </si>
  <si>
    <t>train_012993</t>
  </si>
  <si>
    <t>Dép đẹp nhưng deo đau chân quá</t>
  </si>
  <si>
    <t>train_012994</t>
  </si>
  <si>
    <t>Sao hàng của bạn giao ko có cáp sạc với sao mình xài nhanh hết pin vậy bạn </t>
  </si>
  <si>
    <t>Sao hàng của bạn giao không có cáp sạc với sao mình xài nhanh hết pin vậy bạn</t>
  </si>
  <si>
    <t>train_012995</t>
  </si>
  <si>
    <t xml:space="preserve"> Chất lượng sản phẩm tuyệt vời Đóng gói sản phẩm rất đẹp và chắc chắn Rất đáng tiền Hàng rất đẹp 😍😍😍</t>
  </si>
  <si>
    <t>Chất_lượng sản_phẩm tuyệt_vời Đóng_gói sản_phẩm rất đẹp và chắc_chắn Rất đáng tiền Hàng rất đẹp</t>
  </si>
  <si>
    <t>train_012996</t>
  </si>
  <si>
    <t>TÔI CHƯA NHẬN ĐƯỢC HÀNG VÌ HÀNG TÔI BỊ THẤT LẠC</t>
  </si>
  <si>
    <t>TÔI CHƯA NHẬN ĐƯỢC HÀNG VÌ HÀNG TÔI BỊ THẤT_LẠC</t>
  </si>
  <si>
    <t>train_012997</t>
  </si>
  <si>
    <t>Tuyệt vời!!!</t>
  </si>
  <si>
    <t>train_012998</t>
  </si>
  <si>
    <t>Gkkzk</t>
  </si>
  <si>
    <t>train_012999</t>
  </si>
  <si>
    <t>TỐT LẮM NHAYÊU SHOP &lt;3</t>
  </si>
  <si>
    <t>TỐT LẮM NHAYÊU cửa_hàng 3</t>
  </si>
  <si>
    <t>train_013000</t>
  </si>
  <si>
    <t>Cưng quá! Yêu cực luôn!!!</t>
  </si>
  <si>
    <t>Cưng quá Yêu cực luôn</t>
  </si>
  <si>
    <t>train_013001</t>
  </si>
  <si>
    <t>Boss tư vấn tận tình dth :v❤️</t>
  </si>
  <si>
    <t>Boss tư_vấn tận_tình dth v</t>
  </si>
  <si>
    <t>train_013002</t>
  </si>
  <si>
    <t>Sản phẩm chán k muốn dùng mỏng manh diện tích quá bé so với hình chưa sờ vào đã long ra. Ngăn bé tí. Nói chung k dùng dc Chất lượng sản phẩm rất kém</t>
  </si>
  <si>
    <t>Sản_phẩm chán không muốn dùng mỏng_manh diện_tích quá bé so với hình chưa sờ vào đã long ra Ngăn bé_tí Nói_chung không dùng được Chất_lượng sản_phẩm rất kém</t>
  </si>
  <si>
    <t>train_013003</t>
  </si>
  <si>
    <t>Cực kỳyyy................. XẤU :) bỏ hơn 200k ra mua và nhận về 1 cái túi như 20k và dell thể nói thêm 1 câu gì nữa hi :)</t>
  </si>
  <si>
    <t>Cực kỳyyy XẤU bỏ hơn 200 k ra mua và nhận về 1 cái túi như 20 k và dell_thể nói thêm 1 câu gì nữa hi</t>
  </si>
  <si>
    <t>train_013004</t>
  </si>
  <si>
    <t>Thiết kế ngang hàng với samsung galaxy V đẳng cấp không chịu thua kém 1280 quá xấu</t>
  </si>
  <si>
    <t>Thiết_kế ngang_hàng với samsung galaxy V đẳng_cấp không chịu_thua_kém 1280 quá xấu</t>
  </si>
  <si>
    <t>train_013005</t>
  </si>
  <si>
    <t>Bàn phím mới mua về đã liệt phím a phím '' phím 6.Qúa tệ cảm giác như bị lừa.</t>
  </si>
  <si>
    <t>Bàn_phím mới mua về đã liệt phím a phím phím 6Q úa tệ cảm_giác như bị lừa</t>
  </si>
  <si>
    <t>train_013006</t>
  </si>
  <si>
    <t>- Sách không phiên âm tên nhân vật là điểm sáng duy nhất lẻ loi ở đây- Dù đã đổi sách đến lần thứ 2 nhưng sách vẫn bị như hình</t>
  </si>
  <si>
    <t>Sách không phiên_âm tên nhân_vật là điểm sáng duy_nhất lẻ_loi ở đây Dù đã đổi sách đến lần thứ 2 nhưng sách vẫn bị như hình</t>
  </si>
  <si>
    <t>train_013007</t>
  </si>
  <si>
    <t xml:space="preserve"> Rất đáng tiền..thời gian giao hàng hơi lâu.</t>
  </si>
  <si>
    <t>Rất đáng tiềnthời gian giao hàng hơi lâu</t>
  </si>
  <si>
    <t>train_013008</t>
  </si>
  <si>
    <t>Sp dỡ</t>
  </si>
  <si>
    <t>sản_phẩm dỡ</t>
  </si>
  <si>
    <t>train_013009</t>
  </si>
  <si>
    <t xml:space="preserve"> Chất lượng sản phẩm tuyệt vời Chất lượng sản phẩm tuyệt vời Chất lượng sản phẩm tuyệt vời Chất lượng sản phẩm tuyệt vời Chất lượng sản phẩm tuyệt vời Đóng gói sản phẩm rất đẹp và chắc chắn Đóng gói sản phẩm rất đẹp và chắc chắn Chất lượng sản phẩm tuyệt vời Chất lượng sản phẩm tuyệt vời</t>
  </si>
  <si>
    <t>Chất_lượng sản_phẩm tuyệt_vời Chất_lượng sản_phẩm tuyệt_vời Chất_lượng sản_phẩm tuyệt_vời Chất_lượng sản_phẩm tuyệt_vời Chất_lượng sản_phẩm tuyệt_vời Đóng_gói sản_phẩm rất đẹp và chắc_chắn Đóng_gói sản_phẩm rất đẹp và chắc_chắn Chất_lượng sản_phẩm tuyệt_vời Chất_lượng sản_phẩm tuyệt_vời</t>
  </si>
  <si>
    <t>train_013010</t>
  </si>
  <si>
    <t>Ăn ngon 😀😀😀</t>
  </si>
  <si>
    <t>Ăn ngon</t>
  </si>
  <si>
    <t>train_013011</t>
  </si>
  <si>
    <t>Hàng đẹptuy fake nhưng chất lừ!!</t>
  </si>
  <si>
    <t>Hàng đẹptuy fake nhưng chất lừ</t>
  </si>
  <si>
    <t>train_013012</t>
  </si>
  <si>
    <t>Mix không đủ vị bị thiếu nhưng chất lượng hàng tốt</t>
  </si>
  <si>
    <t>Mix không đủ vị bị thiếu nhưng chất_lượng hàng tốt</t>
  </si>
  <si>
    <t>train_013013</t>
  </si>
  <si>
    <t>mình mua 4chai trong đó có 2 chai lưng KHG đủ dung tích</t>
  </si>
  <si>
    <t>mình mua 4 chai trong đó có 2 chai lưng không đủ dung_tích</t>
  </si>
  <si>
    <t>train_013014</t>
  </si>
  <si>
    <t xml:space="preserve"> Đóng gói sản phẩm rất đẹp và chắc chắn. Thấy vị hơi tanh chắc không hạp.</t>
  </si>
  <si>
    <t>Đóng_gói sản_phẩm rất đẹp và chắc_chắn Thấy vị hơi tanh chắc không hạp</t>
  </si>
  <si>
    <t>train_013015</t>
  </si>
  <si>
    <t>Quá kinh khủng vì tốc độ giao hàng. Chưa đầy 24h từ sg ra hn</t>
  </si>
  <si>
    <t>Quá kinh_khủng vì tốc_độ giao hàng Chưa đầy 24 h từ sg ra hn</t>
  </si>
  <si>
    <t>train_013016</t>
  </si>
  <si>
    <t>Bàn phím siêu đẹp, rất đáng tiền Shop nhiệt tình chu đáo giao hàng siêu nhanh</t>
  </si>
  <si>
    <t>Bàn_phím siêu đẹp rất đáng tiền cửa_hàng nhiệt_tình chu_đáo giao hàng siêu nhanh</t>
  </si>
  <si>
    <t>train_013017</t>
  </si>
  <si>
    <t>Giao hàng cực chậm gói ko cẩn thận</t>
  </si>
  <si>
    <t>Giao hàng cực chậm gói không cẩn_thận</t>
  </si>
  <si>
    <t>train_013018</t>
  </si>
  <si>
    <t>Sản phẩm của nhà cung cấp IK Plus cũ rách bao bì và được bọc them lớp kính bên ngoài !</t>
  </si>
  <si>
    <t>Sản_phẩm của nhà_cung_cấp IK_Plus cũ rách bao_bì và được bọc them lớp kính bên ngoài</t>
  </si>
  <si>
    <t>train_013019</t>
  </si>
  <si>
    <t xml:space="preserve"> Chất lượng sản phẩm tuyệt vời Đóng gói sản phẩm rất đẹp và chắc chắn. Rất đáng tiền Tuy có hơi nhiều chỉ dư</t>
  </si>
  <si>
    <t>Chất_lượng sản_phẩm tuyệt_vời Đóng_gói sản_phẩm rất đẹp và chắc_chắn Rất đáng tiền Tuy có hơi nhiều chỉ dư</t>
  </si>
  <si>
    <t>train_013020</t>
  </si>
  <si>
    <t>Mình vừa nhận được son vào sáng nay thực sự thấy thất vọng. Nếu như do môi mình khô thì đành chịu nhưng chẳng lẽ môi mấy người bạn mình bị khô hết sao? Son tô lên không đều màu rất khô mặc dù đã dùng cây tán màu mà vẫn vón cục?  why? Dùng kèm với son dưỡng son bóng càng thấy kinh khủng hơn. Chưa bao giờ thất vọng về hàng của Tiki như lần này.</t>
  </si>
  <si>
    <t>Mình vừa nhận được son vào sáng nay thực_sự thấy thất_vọng Nếu_như do môi mình khô thì đành chịu nhưng chẳng_lẽ môi mấy người bạn mình bị khô hết sao Son_tô lên không đều màu rất khô mặc_dù đã dùng cây tán màu mà vẫn vón cục why Dùng kèm với son_dưỡng son bóng càng thấy kinh_khủng hơn Chưa bao_giờ thất_vọng về hàng của Tiki như lần này</t>
  </si>
  <si>
    <t>train_013021</t>
  </si>
  <si>
    <t>2c son ma dua co 1hop son duog. Giao hag thiu</t>
  </si>
  <si>
    <t>2 c son ma dua co 1 hop son duog Giao hag thiu</t>
  </si>
  <si>
    <t>train_013022</t>
  </si>
  <si>
    <t>Giao khác sản phẩm không hài lòng</t>
  </si>
  <si>
    <t>Giao khác sản_phẩm không hài_lòng</t>
  </si>
  <si>
    <t>train_013023</t>
  </si>
  <si>
    <t>Hk jong sua mua o ngoai co chu tau hk bt co nên dùng k</t>
  </si>
  <si>
    <t>Hk jong sua mua o ngoai co chu tau hk bt co nên dùng không</t>
  </si>
  <si>
    <t>train_013024</t>
  </si>
  <si>
    <t>Đã nhận được hàng hàng đẹp mai dùng thử xem sao.</t>
  </si>
  <si>
    <t>Đã nhận được hàng_hàng đẹp mai dùng thử xem sao</t>
  </si>
  <si>
    <t>train_013025</t>
  </si>
  <si>
    <t>Làm ăn như con cặc ý.ship đồ ntn mà khách nt lẫn gọi đt đèu ko nghe là thế đéo nào Shop phục vụ rất kém</t>
  </si>
  <si>
    <t>Làm ăn như con cặc ýship đồ ntn mà khách nt lẫn gọi điện_thoại đèu không nghe là thế đéo nào cửa_hàng phục_vụ rất kém</t>
  </si>
  <si>
    <t>train_013026</t>
  </si>
  <si>
    <t>Shop rất rất tệ trừ khi mấy bạn mua đúng size thì thôi chứ xin đổi lại thì shop bị CÂM chất lượng sản phẩm tệ đế thô vải mai ẩu tiền nào của đấy KHÔNG NÊN CHỌN MUA CỦA SHOP NÀY</t>
  </si>
  <si>
    <t>cửa_hàng rất rất tệ trừ khi mấy bạn mua đúng size thì thôi chứ xin đổi lại thì cửa_hàng bị CÂM chất_lượng sản_phẩm tệ đế thô vải mai ẩu tiền nào của đấy KHÔNG NÊN CHỌN MUA CỦA cửa_hàng NÀY</t>
  </si>
  <si>
    <t>train_013027</t>
  </si>
  <si>
    <t>San pham dong goi so sai nhu mua hang cho  ve gio hang ra bi vo mat kinh phai di thay mat50k</t>
  </si>
  <si>
    <t>San pham dong goi so sai nhu mua hang cho ve gio hang ra bi vo mat kinh phai di thay mat50k</t>
  </si>
  <si>
    <t>train_013028</t>
  </si>
  <si>
    <t>dep thi co dep....k biet co bi ri k</t>
  </si>
  <si>
    <t>dep thi co depk biet co bi ri không</t>
  </si>
  <si>
    <t>train_013029</t>
  </si>
  <si>
    <t>Đã mua 1 đôi xám. H đặt màu xanh lại giao thêm màu xám thành 2 đôi giống nhau pó tay shop làm ăn k xem kỹ khách đặt màu j. H kêu khách đặt ship đổi lại rất mất time. Vấn đề là trách nhiệm kỹ càng của shop.</t>
  </si>
  <si>
    <t>Đã mua 1 đôi xám H đặt màu xanh lại giao thêm màu xám thành 2 đôi giống nhau pó tay cửa_hàng làm_ăn không xem kỹ khách đặt màu j H kêu khách đặt vận_chuyển_đổi lại rất mất time Vấn_đề là trách_nhiệm kỹ càng của shop</t>
  </si>
  <si>
    <t>train_013030</t>
  </si>
  <si>
    <t>Nếu tốt thì mọi người hoan nghênh và chúc mừng .</t>
  </si>
  <si>
    <t>Nếu tốt thì mọi người hoan_nghênh và chúc_mừng</t>
  </si>
  <si>
    <t>train_013031</t>
  </si>
  <si>
    <t xml:space="preserve">Thơm cực ạ </t>
  </si>
  <si>
    <t>Thơm cực ạ</t>
  </si>
  <si>
    <t>train_013032</t>
  </si>
  <si>
    <t>Giày rất đẹp...chỉ có đều hơi rộng..</t>
  </si>
  <si>
    <t>Giày rất đẹpchỉ có đều hơi rộng</t>
  </si>
  <si>
    <t>train_013033</t>
  </si>
  <si>
    <t>Vali rất đẹp và rất ưng ý về màu và mẫu mã. Kiểu như tiền nào của đấy ý.  Xuất sắc đền từng xen ti từ trong ra ngoài!!!  Sẽ giới thiệu bạn bè ủng hộ. Và cái ok nữa là giao hàng nhanh như gió.  Đóng gói chắc chắn lắm ý</t>
  </si>
  <si>
    <t>Vali rất đẹp và rất ưng_ý về màu và mẫu_mã Kiểu như tiền nào của đấy ý Xuất_sắc đền từng xen ti từ trong ra ngoài Sẽ giới_thiệu bạn_bè ủng_hộ Và cái tốt nữa là giao hàng nhanh như gió Đóng_gói chắc_chắn lắm ý</t>
  </si>
  <si>
    <t>train_013034</t>
  </si>
  <si>
    <t>đóng goi tốt và giao hàng nhanh nhưng sản phẩm thì k như hình</t>
  </si>
  <si>
    <t>đóng goi tốt và giao hàng nhanh nhưng sản_phẩm thì không như hình</t>
  </si>
  <si>
    <t>train_013035</t>
  </si>
  <si>
    <t>Đẹp ngây ngất đóng gói xinh đẹp! Perfect! 😘😘</t>
  </si>
  <si>
    <t>Đẹp ngây_ngất đóng_gói xinh_đẹp Perfect</t>
  </si>
  <si>
    <t>train_013036</t>
  </si>
  <si>
    <t xml:space="preserve">Shop phục vụ rất tốt!! Chất lượng sách rất đáng tiền!!  </t>
  </si>
  <si>
    <t>cửa hàng phục_vụ rất tốt Chất_lượng sách rất đáng tiền</t>
  </si>
  <si>
    <t>train_013037</t>
  </si>
  <si>
    <t>Giá cả đi đôi với thẹc tế tạm đc</t>
  </si>
  <si>
    <t>Giá_cả đi_đôi với thẹc tế tạm đc</t>
  </si>
  <si>
    <t>train_013038</t>
  </si>
  <si>
    <t>Giao hàng gì mà không đúng đôi tôi đã đặt hàng gì cả Soppi quá tồi tệ</t>
  </si>
  <si>
    <t>Giao hàng gì mà không đúng đôi tôi đã đặt_hàng gì cả Soppi quá tồi_tệ</t>
  </si>
  <si>
    <t>train_013039</t>
  </si>
  <si>
    <t xml:space="preserve"> Đóng gói sản phẩm rất đẹp và chắc chắn Chất lượng sản phẩm tuyệt vời Nhưng ma thiếu mất tai nghe shop co thể gửi lại tai nghe cho minh ko </t>
  </si>
  <si>
    <t>Đóng_gói sản_phẩm rất đẹp và chắc_chắn Chất_lượng sản_phẩm tuyệt_vời Nhưng ma_thiêu mât tai_nghe cửa_hàng co thê gưi lai tai_nghe cho minh không</t>
  </si>
  <si>
    <t>train_013040</t>
  </si>
  <si>
    <t>Shop có kiểu trả lời tin nhắn không hiểu nỗi. Shop phục vụ rất kém</t>
  </si>
  <si>
    <t>cửa_hàng có kiểu trả_lời tin nhắn không hiểu nỗi cửa_hàng phục_vụ rất kém</t>
  </si>
  <si>
    <t>train_013041</t>
  </si>
  <si>
    <t xml:space="preserve">Không giống ảnh. </t>
  </si>
  <si>
    <t>Không giống ảnh</t>
  </si>
  <si>
    <t>train_013042</t>
  </si>
  <si>
    <t>Hài lòng với shop lắm luôn ạ. Hàng đc đóng gói rất chắc chắn và giao hàng siêu nhanh :)) yêu shop &lt;3</t>
  </si>
  <si>
    <t>Hài_lòng với cửa_hàng lắm luôn ạ Hàng đc đóng_gói rất chắc_chắn và giao hàng siêu nhanh yêu cửa_hàng 3</t>
  </si>
  <si>
    <t>train_013043</t>
  </si>
  <si>
    <t>Giầy đi đẹp lắm ah ! Chất ok  đúng mẫu mã . Hiiuuu sẽ ủng hộ shop dÀi nhaaa Chất lượng sản phẩm tuyệt vời</t>
  </si>
  <si>
    <t>Giầy đi đẹp lắm ah Chất tốt đúng mẫu_mã Hiiuuu sẽ ủng_hộ cửa_hàng dÀi nhaaa Chất_lượng sản_phẩm tuyệt_vời</t>
  </si>
  <si>
    <t>train_013044</t>
  </si>
  <si>
    <t>Nhắn lưu ý ko lấy màu hồng vs đỏ vẫn gửi 1 cái xanh 1 cái hồng!! ???</t>
  </si>
  <si>
    <t>Nhắn lưu_ý không lấy màu hồng với đỏ vẫn gửi 1 cái xanh 1 cái hồng</t>
  </si>
  <si>
    <t>train_013045</t>
  </si>
  <si>
    <t>Mới dùng. Cảm nhận đầu tiên là vaseline thơm kem thấm nhanh. Dưỡng ẩm ok. Còn lotion kela chưa dùng nên chưa đánh giá đc</t>
  </si>
  <si>
    <t>Mới dùng Cảm_nhận đầu_tiên là vaseline thơm kem thấm nhanh Dưỡng ẩm ok Còn lotion kela chưa dùng nên chưa đánh_giá đc</t>
  </si>
  <si>
    <t>train_013046</t>
  </si>
  <si>
    <t>Tẩm nhiều nen mất đi hương vị của hạt điều. Không ngon</t>
  </si>
  <si>
    <t>Tẩm nhiều nen mất đi hương_vị của hạt điều Không ngon</t>
  </si>
  <si>
    <t>train_013047</t>
  </si>
  <si>
    <t>sản phẩm không đúng như model quảng cáo. 0986789606</t>
  </si>
  <si>
    <t>sản_phẩm không đúng như model quảng_cáo 0986789606</t>
  </si>
  <si>
    <t>train_013048</t>
  </si>
  <si>
    <t>Ốp đẹp. Có hai dây luôn nha</t>
  </si>
  <si>
    <t>Ốp đẹp Có hai dây luôn nha</t>
  </si>
  <si>
    <t>train_013049</t>
  </si>
  <si>
    <t>Rất đáng tiền đẹp gắn vừa khít.... mỗi tội ship lâu pà cố !</t>
  </si>
  <si>
    <t>Rất đáng tiền đẹp gắn vừa khít mỗi tội vận_chuyển lâu pà cố</t>
  </si>
  <si>
    <t>train_013050</t>
  </si>
  <si>
    <t xml:space="preserve"> Chất lượng sản phẩm tuyệt vời đóng gói chắc chắn. Mình rất hài lòng. Thank shop. </t>
  </si>
  <si>
    <t>Chất_lượng sản_phẩm tuyệt_vời đóng_gói chắc_chắn Mình rất hài_lòng cảm_ơn shop</t>
  </si>
  <si>
    <t>train_013051</t>
  </si>
  <si>
    <t>Shop giao hàng rất nhanh đóng gói chắc chắn và còn được tặng lì xì nữa hihi. Cảm ơn shop  😊</t>
  </si>
  <si>
    <t>cửa_hàng giao hàng rất nhanh đóng_gói chắc_chắn và còn được tặng lì_xì nữa hihi Cảm_ơn cửa_hàng</t>
  </si>
  <si>
    <t>train_013052</t>
  </si>
  <si>
    <t xml:space="preserve"> Chất lượng sản phẩm tuyệt vời Đóng gói sản phẩm rất đẹp và chắc chắn. Rất đáng tiền Thời gian giao hàng rất nhanh có điều shop phục vụ chưa được tốt lắm. Mình đã nhắn tin nhờ shop up room cho mình luôn nhưng shop không làm cho. Để mình mất oan 150k ra di động thông minh up roomlên bị chặt chém</t>
  </si>
  <si>
    <t>Chất_lượng sản_phẩm tuyệt_vời Đóng_gói sản_phẩm rất đẹp và chắc_chắn Rất đáng tiền Thời_gian giao hàng rất nhanh có điều cửa_hàng phục_vụ chưa được tốt lắm Mình đã nhắn_tin nhờ cửa_hàng up room cho mình luôn nhưng cửa_hàng_không làm cho Để mình mất oan 150 k ra di_động thông_minh up roomlên bị chặt chém</t>
  </si>
  <si>
    <t>train_013053</t>
  </si>
  <si>
    <t>Sản phẩm ok tốc độ không dc như mong đợi</t>
  </si>
  <si>
    <t>Sản_phẩm tốt tốc_độ không được như mong_đợi</t>
  </si>
  <si>
    <t>train_013054</t>
  </si>
  <si>
    <t>Giao hàng không có hai sản phẩm này.</t>
  </si>
  <si>
    <t>Giao hàng_không có hai sản_phẩm này</t>
  </si>
  <si>
    <t>train_013055</t>
  </si>
  <si>
    <t>Có vẻ ok</t>
  </si>
  <si>
    <t>Có_vẻ tốt</t>
  </si>
  <si>
    <t>train_013056</t>
  </si>
  <si>
    <t>Mua hàng 1 đường gửi một nẻo Shop phục vụ rất kém</t>
  </si>
  <si>
    <t>Mua_hàng 1 đường gửi một nẻo cửa_hàng phục_vụ rất kém</t>
  </si>
  <si>
    <t>train_013057</t>
  </si>
  <si>
    <t>Sim dùng tốt. Mạng 4g vina ở sài gòn tốt nhất rồi</t>
  </si>
  <si>
    <t>Sim dùng tốt Mạng 4 g vina ở sài_gòn tốt nhất rồi</t>
  </si>
  <si>
    <t>train_013058</t>
  </si>
  <si>
    <t>Hg kém chất  lg vs cả là ko đầy đủ phụ kiện lắp như lục  giác . Tóm lại là ko tốt . Yêu cầu trả hg hoàn tiền</t>
  </si>
  <si>
    <t>Hg kém chất lg với cả là không đầy_đủ phụ_kiện lắp như lục_giác Tóm_lại là không tốt Yêu_cầu trả hg hoàn tiền</t>
  </si>
  <si>
    <t>train_013059</t>
  </si>
  <si>
    <t>Chờ Note 7 như chờ người yêu lâu ngày không gặp.Đợi em về anh sẽ cưới em.</t>
  </si>
  <si>
    <t>Chờ Note 7 như chờ người_yêu lâu ngày không gặpĐợi em về anh sẽ cưới em</t>
  </si>
  <si>
    <t>train_013060</t>
  </si>
  <si>
    <t>Giày đẹp ai cũng khen</t>
  </si>
  <si>
    <t>train_013061</t>
  </si>
  <si>
    <t xml:space="preserve">Rất đẹp và chất lượng </t>
  </si>
  <si>
    <t>Rất đẹp và chất_lượng</t>
  </si>
  <si>
    <t>train_013062</t>
  </si>
  <si>
    <t>Chưa thấy sản phẩm nào tệ đến vậy. Dán xong muốn vức luôn cái đt. Kiểu này làm sao chúng tôi tin tưởng các bạn. Làm sao mà thương mại điện tử phát triển mạnh. Thật đáng buồn cho 1 sản phẩm đơn giản như vậy. Ko biết những sản phẩm có giá trị cao hơn thì ko biết chất lượng như thế nào nữa.</t>
  </si>
  <si>
    <t>Chưa thấy sản_phẩm nào tệ đến vậy Dán xong muốn vức luôn cái đt Kiểu này làm_sao chúng_tôi tin_tưởng các bạn Làm_sao mà thương_mại_điện_tử phát_triển mạnh Thật đáng buồn cho 1 sản_phẩm đơn_giản như vậy không biết những sản_phẩm có giá_trị cao hơn thì không biết chất_lượng như thế_nào nữa</t>
  </si>
  <si>
    <t>train_013063</t>
  </si>
  <si>
    <t>Chat luong tồi. Kim đồng hồ tự động dich chuyển. Đuoc 1 ngày đã không chạy nữa. Phí tiền</t>
  </si>
  <si>
    <t>Chat luong tồi Kim_đồng_hồ tự_động dich chuyển Đuoc 1 ngày đã không chạy nữa Phí tiền</t>
  </si>
  <si>
    <t>train_013064</t>
  </si>
  <si>
    <t xml:space="preserve"> Chất lượng sản phẩm rất kém Rất không đáng tiền Đóng gói sản phẩm rất kém. Viết hết mực</t>
  </si>
  <si>
    <t>train_013065</t>
  </si>
  <si>
    <t xml:space="preserve"> Chất lượng sản phẩm rất kém.giao hang size nay size kia thanh mot doi .</t>
  </si>
  <si>
    <t>Chất_lượng sản_phẩm rất kémgiao hang size nay size kia thanh mot doi</t>
  </si>
  <si>
    <t>train_013066</t>
  </si>
  <si>
    <t>Hộp thiết kế ổn nhưng chất liệu giấy flashcard thì quá mỏng. Mực in không được đẹp.Hình minh họa chưa ổn đơn điệu và một số không hợp với nghĩa của từ.</t>
  </si>
  <si>
    <t>Hộp thiết_kế ổn nhưng chất_liệu giấy flashcard thì quá mỏng Mực in không được đẹpHình minh_họa chưa ổn đơn_điệu và một_số không hợp với nghĩa của từ</t>
  </si>
  <si>
    <t>train_013067</t>
  </si>
  <si>
    <t>Shop phục vụ nhiệt tình uy tín chất lượng! 👍</t>
  </si>
  <si>
    <t>cửa hàng phục_vụ nhiệt_tình uy_tín chất_lượng</t>
  </si>
  <si>
    <t>train_013068</t>
  </si>
  <si>
    <t>Đẹp và chất luôn ạ!</t>
  </si>
  <si>
    <t>Đẹp và chất luôn ạ</t>
  </si>
  <si>
    <t>train_013069</t>
  </si>
  <si>
    <t xml:space="preserve"> Chất lượng sản phẩm tuyệt vời Đóng gói sản phẩm rất đẹp và chắc chắn Shop phục vụ rất tốt Rất đáng tiền Rất đáng tiền Thời gian giao hàng rất nhanh cảm ơn shop rất nhiều sẽ ủng hộ shop lâu dài</t>
  </si>
  <si>
    <t>Chất_lượng sản_phẩm tuyệt_vời Đóng_gói sản_phẩm rất đẹp và chắc_chắn cửa_hàng phục_vụ rất tốt Rất đáng tiền Rất đáng tiền Thời_gian giao hàng rất nhanh cảm_ơn cửa_hàng rất nhiều sẽ ủng_hộ cửa_hàng lâu_dài</t>
  </si>
  <si>
    <t>train_013070</t>
  </si>
  <si>
    <t>Nói chung là cực thích cái shop và chủ shop này hehe</t>
  </si>
  <si>
    <t>Nói_chung là cực thích cái cửa_hàng và chủ cửa_hàng này hehe</t>
  </si>
  <si>
    <t>train_013071</t>
  </si>
  <si>
    <t xml:space="preserve"> Đóng gói sản phẩm rất đẹp và chắc chắn. Nhưng vẫn bị vỡ thanh đường! 😅</t>
  </si>
  <si>
    <t>Đóng_gói sản_phẩm rất đẹp và chắc_chắn Nhưng vẫn bị vỡ thanh đường</t>
  </si>
  <si>
    <t>train_013072</t>
  </si>
  <si>
    <t>Không giống như hình.</t>
  </si>
  <si>
    <t>train_013073</t>
  </si>
  <si>
    <t xml:space="preserve"> Rất đáng tiền Mới nhận hôm nay.the sản phẩm đã chống nước chưa.hay phải dán keo nữa shop</t>
  </si>
  <si>
    <t>Rất đáng tiền Mới nhận hôm naythe sản_phẩm đã chống nước chưahay phải dán keo nữa cửa_hàng</t>
  </si>
  <si>
    <t>train_013074</t>
  </si>
  <si>
    <t>Bánh đa dạng ngon lại được tặng thêm cupcake mini sẽ ủng hộ shop tiếp</t>
  </si>
  <si>
    <t>Bánh đa_dạng ngon lại được tặng thêm cupcake mini sẽ ủng_hộ cửa_hàng tiếp</t>
  </si>
  <si>
    <t>train_013075</t>
  </si>
  <si>
    <t>mua cho xã xã khen quá trời</t>
  </si>
  <si>
    <t>mua cho xã xã khen quá_trời</t>
  </si>
  <si>
    <t>train_013076</t>
  </si>
  <si>
    <t>Chất lượng sản phẩm tuyệt vời! Shop phục vụ rất tốt! Đóng gói sản phẩm rất đẹp và chắc chắn!</t>
  </si>
  <si>
    <t>Chất_lượng sản_phẩm tuyệt_vời cửa_hàng phục_vụ rất tốt Đóng_gói sản_phẩm rất đẹp và chắc_chắn</t>
  </si>
  <si>
    <t>train_013077</t>
  </si>
  <si>
    <t xml:space="preserve"> Chất lượng sản phẩm tuyệt vời Đóng gói sản phẩm rất đẹp và chắc chắn Rất đáng tiền Thời gian giao hàng rất nhanh. Nhưng mà kẹo dẻo thái bị chảy</t>
  </si>
  <si>
    <t>Chất_lượng sản_phẩm tuyệt_vời Đóng_gói sản_phẩm rất đẹp và chắc_chắn Rất đáng tiền Thời_gian giao hàng rất nhanh Nhưng_mà kẹo dẻo thái bị chảy</t>
  </si>
  <si>
    <t>train_013078</t>
  </si>
  <si>
    <t>Ổ cứng xài nghe tiếng kêu rất nhiều. Sản phẩm này không được tốt</t>
  </si>
  <si>
    <t>Ổ cứng xài nghe tiếng kêu rất nhiều Sản_phẩm này không được tốt</t>
  </si>
  <si>
    <t>train_013079</t>
  </si>
  <si>
    <t>sony m4aqua dung giật lag lắm bạn ạ</t>
  </si>
  <si>
    <t>train_013080</t>
  </si>
  <si>
    <t xml:space="preserve">Hàng không chỉ y hình mà còn đẹp hơn trong hình </t>
  </si>
  <si>
    <t>Hàng không chỉ y_hình mà_còn đẹp hơn trong hình</t>
  </si>
  <si>
    <t>train_013081</t>
  </si>
  <si>
    <t>1* cho thái độ phục vụ thiếu chuyên nghiệp của 1 CTY uy tín. Vì bạn giao hàng quá date  hết thời gian vẫn ko chịu giao đợi KH nhắc đến khi giao đăng ký với GHN thì CTY chuyển sang cho Grap và kết quả hàng bể móp banh chành thế này đây:</t>
  </si>
  <si>
    <t>1 cho thái_độ phục_vụ thiếu chuyên_nghiệp của 1 CTY uy_tín Vì bạn giao hàng quá date hết thời_gian vẫn không chịu giao đợi không nhắc đến khi giao đăng_ký với GHN thì CTY chuyển sang cho Grap và kết_quả hàng bể móp banh chành thế này đây</t>
  </si>
  <si>
    <t>train_013082</t>
  </si>
  <si>
    <t xml:space="preserve"> Chất lượng sản phẩm tuyệt vời Rất đáng tiền . Ai mang size 36 thì nên đặt 35 là vừa.</t>
  </si>
  <si>
    <t>Chất_lượng sản_phẩm tuyệt_vời Rất đáng tiền Ai mang size 36 thì nên đặt 35 là vừa</t>
  </si>
  <si>
    <t>train_013083</t>
  </si>
  <si>
    <t>Sạc quá lâu</t>
  </si>
  <si>
    <t>train_013084</t>
  </si>
  <si>
    <t>Ram sạch đẹp gắn vào máy chạy tốt. Đợi thời gian xem sao. Thanks shop!</t>
  </si>
  <si>
    <t>Ram sạch_đẹp gắn vào máy chạy tốt Đợi_thời_gian xem sao cảm_ơn shop</t>
  </si>
  <si>
    <t>train_013085</t>
  </si>
  <si>
    <t xml:space="preserve">Ta Chất lượng sản phẩm rất kém  bi nát như hột cát zậy đó </t>
  </si>
  <si>
    <t>Ta Chất_lượng sản_phẩm rất kém bi nát như hột cát zậy đó</t>
  </si>
  <si>
    <t>train_013086</t>
  </si>
  <si>
    <t xml:space="preserve"> Shop phục vụ rất tốt Nhưng k có hộp</t>
  </si>
  <si>
    <t>cửa hàng phục_vụ rất tốt Nhưng không có hộp</t>
  </si>
  <si>
    <t>train_013087</t>
  </si>
  <si>
    <t>Tuyệt vời ông mặt trời ❤</t>
  </si>
  <si>
    <t>train_013088</t>
  </si>
  <si>
    <t>Chất lượng như trên ảnh </t>
  </si>
  <si>
    <t>Chất_lượng như trên ảnh</t>
  </si>
  <si>
    <t>train_013089</t>
  </si>
  <si>
    <t xml:space="preserve">Tư vấn thì nói giày form ôm đi tăng 1 size. Chân mình 255 mà đặt đôi 41 là 260 mà về rộng thừa chân cả 2cm. Giờ k lẽ dục đôi giày. Đổi thì không cho đổi. </t>
  </si>
  <si>
    <t>Tư_vấn thì nói giày form ôm đi tăng 1 size Chân mình 255 mà đặt đôi 41 là 260 mà về rộng thừa chân cả 2 cm Giờ không_lẽ dục đôi giày Đổi thì không cho đổi</t>
  </si>
  <si>
    <t>train_013090</t>
  </si>
  <si>
    <t xml:space="preserve">Tốt đấy nhưng chưa biết độ bền ra sao. </t>
  </si>
  <si>
    <t>Tốt đấy nhưng chưa biết độ bền ra sao</t>
  </si>
  <si>
    <t>train_013091</t>
  </si>
  <si>
    <t>Shop giao hàng rất nhanh  sản phẩm tốt  dù là nhận thiệp đánh máy nhưng cũng cảm thấy rất vui . </t>
  </si>
  <si>
    <t>cửa_hàng giao hàng rất nhanh sản_phẩm tốt dù là nhận thiệp đánh_máy nhưng cũng cảm_thấy rất vui</t>
  </si>
  <si>
    <t>train_013092</t>
  </si>
  <si>
    <t>Chất đẹp hơn ngoài mong đợi </t>
  </si>
  <si>
    <t>Chất đẹp hơn ngoài mong_đợi</t>
  </si>
  <si>
    <t>train_013093</t>
  </si>
  <si>
    <t>Màu này k đẹp lắm đã mk k họp</t>
  </si>
  <si>
    <t>Màu này không đẹp lắm đã mk không họp</t>
  </si>
  <si>
    <t>train_013094</t>
  </si>
  <si>
    <t xml:space="preserve"> Chất lượng sản phẩm tuyệt vời đã test âm thanh hát lớn âm của của nhạc phụ thuộc vào volume trên đt tuy gởi thiếu cáp sạc và cáp audio nhưng Shop hứa sẽ gởi bù sau Tết. Cám ơn Shop nhiều! Gởi Shop 5 sao.</t>
  </si>
  <si>
    <t>Chất_lượng sản_phẩm tuyệt_vời đã test âm_thanh hát lớn âm của của nhạc_phụ_thuộc vào volume trên điện_thoại tuy gởi thiếu cáp sạc và cáp audio nhưng cửa_hàng hứa sẽ gởi bù sau Tết Cám_ơn cửa_hàng nhiều Gởi cửa_hàng 5 sao</t>
  </si>
  <si>
    <t>train_013095</t>
  </si>
  <si>
    <t>Shop giao hàng cực nhanh luôn gói hàng cẩn thận nữa !! Chất lượng giày thì đẹp mà dây giày hơi dài thôi ạ ❤ Lần sau sẽ mua ủng hộ shop tiếp 😍</t>
  </si>
  <si>
    <t>cửa_hàng giao hàng cực nhanh luôn gói hàng cẩn_thận nữa Chất_lượng giày thì đẹp mà dây giày hơi dài thôi ạ Lần sau sẽ mua ủng_hộ cửa_hàng tiếp</t>
  </si>
  <si>
    <t>train_013096</t>
  </si>
  <si>
    <t>Dầu có mùi k tự nhiên của dầu olive mà có mùi thơm hơi khó chịu chất lượng k như mong đợi</t>
  </si>
  <si>
    <t>Dầu có mùi không tự_nhiên của dầu_olive mà có mùi thơm hơi khó_chịu chất_lượng không như mong_đợi</t>
  </si>
  <si>
    <t>train_013097</t>
  </si>
  <si>
    <t xml:space="preserve"> Chất lượng sản phẩm tuyệt vời Đóng gói sản phẩm rất đẹp và chắc chắn  Shop phục vụ rất tốt Rất đáng tiền Thời gian giao hàng rất nhanh Máy đẹp và chắc chắn hơn tưởng tượng của mình nóng nhanh.</t>
  </si>
  <si>
    <t>Chất_lượng sản_phẩm tuyệt_vời Đóng_gói sản_phẩm rất đẹp và chắc_chắn cửa_hàng phục_vụ rất tốt Rất đáng tiền Thời_gian giao hàng rất nhanh Máy đẹp và chắc_chắn hơn tưởng_tượng của mình nóng nhanh</t>
  </si>
  <si>
    <t>train_013098</t>
  </si>
  <si>
    <t>Giao thiếu 1 bộ móng :))</t>
  </si>
  <si>
    <t>Giao thiếu 1 bộ móng</t>
  </si>
  <si>
    <t>train_013099</t>
  </si>
  <si>
    <t>Giao lộn ốp ạ 😥😥😥</t>
  </si>
  <si>
    <t>Giao lộn ốp ạ</t>
  </si>
  <si>
    <t>train_013100</t>
  </si>
  <si>
    <t>ko ra gi</t>
  </si>
  <si>
    <t>không ra gi</t>
  </si>
  <si>
    <t>train_013101</t>
  </si>
  <si>
    <t>Mình nâng cấp cho 5 thường chạy rất mượt ổn định</t>
  </si>
  <si>
    <t>Mình nâng_cấp cho 5 thường chạy rất mượt ổn_định</t>
  </si>
  <si>
    <t>train_013102</t>
  </si>
  <si>
    <t>sao anh không khác đi vậy anh sam sum....! cứ mãi làm giống thế, anh có cái nào đột phá hơn trong thiết kế không....</t>
  </si>
  <si>
    <t>sao anh không khác đi vậy anh sam sum cứ mãi làm giống thế anh có cái nào đột_phá hơn trong thiết_kế không</t>
  </si>
  <si>
    <t>train_013103</t>
  </si>
  <si>
    <t>Ốp là in ảnh nội thất.thật sự các nét  chữ  ko đc sắc nét.</t>
  </si>
  <si>
    <t>Ốp là in_ảnh nội thấtthật sự các nét chữ không đc sắc nét</t>
  </si>
  <si>
    <t>train_013104</t>
  </si>
  <si>
    <t>Nhưlon. 😌</t>
  </si>
  <si>
    <t>Nhưlon</t>
  </si>
  <si>
    <t>train_013105</t>
  </si>
  <si>
    <t>Lần đầu tiên mua hàng của shopkhá hài lòng. Hàng chuẩngiá yêu thươnggói hàng kĩ giao hàng  nhanh.😍😍😍😍. Mình đã test nước tẩy trang và mặt nạ môi cảm nhận tốt.. Sẽ ủng hộ shop trong tgian tới.....</t>
  </si>
  <si>
    <t>Lân đâu tiên mua hang cua shopkha hai long Hang chuângia yêu thươnggoi hang ki giao hang nhanh Minh đa test nươc tây trang va măt na môi cam nhân tôt Se ung hô cửa_hàng trong tgian tơi</t>
  </si>
  <si>
    <t>train_013106</t>
  </si>
  <si>
    <t xml:space="preserve"> Đóng gói sản phẩm rất đẹp và chắc chắn Có quà tặng chưa dùng thử chưa biết </t>
  </si>
  <si>
    <t>Đóng_gói sản_phẩm rất đẹp và chắc_chắn Có quà tặng chưa dùng thử chưa biết</t>
  </si>
  <si>
    <t>train_013107</t>
  </si>
  <si>
    <t>Con chưa dùng n mẹ sờ mềm nhũn chắc là con sẽ hợp tác :). Shop giao hàng nhanh đóng gói cẩn thận. Cám ơn Shop!</t>
  </si>
  <si>
    <t>Con chưa dùng n mẹ sờ mềm_nhũn chắc là con sẽ hợp_tác cửa_hàng giao hàng nhanh đóng_gói cẩn_thận Cám_ơn Shop</t>
  </si>
  <si>
    <t>train_013108</t>
  </si>
  <si>
    <t>Đẹp và mềm dễ mang Chất lượng sản phẩm tuyệt vời</t>
  </si>
  <si>
    <t>Đẹp và mềm dễ mang Chất_lượng sản_phẩm tuyệt_vời</t>
  </si>
  <si>
    <t>train_013109</t>
  </si>
  <si>
    <t>Chim ưng quá 👍🏻👍🏻👍🏻👍🏻👍🏻👍🏻 Chất lượng sản phẩm tuyệt vời Chất lượng sản phẩm tuyệt vời Shop phục vụ rất tốt Thời gian giao hàng rất nhanh Thời gian giao hàng rất nhanh Thời gian giao hàng rất nhanh</t>
  </si>
  <si>
    <t>Chim_ưng quá Chất_lượng sản_phẩm tuyệt_vời Chất_lượng sản_phẩm tuyệt_vời cửa_hàng phục_vụ rất tốt Thời_gian giao hàng rất nhanh Thời_gian giao hàng rất nhanh Thời_gian giao hàng rất nhanh</t>
  </si>
  <si>
    <t>train_013110</t>
  </si>
  <si>
    <t xml:space="preserve"> Chất lượng sản phẩm tuyệt vời Đóng gói sản phẩm rất đẹp và chắc chắn Shop phục vụ rất tốt. Còn bền hay không thì chưa biết</t>
  </si>
  <si>
    <t>Chất_lượng sản_phẩm tuyệt_vời Đóng_gói sản_phẩm rất đẹp và chắc_chắn cửa_hàng phục_vụ rất tốt Còn bền hay không thì chưa biết</t>
  </si>
  <si>
    <t>train_013111</t>
  </si>
  <si>
    <t>Đọc sách chỉ thấy mấy lời khuyên kiểu liệt kê. Không cuốn hút người đọc.</t>
  </si>
  <si>
    <t>Đoc sach chi thây mây lơi khuyên kiêu liêt kê Không cuôn hut ngươi đoc</t>
  </si>
  <si>
    <t>train_013112</t>
  </si>
  <si>
    <t xml:space="preserve"> Chất lượng sản phẩm rất kémĐóng gói móp méo, Sp sau khi đóng gói (như hình) quá thất vọng Giao hàng chậm</t>
  </si>
  <si>
    <t>Chất_lượng sản_phẩm rất kémĐóng gói móp méo sản_phẩm sau khi đóng_gói như hình quá thất_vọng Giao hàng chậm</t>
  </si>
  <si>
    <t>train_013113</t>
  </si>
  <si>
    <t>&lt;title cm&gt;Hãy thông cảm với chủ công trình.{Pos}&lt;/title cm&gt;</t>
  </si>
  <si>
    <t>title cmHãy thông_cảm với chủ_công trìnhPostitle cm</t>
  </si>
  <si>
    <t>train_013114</t>
  </si>
  <si>
    <t xml:space="preserve"> Chất lượng sản phẩm tuyệt vời. Cái cốc nước nhựa siêu bền. Bé nhà mình mua bình nhựa cứng hi sinh bao nhiêu cái rồi mua đc cái này nhựa dẻo ưng vãi</t>
  </si>
  <si>
    <t>Chất_lượng sản_phẩm tuyệt_vời Cái cốc nước nhựa siêu bền Bé nhà mình mua bình nhựa cứng hi_sinh bao_nhiêu cái rồi mua đc cái này nhựa dẻo ưng vãi</t>
  </si>
  <si>
    <t>train_013115</t>
  </si>
  <si>
    <t>Rẻ hơn mình tưởng..!</t>
  </si>
  <si>
    <t>Rẻ hơn mình tưởng</t>
  </si>
  <si>
    <t>train_013116</t>
  </si>
  <si>
    <t>Giày rất ok và đẹp. Mang rất êm</t>
  </si>
  <si>
    <t>Giày rất tốt và đẹp Mang rất êm</t>
  </si>
  <si>
    <t>train_013117</t>
  </si>
  <si>
    <t xml:space="preserve"> Chất lượng sản phẩm tuyệt vời Đóng gói sản phẩm rất đẹp và chắc chắn Shop phục vụ rất tốt Rất đáng tiền Thời gian giao hàng rất nhanh. Đẹp laems mọi người nên mua hàng của shop</t>
  </si>
  <si>
    <t>Chất_lượng sản_phẩm tuyệt_vời Đóng_gói sản_phẩm rất đẹp và chắc_chắn cửa_hàng phục_vụ rất tốt Rất đáng tiền Thời_gian giao hàng rất nhanh Đẹp laems mọi ngươi nên mua hàng của cửa_hàng</t>
  </si>
  <si>
    <t>train_013118</t>
  </si>
  <si>
    <t xml:space="preserve"> Chất lượng sản phẩm tuyệt vời đóng gói hơi kém nhưng không saoo :v</t>
  </si>
  <si>
    <t>Chất_lượng sản_phẩm tuyệt_vời đóng_gói hơi kém nhưng không saoo v</t>
  </si>
  <si>
    <t>train_013119</t>
  </si>
  <si>
    <t xml:space="preserve"> Chất lượng sản phẩm tuyệt vời.  Rất đáng tiền. Mặt nạ mỏng. Sau khi đắp mặt nạ da đẹp hơn hẳn căng hơn và mịn hơn. Nên mua cả dưỡng ẩm và trắng da để đắp thay đổi.</t>
  </si>
  <si>
    <t>Chất_lượng sản_phẩm tuyệt_vời Rất đáng tiền Mặt_nạ mỏng Sau khi đắp mặt_nạ da đẹp hơn hẳn căng hơn và mịn hơn Nên mua cả dưỡng ẩm và trắng da để đắp thay_đổi</t>
  </si>
  <si>
    <t>train_013120</t>
  </si>
  <si>
    <t xml:space="preserve">giá rẻ sp đẹp </t>
  </si>
  <si>
    <t>giá rẻ sản_phẩm đẹp</t>
  </si>
  <si>
    <t>train_013121</t>
  </si>
  <si>
    <t>Máy khi giao không có pin. Điểm tiếp xúc pin bị lõng nên máy lúc chạy lúc không. Tiếng kêu của máy hơi ồn. Lực hút quá yếu. Đầu hút to nên không hút được sâu không sử dụng đc cho trẻ nhỏ. Đơn hàng giao chậm hơn so với dự kiến</t>
  </si>
  <si>
    <t>Máy khi giao không có pin Điểm tiếp_xúc pin bị lõng nên máy lúc chạy lúc không Tiếng_kêu của máy hơi ồn Lực hút quá yếu Đầu hút to nên không hút được sâu không sử_dụng đc cho trẻ nhỏ Đơn_hàng giao chậm hơn so với dự_kiến</t>
  </si>
  <si>
    <t>train_013122</t>
  </si>
  <si>
    <t>Đắt hơn cả ip, thế mà mg cứ bảo ng dùng ip là để khoe...</t>
  </si>
  <si>
    <t>Đắt hơn cả ip thế mà mg cứ bảo ng dùng ip là để khoe</t>
  </si>
  <si>
    <t>train_013123</t>
  </si>
  <si>
    <t>Size chật... Nhưng hàng thì ok</t>
  </si>
  <si>
    <t>Size chật Nhưng hàng thì tốt</t>
  </si>
  <si>
    <t>train_013124</t>
  </si>
  <si>
    <t xml:space="preserve"> Đóng gói sản phẩm rất đẹp và chắc chắn. Bánh dẻo</t>
  </si>
  <si>
    <t>Đóng_gói sản_phẩm rất đẹp và chắc_chắn Bánh_dẻo</t>
  </si>
  <si>
    <t>train_013125</t>
  </si>
  <si>
    <t>Ngon tuyệt rất xứng đồng tiền. Shop bán giá cả rất phải chăng nữa</t>
  </si>
  <si>
    <t>Ngon tuyệt rất xứng đồng_tiền cửa_hàng bán giá_cả rất phải chăng nữa</t>
  </si>
  <si>
    <t>train_013126</t>
  </si>
  <si>
    <t>duyệt rồi đấy lúc đầu tưởng chỉ có bản life stype giớ bán bản snap 820 thì hốt ,đến lúc cho bé 8x về vườn :3</t>
  </si>
  <si>
    <t>duyệt rồi đấy lúc đầu tưởng chỉ có bản life stype giớ bán bản snap 820 thì hốt đến lúc cho bé 8 x về_vườn 3</t>
  </si>
  <si>
    <t>train_013127</t>
  </si>
  <si>
    <t>Bản dịch này có rất nhiều câu dịch khó hiểu và lủng củng. Mình cảm giác câu văn khô khan không truyền tải được cảm xúc. Mình ráng đọc đến nửa cuốn nhưng đã hết kiên nhẫn.</t>
  </si>
  <si>
    <t>Bản dịch này có rất nhiều câu dịch khó hiểu và lủng_củng Mình cảm_giác câu_văn khô_khan không truyền_tải được cảm_xúc Mình ráng đọc đến nửa cuốn nhưng đã hết kiên_nhẫn</t>
  </si>
  <si>
    <t>train_013128</t>
  </si>
  <si>
    <t>Không lên màu. Do chất tóc nên cũng để 40-45p mà cũng chịu luôn  lên kiểu đen ánh nâu á : ))))</t>
  </si>
  <si>
    <t>Không lên màu Do chất tóc nên cũng để 4045 p mà cũng chịu luôn lên kiểu đen ánh nâu á</t>
  </si>
  <si>
    <t>train_013129</t>
  </si>
  <si>
    <t>Gjao hag nhah..C luog.. Ok</t>
  </si>
  <si>
    <t>Gjao hag nhahC luog tốt</t>
  </si>
  <si>
    <t>train_013130</t>
  </si>
  <si>
    <t>Shop nên chụp hình mỗi miếng lót thôichụp cả vỏ và chi tiết vỏ làm người mua tưởng có cả vỏcuối cùng nhận có mỗi lótgiờ phải đi kiếm mua vỏ riêng</t>
  </si>
  <si>
    <t>cửa_hàng nên chụp hình mỗi miếng lót thôichụp cả vỏ và chi_tiết vỏ làm người mua tưởng có cả vỏcuối cùng nhận có mỗi lótgiờ phải đi kiếm mua vỏ riêng</t>
  </si>
  <si>
    <t>train_013131</t>
  </si>
  <si>
    <t>Kiểu bị khô khó chuốt</t>
  </si>
  <si>
    <t>train_013132</t>
  </si>
  <si>
    <t>cảm ơn shop đã giao đúng  mẫu mình rất ưng sẽ ủng hộ shop lâu dài</t>
  </si>
  <si>
    <t>cảm_ơn cửa_hàng đã giao đúng mẫu mình rất ưng sẽ ủng_hộ cửa_hàng lâu_dài</t>
  </si>
  <si>
    <t>train_013133</t>
  </si>
  <si>
    <t>Hài lòng! Shop phục vụ rất tốt</t>
  </si>
  <si>
    <t>Hài_lòng cửa_hàng phục_vụ rất tốt</t>
  </si>
  <si>
    <t>train_013134</t>
  </si>
  <si>
    <t>Ban đầu nghe tốt xài gần 1 tháng bắt đầu có triệu chứng âm thanh 1 bên to 1 tên nhỏ cắm vào laptop thì điếc luôn 1 bên tai</t>
  </si>
  <si>
    <t>Ban_đầu nghe tốt xài gần 1 tháng bắt_đầu có triệu_chứng âm_thanh 1 bên to 1 tên nhỏ cắm vào laptop thì điếc luôn 1 bên tai</t>
  </si>
  <si>
    <t>train_013135</t>
  </si>
  <si>
    <t>đóng gói hàng chắc chắn thời gian giao hàng cực nhanh rất ưng vs phong cách bán hàng nhanh chóng 👍</t>
  </si>
  <si>
    <t>đóng gói hàng chắc_chắn thời_gian giao hàng cực nhanh rất ưng với phong_cách bán hàng nhanh_chóng</t>
  </si>
  <si>
    <t>train_013136</t>
  </si>
  <si>
    <t>Tốt gỗ đẹp</t>
  </si>
  <si>
    <t>train_013137</t>
  </si>
  <si>
    <t>Giao thieu hang</t>
  </si>
  <si>
    <t>train_013138</t>
  </si>
  <si>
    <t>Sản phẩm tốt rẻ nhưng chất lượng khá ok.</t>
  </si>
  <si>
    <t>Sản_phẩm tốt rẻ nhưng chất_lượng khá ok</t>
  </si>
  <si>
    <t>train_013139</t>
  </si>
  <si>
    <t>Sản phẩm k như hình vừa xấu thô</t>
  </si>
  <si>
    <t>Sản_phẩm không như hình vừa xấu thô</t>
  </si>
  <si>
    <t>train_013140</t>
  </si>
  <si>
    <t>Máy mua về ko hoạt động nhắn tin hỏi shop thì thấy co onl mà ko thèm chả lời.ban hang ma ko có tâm gì cả</t>
  </si>
  <si>
    <t>Máy mua về không hoạt_động nhắn_tin hỏi cửa_hàng thì thấy co onl mà không thèm chả lờiban hang ma không có tâm gì cả</t>
  </si>
  <si>
    <t>train_013141</t>
  </si>
  <si>
    <t>Sản phẩm thô ko như hình</t>
  </si>
  <si>
    <t>Sản_phẩm thô không như hình</t>
  </si>
  <si>
    <t>train_013142</t>
  </si>
  <si>
    <t>Ko dung nhu trong hinh</t>
  </si>
  <si>
    <t>không dung nhu trong hinh</t>
  </si>
  <si>
    <t>train_013143</t>
  </si>
  <si>
    <t>Giao hàng quá lâu dép êm nhưng khá cao size 40 như size 38  bé lắm</t>
  </si>
  <si>
    <t>Giao hàng quá lâu dép êm nhưng khá cao size 40 như size 38 bé lắm</t>
  </si>
  <si>
    <t>train_013144</t>
  </si>
  <si>
    <t>Thời gian giao hàng nhanh Chưa dùng thử sp nên chưa biết chất lượng thế nào,hi vọng là tốt.hihi Được tặng thêm bánh xà phòng mini có mùo thảo dược rất thơm</t>
  </si>
  <si>
    <t>Thời_gian giao hàng nhanh Chưa dùng thử sản_phẩm nên chưa biết chất_lượng thế nàohi vọng là tốthihi Được tặng thêm bánh xà_phòng mini có mùo thảo dược rất thơm</t>
  </si>
  <si>
    <t>train_013145</t>
  </si>
  <si>
    <t>Giao thiếu 1 đôi. Nhắn tin hỏi không trả lời !!!</t>
  </si>
  <si>
    <t>Giao thiếu 1 đôi Nhắn_tin hỏi không trả_lời</t>
  </si>
  <si>
    <t>train_013146</t>
  </si>
  <si>
    <t xml:space="preserve"> Chất lượng sản phẩm tuyệt vời Đóng gói sản phẩm rất đẹp và chắc chắn! </t>
  </si>
  <si>
    <t>train_013147</t>
  </si>
  <si>
    <t xml:space="preserve"> Chất lượng sản phẩm kém. trc m có đặt một cái ở shop khác thấy dùng rất ok nhưng lần này nhận đc máy nhanh hết pin và nắp sim rất lỏng lẻo rễ bị tuột nắp</t>
  </si>
  <si>
    <t>Chất_lượng sản_phẩm kém trc mình có đặt một cái ở cửa_hàng khác thấy dùng rất tốt nhưng lần này nhận đc máy nhanh hết pin và nắp sim rất lỏng_lẻo rễ bị tuột nắp</t>
  </si>
  <si>
    <t>train_013148</t>
  </si>
  <si>
    <t>Giày rất đẹp   Rất đáng tiền. Giao hàng rất nhanh. </t>
  </si>
  <si>
    <t>Giày rất đẹp Rất đáng tiền Giao hàng rất nhanh</t>
  </si>
  <si>
    <t>train_013149</t>
  </si>
  <si>
    <t>Giao cái đồng hồ cao su rẻ tiền chã giống mẫu éo gì.</t>
  </si>
  <si>
    <t>Giao cái đồng_hồ cao_su rẻ_tiền chã giống mẫu éo gì</t>
  </si>
  <si>
    <t>train_013150</t>
  </si>
  <si>
    <t>Chất lượng kém quá... </t>
  </si>
  <si>
    <t>Chất_lượng kém quá</t>
  </si>
  <si>
    <t>train_013151</t>
  </si>
  <si>
    <t>đọc giống như lặp đi lặp lại điều mà mình biết . Cố lắm mới đọc xong  @@</t>
  </si>
  <si>
    <t>đọc giống như lặp_đi lặp lại điều mà mình biết Cố lắm mới đọc xong</t>
  </si>
  <si>
    <t>train_013152</t>
  </si>
  <si>
    <t xml:space="preserve"> Đóng gói sản phẩm rất đẹp và chắc chắn. Cuốn này hơiiii bụi bặm một tí nhưng mà chất lượng vẫn tốt</t>
  </si>
  <si>
    <t>Đóng_gói sản_phẩm rất đẹp và chắc_chắn Cuốn này hơiiii bụi_bặm một_tí nhưng mà chất_lượng vẫn tốt</t>
  </si>
  <si>
    <t>train_013153</t>
  </si>
  <si>
    <t xml:space="preserve">Sản phẩm giá rẻ dùng thấy cũng ok. Lần sau sẽ ủng hộ shop tiếp con m hơn 6kg mặc size M rộng thoải mái các mom ạ giao hàng rất nhanh </t>
  </si>
  <si>
    <t>Sản_phẩm_giá rẻ dùng thấy cũng ok Lần sau sẽ ủng_hộ cửa_hàng tiếp con mình hơn 6 kg mặc size mình rộng thoải_mái các mom ạ giao hàng rất nhanh</t>
  </si>
  <si>
    <t>train_013154</t>
  </si>
  <si>
    <t xml:space="preserve">Form hơi nhỏ </t>
  </si>
  <si>
    <t>Form hơi nhỏ</t>
  </si>
  <si>
    <t>train_013155</t>
  </si>
  <si>
    <t>Shop bao truyện rất đẹp iu shop a 💕💕</t>
  </si>
  <si>
    <t>cửa_hàng bao truyện rất đẹp iu cửa_hàng a</t>
  </si>
  <si>
    <t>train_013156</t>
  </si>
  <si>
    <t>Sản phẩm không giống hìnhchất quá xấu 100k to tát gì nhưng bỏ ra mua đôi giầy này cũng không đáng.</t>
  </si>
  <si>
    <t>Sản_phẩm không giống hìnhchất quá xấu 100 k to_tát gì nhưng bỏ ra mua đôi giầy này cũng không đáng</t>
  </si>
  <si>
    <t>train_013157</t>
  </si>
  <si>
    <t>Đắt hơn nơi khác nhưng chấp nhận vì sản phẩm chuẩn </t>
  </si>
  <si>
    <t>Đắt hơn nơi khác nhưng chấp_nhận vì sản_phẩm chuẩn</t>
  </si>
  <si>
    <t>train_013158</t>
  </si>
  <si>
    <t xml:space="preserve">Đóng gói cẩn thận phục vụ chu đáo. Chất lượng sản phẩm quá ok cảm ơn shop về sản phẩm và quà tặng nhỏ nhiều lắm. </t>
  </si>
  <si>
    <t>Đóng_gói cẩn_thận phục_vụ chu_đáo Chất_lượng sản_phẩm quá tốt cảm_ơn cửa_hàng về sản_phẩm và quà tặng nhỏ nhiều lắm</t>
  </si>
  <si>
    <t>train_013159</t>
  </si>
  <si>
    <t>Đơn hàng từ Quảng Ninh về Hnoi siêu nhanh. Spham đóng gói chắc chắn cắt bọc mỏi tay.kèm 2 lớp bìa hộp 1 lớp xốp. Anh chủ nhiệt tình dễ thương. Giới thiệu cho bạn mua cùng sau đơn này luôn :3</t>
  </si>
  <si>
    <t>Đơn_hàng từ Quảng_Ninh về Hnoi siêu nhanh Spham đóng_gói chắc_chắn cắt bọc mỏi taykèm 2 lớp bìa hộp 1 lớp xốp Anh chủ nhiệt_tình dễ_thương Giới_thiệu cho bạn mua cùng sau đơn này luôn 3</t>
  </si>
  <si>
    <t>train_013160</t>
  </si>
  <si>
    <t xml:space="preserve"> Chất lượng sản phẩm rất kém Giao hàng thiếu ib ko trả lời </t>
  </si>
  <si>
    <t>Chất_lượng sản_phẩm rất kém Giao hang thiêu ib không tra lơi</t>
  </si>
  <si>
    <t>train_013161</t>
  </si>
  <si>
    <t>Tã Trung Quốc hay gì á. Dỏm ơi là dỏm. mặc vào có mùi giống như mùi keo của giày dép. rồi bé ỉa hay đái gì cũng tràn ra ngoài tùm lum. đúng là mua uổng tiền</t>
  </si>
  <si>
    <t>Tã Trung_Quốc hay gì á Dỏm ơi là dỏm mặc vào có mùi giống như mùi keo của giày_dép rồi bé ỉa hay đái gì cũng tràn ra ngoài tùm_lum đúng là mua uổng tiền</t>
  </si>
  <si>
    <t>train_013162</t>
  </si>
  <si>
    <t>Màu nhạt ko đáng tiền  Chất lượng sản phẩm rất kém</t>
  </si>
  <si>
    <t>Màu nhạt không đáng tiền Chất_lượng sản_phẩm rất kém</t>
  </si>
  <si>
    <t>train_013163</t>
  </si>
  <si>
    <t>Đế giày còn nhiều lỗi 🙂</t>
  </si>
  <si>
    <t>Đế giày còn nhiều lỗi</t>
  </si>
  <si>
    <t>train_013164</t>
  </si>
  <si>
    <t>Con này chưa biết độ bền thế nào ( mới xài hơn 2 tháng) nhưng thấy rất ok chỉ hơn 100k mà chất lượng hơn cả mong đợi. Các bác nhớ cắm cục nguồn 1A thôi nha 2A ko đảm bảo.</t>
  </si>
  <si>
    <t>Con này chưa biết độ bền thế_nào mới xài hơn 2 tháng nhưng thấy rất tốt chỉ hơn 100 k mà chất_lượng hơn cả mong_đợi Các bác nhớ cắm cục nguồn 1A thôi nha 2A không đảm_bảo</t>
  </si>
  <si>
    <t>train_013165</t>
  </si>
  <si>
    <t>Người bán hàng vui tính.  Đóng gói sản phẩm rất đẹp và chắc chắn. Tặng thêm 5c bút kkk. Em sẽ ủng hộ shop tiếp 😍</t>
  </si>
  <si>
    <t>Người bán hàng vui_tính Đóng_gói sản_phẩm rất đẹp và chắc_chắn Tặng thêm 5 c bút kkk Em sẽ ủng_hộ cửa_hàng tiếp</t>
  </si>
  <si>
    <t>train_013166</t>
  </si>
  <si>
    <t>Nhầm sản  phẩm</t>
  </si>
  <si>
    <t>Nhầm sản_phẩm</t>
  </si>
  <si>
    <t>train_013167</t>
  </si>
  <si>
    <t xml:space="preserve"> Đóng gói sản phẩm rất đẹp và chắc chắn. Còn chất lượng dùng thử đã</t>
  </si>
  <si>
    <t>Đóng_gói sản_phẩm rất đẹp và chắc_chắn Còn chất_lượng dùng thử đã</t>
  </si>
  <si>
    <t>train_013168</t>
  </si>
  <si>
    <t>Chất lượng k giống hình cứng k vừa chân... hơi thất vọng</t>
  </si>
  <si>
    <t>Chất_lượng không giống hình cứng không vừa chân hơi thất_vọng</t>
  </si>
  <si>
    <t>train_013169</t>
  </si>
  <si>
    <t>Cả giày cả dép đều đều ưng lắm ạ</t>
  </si>
  <si>
    <t>Ca giay ca dep đêu đêu ưng lăm a</t>
  </si>
  <si>
    <t>train_013170</t>
  </si>
  <si>
    <t>WiFi cũng yếu như thường </t>
  </si>
  <si>
    <t>WiFi cũng yếu như thường</t>
  </si>
  <si>
    <t>train_013171</t>
  </si>
  <si>
    <t>Sản phẩm bằng nhựa có chất lượng tương đối bao bì bị rách như đã xé ra trước cao su ở phần ngậm có vết nứt.</t>
  </si>
  <si>
    <t>Sản_phẩm bằng nhựa có chất_lượng tương_đối bao_bì bị rách như đã xé ra trước cao_su ở phần ngậm có vết nứt</t>
  </si>
  <si>
    <t>train_013172</t>
  </si>
  <si>
    <t>Shop mall mà làm ăn tào lao ghi lốc 6 chai mà khi giao hàng thì giao 6 chai rời</t>
  </si>
  <si>
    <t>cửa_hàng mall mà làm_ăn tào_lao ghi lốc 6 chai mà khi giao hàng thì giao 6 chai rời</t>
  </si>
  <si>
    <t>train_013173</t>
  </si>
  <si>
    <t>Hàng Ko nguồn gốc. Không có hạn sử dụng.  Chất lượng sản phẩm rất kém</t>
  </si>
  <si>
    <t>Hàng không nguồn_gốc Không có hạn sử_dụng Chất_lượng sản_phẩm rất kém</t>
  </si>
  <si>
    <t>train_013174</t>
  </si>
  <si>
    <t>Ad dễ thương :'3</t>
  </si>
  <si>
    <t>Ad dễ_thương 3</t>
  </si>
  <si>
    <t>train_013175</t>
  </si>
  <si>
    <t>đường chỉ may quá tệ...</t>
  </si>
  <si>
    <t>đường chỉ may quá tệ</t>
  </si>
  <si>
    <t>train_013176</t>
  </si>
  <si>
    <t>Đặt mua màu xám mà cho màu đen ko hỏi trc kh</t>
  </si>
  <si>
    <t>Đặt mua màu xám mà cho màu đen không hỏi trc không</t>
  </si>
  <si>
    <t>train_013177</t>
  </si>
  <si>
    <t xml:space="preserve"> Chất lượng sản phẩm tốt Đóng gói sản phẩm đẹp và chắc chắn</t>
  </si>
  <si>
    <t>Chất_lượng sản_phẩm tốt Đóng_gói sản_phẩm đẹp và chắc_chắn</t>
  </si>
  <si>
    <t>train_013178</t>
  </si>
  <si>
    <t>Sản phẩm kém chất lượng. Thất vọng. Mới mua được 10 ngày sản phẩm hết pin. Không biết còn có thêm lỗi gì nữa không</t>
  </si>
  <si>
    <t>Sản_phẩm kém chất_lượng Thất_vọng Mới mua được 10 ngày sản_phẩm hết pin Không biết còn có thêm lỗi gì nữa không</t>
  </si>
  <si>
    <t>train_013179</t>
  </si>
  <si>
    <t>Chất lượng sản phẩm tuyệt vời Rất đáng tiền Thời gian giao hàng rất nhanhTuy nhiên Đóng gói sản phẩm rất kém: bọc carton phần thân của gói hàng các góc ko đc bọc nên đã bị sp khác nhọn đâm vào một lỗ lớn một lỗ nhỏ phô mai tuôn ra từ 2 lỗ này</t>
  </si>
  <si>
    <t>Chất_lượng sản_phẩm tuyệt_vời Rất đáng tiền Thời_gian giao hàng rất nhanhTuy_nhiên Đóng_gói sản_phẩm rất kém bọc carton phần thân của gói hàng các góc không đc bọc nên đã bị sản_phẩm khác nhọn đâm vào một lỗ lớn một lỗ nhỏ phô mai tuôn ra từ 2 lỗ này</t>
  </si>
  <si>
    <t>train_013180</t>
  </si>
  <si>
    <t xml:space="preserve"> Chất lượng sản phẩm kém quá bé ko dùng đc</t>
  </si>
  <si>
    <t>Chất_lượng sản_phẩm kém quá bé không dùng đc</t>
  </si>
  <si>
    <t>train_013181</t>
  </si>
  <si>
    <t>Thích lắm luônnnnnnnn</t>
  </si>
  <si>
    <t>train_013182</t>
  </si>
  <si>
    <t>Ổ cứng trong laptop nguyên bản chỉ có bọc 1 lớp nilon là đúng. Nhưng không thể ngờ Tiki HOÀN TOÀN KHÔNG CÓ bọc thêm lót hay chống sốc gì cả. Thử nghĩ xem cái ổ bé tí sẽ tung bay thế nào trong cái hộp to đùng kia?? Hàng hoá bị quăng quật có ảnh hưởng chất lượng hay không khi cái hộp đã móp méo? (Góc chụp không tả hết chỗ bẹp bên cạnh)Đây là ĐỒ ĐIỆN TỬ đó ạ. Chỉ 1 cái va đập đã đủ hỏng rồi thì ai là người chịu? Người mua hay người bán? Fahasa ship 1 quyển sách mỏng teo cũng nhồi bao nhiêu giấy lót trong hộp carton. Lazada vận chuyển đồ điện tử có bọc xốp đàng hoàng. Nhìn mà lấy lại phong độ đi nếu không muốn mất khách Tiki ạ. Mua rất nhiều hàng cả sách lẫn đồ dùng qua Tiki nhưng lần đầu tiên bức xúc thế này. Thiết nghĩ nếu lỗ nhiều thì đừng tốn tiền thuê Ngọc Trinh về uốn éo để rồi lại cắt giảm các khoản đóng gói. Thân!</t>
  </si>
  <si>
    <t>Ổ cứng trong laptop nguyên_bản chỉ có bọc 1 lớp nilon là đúng Nhưng không_thể ngờ Tiki HOÀN_TOÀN KHÔNG CÓ bọc thêm lót hay chống sốc gì cả Thử nghĩ xem cái ổ bé_tí sẽ tung bay thế_nào trong cái hộp to_đùng kia Hàng_hoá bị quăng_quật có ảnh_hưởng chất_lượng hay không khi cái hộp đã móp méo Góc chụp không tả hết chỗ bẹp bên cạnhĐây là ĐỒ ĐIỆN_TỬ đó ạ Chỉ 1 cái va_đập đã đủ hỏng rồi thì ai là người chịu Người mua hay người bán Fahasa vận_chuyển 1 quyển sách mỏng teo cũng nhồi bao_nhiêu giấy lót trong hộp carton_Lazada vận_chuyển đồ điện_tử có bọc xốp đàng_hoàng Nhìn mà lấy lại phong_độ đi nếu không muốn mất khách Tiki ạ Mua rất nhiều hàng cả sách lẫn đồ_dùng qua Tiki nhưng lần đầu_tiên bức_xúc thế này Thiết_nghĩ nếu lỗ nhiều thì đừng tốn tiền thuê Ngọc_Trinh về uốn_éo để rồi lại cắt_giảm các khoản đóng_gói Thân</t>
  </si>
  <si>
    <t>train_013183</t>
  </si>
  <si>
    <t>cân nhắc trước khi mua.nội dung truyện hết 80% là về chuyện quan hệ tình dục nhưng miêu tả mơ hồ dễ nhàm chán</t>
  </si>
  <si>
    <t>cân_nhắc trước khi muanội dung truyện hết 80 là về chuyện quan_hệ tình_dục nhưng miêu_tả mơ_hồ_dễ nhàm_chán</t>
  </si>
  <si>
    <t>train_013184</t>
  </si>
  <si>
    <t xml:space="preserve"> Chất lượng sản phẩm kém. Ko có pin kèm theo như trong mặt hàng đã ghi chú</t>
  </si>
  <si>
    <t>Chất_lượng sản_phẩm kém không co pin kem theo như trong măt hang đa ghi chu</t>
  </si>
  <si>
    <t>train_013185</t>
  </si>
  <si>
    <t xml:space="preserve">gói hàng cẩn thận, được tặng quà rất dễ thương </t>
  </si>
  <si>
    <t>gói hàng cẩn_thận được tặng quà rất dễ_thương</t>
  </si>
  <si>
    <t>train_013186</t>
  </si>
  <si>
    <t>Sạc vào nâu</t>
  </si>
  <si>
    <t>train_013187</t>
  </si>
  <si>
    <t xml:space="preserve"> Chất lượng sản phẩm tuyệt vời Shop phục vụ rất tốt  Rất đáng tiền Giày êm. Giống hình. Cám ơn shop </t>
  </si>
  <si>
    <t>Chất_lượng sản_phẩm tuyệt_vời cửa_hàng phục_vụ rất tốt Rất đáng tiền Giày êm Giống hình Cám_ơn cửa_hàng</t>
  </si>
  <si>
    <t>train_013188</t>
  </si>
  <si>
    <t xml:space="preserve"> Chất lượng sản phẩm tuyệt vời Quá tuyệt luôn giầy đi êm và ôm chân</t>
  </si>
  <si>
    <t>Chất_lượng sản_phẩm tuyệt_vời Quá tuyệt luôn giầy đi êm và ôm_chân</t>
  </si>
  <si>
    <t>train_013189</t>
  </si>
  <si>
    <t>quảg cáo là da ság mịn trog 7 ngày nhưg mìh dùg hơn nửa thág r mà chẳg xi nhê j hết 😝</t>
  </si>
  <si>
    <t>quảg cáo là da ság mịn trog 7 ngày nhưg mìh dùg hơn nửa thág rồi mà chẳg xi nhê j hết</t>
  </si>
  <si>
    <t>train_013190</t>
  </si>
  <si>
    <t>sản phẩm có chỗ bị phai màu.đường chỉ may bị rối.</t>
  </si>
  <si>
    <t>sản_phẩm có chỗ bị phai màuđường chỉ may bị rối</t>
  </si>
  <si>
    <t>train_013191</t>
  </si>
  <si>
    <t xml:space="preserve"> Chất lượng sản phẩm tuyệt vời Đóng gói sản phẩm rất đẹp và chắc chắn Shop phục vụ rất tốt Thời gian giao hàng rất nhanh Rất đáng tiền. Nếu shop đóng thành 2 hộp 500gr sẽ tiện hơn</t>
  </si>
  <si>
    <t>Chất_lượng sản_phẩm tuyệt_vời Đóng_gói sản_phẩm rất đẹp và chắc_chắn cửa_hàng phục_vụ rất tốt Thời_gian giao hàng rất nhanh Rất đáng tiền Nếu cửa_hàng đóng thành 2 hộp 500 gr sẽ tiện hơn</t>
  </si>
  <si>
    <t>train_013192</t>
  </si>
  <si>
    <t>Shop gói hàng kỹ giao nhanh. Khi nào sử dụng sẽ review lại!</t>
  </si>
  <si>
    <t>cửa_hàng gói hàng kỹ giao nhanh Khi nào sử_dụng sẽ review lại</t>
  </si>
  <si>
    <t>train_013193</t>
  </si>
  <si>
    <t>cáp sạc chất lượng kém. dùng chập chờn lúc nhận lúc không. </t>
  </si>
  <si>
    <t>cáp sạc chất_lượng kém dùng chập_chờn lúc nhận lúc không</t>
  </si>
  <si>
    <t>train_013194</t>
  </si>
  <si>
    <t>Quá đẹp, ráng cày bừa đển lên em MS Book này thôi!!</t>
  </si>
  <si>
    <t>Quá đẹp ráng cày_bừa đển lên em MS_Book này thôi</t>
  </si>
  <si>
    <t>train_013195</t>
  </si>
  <si>
    <t>Mình dùng  sp này rồi .  Ok. Nên mua thêm Đóng gói sản phẩm rất đẹp và chắc chắn</t>
  </si>
  <si>
    <t>Mình dùng sản_phẩm này rồi Ok Nên mua thêm Đóng_gói sản_phẩm rất đẹp và chắc_chắn</t>
  </si>
  <si>
    <t>train_013196</t>
  </si>
  <si>
    <t>Giao thiếu. Ko giao cái này. Lần nào mua cũng giao thiếu</t>
  </si>
  <si>
    <t>Giao thiếu không giao cái này Lần nào mua cũng giao thiếu</t>
  </si>
  <si>
    <t>train_013197</t>
  </si>
  <si>
    <t xml:space="preserve">Giao sai mẫu  Đồng hồ khác hoàn toàn với hình </t>
  </si>
  <si>
    <t>Giao sai mẫu Đồng_hồ khác hoàn_toàn với hình</t>
  </si>
  <si>
    <t>train_013198</t>
  </si>
  <si>
    <t>Xài tốt có chức năng auto-off nên đãng trí cỡ nào cũng không lo cháy nổ</t>
  </si>
  <si>
    <t>Xài tốt có chức_năng autooff nên đãng_trí cỡ nào cũng không lo cháy nổ</t>
  </si>
  <si>
    <t>train_013199</t>
  </si>
  <si>
    <t>Tiền nào giá nấy đi êm lắm k chê dk</t>
  </si>
  <si>
    <t>Tiền nào giá nấy đi êm lắm không chê dk</t>
  </si>
  <si>
    <t>train_013200</t>
  </si>
  <si>
    <t>San pham dep ma hang lau qua</t>
  </si>
  <si>
    <t>train_013201</t>
  </si>
  <si>
    <t>Hi Tikicho mình hỏi tại sao thông tin dây sạc là 2m mà khi mình nhận dc thì dây chỉ khoản 1m vậy????</t>
  </si>
  <si>
    <t>Hi_Tikicho minh hoi tai sao thông_tin dây sac la 2 m ma khi minh nhân được thi dây chi khoan 1 m vây</t>
  </si>
  <si>
    <t>train_013202</t>
  </si>
  <si>
    <t>Giầy vừa vặn đẹp rẻ đúng màu chọn. thanks</t>
  </si>
  <si>
    <t>Giầy vừa_vặn đẹp rẻ đúng màu chọn cảm_ơn</t>
  </si>
  <si>
    <t>train_013203</t>
  </si>
  <si>
    <t>Chất xấu lắm ko ngấm nước</t>
  </si>
  <si>
    <t>Chất xấu lắm không ngấm nước</t>
  </si>
  <si>
    <t>train_013204</t>
  </si>
  <si>
    <t>Cục sạc cute lạc lối mỗi tội nặng như cục gạch 😂</t>
  </si>
  <si>
    <t>Cục sạc cute lạc_lối mỗi tội nặng như cục gạch</t>
  </si>
  <si>
    <t>train_013205</t>
  </si>
  <si>
    <t>Shop phục vụ kém. Gửi thiếu hàng nhưng kh gửi bù lại hàng</t>
  </si>
  <si>
    <t>cửa hàng phục_vụ kém Gửi thiếu hàng nhưng không gửi bù lại hàng</t>
  </si>
  <si>
    <t>train_013206</t>
  </si>
  <si>
    <t>Iphon bắt sóng wifi cực kémThua samsungĐang dung cả hai loại</t>
  </si>
  <si>
    <t>train_013207</t>
  </si>
  <si>
    <t xml:space="preserve">Về dùng chưa được 1 tuần đã hư giống đồ chơi trẻ con xài 3 bữa đem bỏ thùng giác! Không tin mua về sẽ hối hận. Quạt không mát tới đâu cho người dùng bạn nào dùng quạt để quạt làm mát CPU máy tính thì được nhưng đừng bỏ nước đá vào là đi tong cái máy tính luôn đấy. </t>
  </si>
  <si>
    <t>Về dùng chưa được 1 tuần đã hư giống đồ_chơi trẻ_con xài 3 bữa đem bỏ thùng giác Không tin mua về sẽ hối_hận Quạt không mát tới đâu cho người dùng bạn nào dùng quạt để quạt làm mát_CPU máy_tính thì được nhưng đừng bỏ nước_đá vào là đi tong cái máy_tính luôn đấy</t>
  </si>
  <si>
    <t>train_013208</t>
  </si>
  <si>
    <t>Giòn rôm rốp sướng răng.</t>
  </si>
  <si>
    <t>Giòn rôm_rốp sướng răng</t>
  </si>
  <si>
    <t>train_013209</t>
  </si>
  <si>
    <t>Nhạt nhẽo chỉ có mỗi bánh phở dai lạt và nước gia vị trong veo. Ăn hao hao hủ tiếu luộc với nước Knor.</t>
  </si>
  <si>
    <t>Nhạt_nhẽo chỉ có mỗi bánh_phở dai lạt và nước gia_vị trong veo Ăn hao_hao hủ_tiếu luộc với nước Knor</t>
  </si>
  <si>
    <t>train_013210</t>
  </si>
  <si>
    <t xml:space="preserve">2 chiếc cùng một sz mà chiếc vừa chiếc K vừa 😢😢😢😢😢 chán quá </t>
  </si>
  <si>
    <t>2 chiếc cùng một sz mà chiếc vừa chiếc không vừa chán quá</t>
  </si>
  <si>
    <t>train_013211</t>
  </si>
  <si>
    <t>Mình mua sản phẩm này dựa trên những review tích cực. Và mình chia sẻ thêm ý kiến của mình đã các bạn khác có thể có ý kiến ở nhiều góc cạnh hơn nhé. Ưu điểm: - Màu sắc đẹp, nổi bật, mà không bị lòe loẹt giống đồ Trung Quốc, con trẻ sẽ rất thích - Không chỉ là thảm lót, mẹ và con có thể lắp hình hộp, ngôi nhà, hay theo những cách sáng tạo riêng Nhược điểm: - Sản phẩm khi mới mua về có mùi cao su rất nồng nặc. Mình có thể tự đánh giá đó là mùi đặc trung của cao su, và NSX không sử dụng hóa chất để giảm mùi. Tuy nhiên, với tâm lý chung của khách hàng là mua sp về là dùng ngay, nên điều này có thể làm khách hàng hơi không hài lòng. Theo mình nghĩ, NSX có thể chưa đóng gói sp ngay sau khi sx xong, để sp đỡ mùi rồi hãy đóng gói. - Nhược điểm to đùng là thảm rất cứng, nên ko đáp ứng được kỳ vọng chính của mình khi mua sp. Vì thế sp này sau khi mua về được mình tận dụng làm đồ dạy con học và đồ chơi cho con hơn là để dùng làm thảm (trái ngược hoàn toàn với dự định mua hàng ban đầu của mình). Nhìn chung cũng khá nhiều ưu điểm nhưng chưa thỏa mãn nhu cầu chính của mình.</t>
  </si>
  <si>
    <t>Mình mua sản_phẩm này dựa trên những review tích_cực Và mình chia_sẻ thêm ý_kiến của mình đã các bạn khác có_thể có ý_kiến ở nhiều góc_cạnh hơn nhé Ưu_điểm Màu_sắc_đẹp nổi_bật mà không bị lòe loẹt giống đồ Trung_Quốc con trẻ sẽ rất thích Không chỉ là thảm lót mẹ và con có_thể lắp hình_hộp ngôi nhà hay theo những cách sáng_tạo riêng Nhược_điểm Sản_phẩm khi mới mua về có mùi cao_su rất nồng_nặc Mình có_thể tự đánh_giá đó là mùi đặc trung của cao_su và NSX không sử_dụng hóa_chất để giảm mùi Tuy_nhiên với tâm_lý chung của khách_hàng là mua sản_phẩm về là dùng ngay nên điều này có_thể làm khách_hàng hơi không hài_lòng Theo mình nghĩ NSX có_thể chưa đóng_gói sản_phẩm ngay sau khi sx xong để sản_phẩm đỡ mùi rồi hãy đóng_gói Nhược_điểm to_đùng là thảm rất cứng nên không đáp_ứng được kỳ_vọng chính của mình khi mua sp Vì_thế sản_phẩm này sau khi mua về được mình tận_dụng làm đồ dạy con học và đồ_chơi cho con hơn là để dùng làm thảm trái_ngược hoàn_toàn với dự_định mua hàng ban_đầu của mình Nhìn_chung cũng khá nhiều ưu_điểm nhưng chưa thỏa_mãn nhu_cầu chính của mình</t>
  </si>
  <si>
    <t>train_013212</t>
  </si>
  <si>
    <t>đồng hồ rất đẹp rất vừa ý</t>
  </si>
  <si>
    <t>đồng_hồ rất đẹp rất vừa_ý</t>
  </si>
  <si>
    <t>train_013213</t>
  </si>
  <si>
    <t>bánh date rất mới..ngon..sl &gt;90c..ít xẹp..cân đủ..chủ shop rất dễ thương..👌👌</t>
  </si>
  <si>
    <t>bánh date rất mớingonsl 90 cít xẹpcân đủchủ cửa_hàng rất dễ_thương</t>
  </si>
  <si>
    <t>train_013214</t>
  </si>
  <si>
    <t>Fakeee</t>
  </si>
  <si>
    <t>train_013215</t>
  </si>
  <si>
    <t xml:space="preserve"> Chất lượng sản phẩm tuyệt vời?!!! Balo dễ thương 😊😊 </t>
  </si>
  <si>
    <t>Chất_lượng sản_phẩm tuyệt_vời Balo dễ_thương</t>
  </si>
  <si>
    <t>train_013216</t>
  </si>
  <si>
    <t>Máy còn khoảng 60%.  Chế độ rung kêu như bị lỏng ốc. Camera trước sau bị mờ nghe gọi còn dc.  Đang cần máy gọi nên đành Sài tạm.</t>
  </si>
  <si>
    <t>Máy còn khoảng 60 Chế_độ rung kêu như bị lỏng ốc_Camera trước sau bị mờ nghe goi còn dc Đang cần máy goi nên đành Sài tạm</t>
  </si>
  <si>
    <t>train_013217</t>
  </si>
  <si>
    <t xml:space="preserve"> Chất lượng sản phẩm tuyệt vời. Dế hít có keo. Ko biết dán vài lần có còn dính k?  Hàng đẹp. Ik hình. </t>
  </si>
  <si>
    <t>Chất_lượng sản_phẩm tuyệt_vời Dê hit co keo không biêt dan vai lân co con dinh k Hang đep_Ik hinh</t>
  </si>
  <si>
    <t>train_013218</t>
  </si>
  <si>
    <t>Y như hình nhưng đế sandal làm không làm bằng nhựa cứnng như đế giày thông thường mà mềm hơn gờ vào dính tay dễ bám bụi</t>
  </si>
  <si>
    <t>Y_như hình nhưng đế sandal làm không làm bằng nhựa cứnng như đế giày thông_thường mà mềm hơn gờ vào dính tay dễ bám bụi</t>
  </si>
  <si>
    <t>train_013219</t>
  </si>
  <si>
    <t>Chỉ có bộ trắng dài thì k ưng lắm vì quần bị ngả vàng ố </t>
  </si>
  <si>
    <t>Chỉ có bộ trắng dài thì không ưng lắm vì quần bị ngả vàng ố</t>
  </si>
  <si>
    <t>train_013220</t>
  </si>
  <si>
    <t>Có hộp đựng chắc chắnhàng sử dụng tốtdễ sử dụng Thời gian giao hàng rất nhanh</t>
  </si>
  <si>
    <t>Có hộp đựng chắc chắnhàng sử_dụng tốtdễ sử_dụng Thời_gian giao hàng rất nhanh</t>
  </si>
  <si>
    <t>train_013221</t>
  </si>
  <si>
    <t xml:space="preserve"> Đóng gói sản phẩm rất đẹp và chắc chắn Thời gian giao hàng rất nhanh Mình chưa sử dụng nên k biết độ che phủ như nào :)) nhưng rất thơm :)) nhỏ gọn nên mình đem đi đâu cũng đc Rất đáng tiền</t>
  </si>
  <si>
    <t>Đóng_gói sản_phẩm rất đẹp và chắc_chắn Thời_gian giao hàng rất nhanh Mình chưa sử_dụng nên không biết độ che_phủ như nào nhưng rất thơm nhỏ gọn nên mình đem đi đâu cũng đc Rất đáng tiền</t>
  </si>
  <si>
    <t>train_013222</t>
  </si>
  <si>
    <t xml:space="preserve"> Đóng gói sản phẩm rất đẹp và chắc chắn nhưng dầu vẫn bị chảy ra ngoài chắc là do vận chuyển sản phẩm đúng mẫu theo yêu Cầu</t>
  </si>
  <si>
    <t>Đóng_gói sản_phẩm rất đẹp và chắc_chắn nhưng dầu vẫn bị chảy ra ngoài chắc là do vận_chuyển sản_phẩm đúng mẫu theo yêu_Cầu</t>
  </si>
  <si>
    <t>train_013223</t>
  </si>
  <si>
    <t>Máy rất yếu hix sạc bao lâu ms vào điện dùng đc mấy phút lại yếu xìu k cắt đc :(</t>
  </si>
  <si>
    <t>Máy rất yếu hix sạc bao_lâu ms vào điện dùng đc mấy phút lại yếu_xìu không cắt đc</t>
  </si>
  <si>
    <t>train_013224</t>
  </si>
  <si>
    <t>giao hang kg dung theo hinh quan cao</t>
  </si>
  <si>
    <t>giao hang không dung theo hinh quan cao</t>
  </si>
  <si>
    <t>train_013225</t>
  </si>
  <si>
    <t xml:space="preserve">Máy lắp lên đẹp lắm mỗi tội là không ra gì </t>
  </si>
  <si>
    <t>Máy lắp lên đẹp lắm mỗi tội là không ra gì</t>
  </si>
  <si>
    <t>train_013226</t>
  </si>
  <si>
    <t>Sp rất đẹp con mình rất thích. Thanks</t>
  </si>
  <si>
    <t>sản_phẩm rất đẹp con mình rất thích cảm_ơn</t>
  </si>
  <si>
    <t>train_013227</t>
  </si>
  <si>
    <t>mình ko thất vọng chút nào, thật tuyệt vời iphone 7!! chỉ đứng sau sangsung s7 thui ahjhj</t>
  </si>
  <si>
    <t>mình không thất_vọng chút nào thật tuyệt_vời iphone 7 chỉ đứng sau sangsung s7 thui ahjhj</t>
  </si>
  <si>
    <t>train_013228</t>
  </si>
  <si>
    <t>Túi đẹp và chất lượng đựng được nhiều nữa</t>
  </si>
  <si>
    <t>Túi đẹp và chất_lượng đựng được nhiều nữa</t>
  </si>
  <si>
    <t>train_013229</t>
  </si>
  <si>
    <t>Không hiểu sao sản phẩm của mình cứ vài ngày lại phải tắt-bật lại 1 lần. Nếu không tốc độ sẽ cực kỳ chậm giảm ~500kb/s (bình thường ~20MB/s)</t>
  </si>
  <si>
    <t>Không hiểu sao sản_phẩm của mình cứ vài ngày lại phải tắtbật lại 1 lần Nếu không tốc_độ sẽ cực_kỳ chậm giảm 500 kbs bình_thường 20MB s</t>
  </si>
  <si>
    <t>train_013230</t>
  </si>
  <si>
    <t>Bung đường chỉ may.</t>
  </si>
  <si>
    <t>Bung đường chỉ may</t>
  </si>
  <si>
    <t>train_013231</t>
  </si>
  <si>
    <t>Bên ngoài hộp đề made in Taiwan sao đằng sau cái chuột ghi China nút on/off thì không có.</t>
  </si>
  <si>
    <t>Bên ngoài hộp đề made in Taiwan_sao đằng sau cái chuột ghi China nút onoff thì không có</t>
  </si>
  <si>
    <t>train_013232</t>
  </si>
  <si>
    <t>Áo đẹp lắm. Bé nhà mình giờ thủe hơi rộng. Hy vọng mùa đông thì vừa</t>
  </si>
  <si>
    <t>Áo đẹp lắm Bé nhà mình giờ thủe hơi rộng Hy_vọng mùa đông thì vừa</t>
  </si>
  <si>
    <t>train_013233</t>
  </si>
  <si>
    <t>Quần hơi bo chất vải ok các mẹ mua nên tăng 2 size là ok</t>
  </si>
  <si>
    <t>Quần hơi bo chất vải tốt các mẹ mua nên tăng 2 size là tốt</t>
  </si>
  <si>
    <t>train_013234</t>
  </si>
  <si>
    <t>DÙng rất thíchcảm giác mát lạnh. Đánh giá 5 sao nha Chất lượng sản phẩm tuyệt vời</t>
  </si>
  <si>
    <t>DÙng rất thíchcảm giác mát lạnh Đánh_giá 5 sao nha Chất_lượng sản_phẩm tuyệt_vời</t>
  </si>
  <si>
    <t>train_013235</t>
  </si>
  <si>
    <t>nhận về mở ra kệ tính thì bị nứt vành  bên cạnh thì bị trày  giống như hàng trunag bày bị lỗi vậy</t>
  </si>
  <si>
    <t>nhận về mở ra kệ tính thì bị nứt vành bên cạnh thì bị trày giống như hàng trunag bày bị lỗi vậy</t>
  </si>
  <si>
    <t>train_013236</t>
  </si>
  <si>
    <t>Hạt hơi nhỏ nhưng bùi và thơm ngon.   Đóng gói sản phẩm rất đẹp và chắc chắn Shop phục vụ rất tốt Rất đáng tiền Thời gian giao hàng rất nhanh</t>
  </si>
  <si>
    <t>Hạt hơi nhỏ nhưng bùi và thơm ngon Đóng_gói sản_phẩm rất đẹp và chắc_chắn cửa_hàng phục_vụ rất tốt Rất đáng tiền Thời_gian giao hàng rất nhanh</t>
  </si>
  <si>
    <t>train_013237</t>
  </si>
  <si>
    <t xml:space="preserve"> Rất đáng tiền Shop bán giày rất đẹpuy tín  mik sẽ mua thêm ủng gộ shop nhiều hơn nữa </t>
  </si>
  <si>
    <t>Rất đáng tiền cửa_hàng bán giày rất đẹpuy tín mình sẽ mua thêm ủng gộ cửa_hàng nhiều hơn nữa</t>
  </si>
  <si>
    <t>train_013238</t>
  </si>
  <si>
    <t xml:space="preserve"> Đóng gói sản phẩm rất đẹp và chắc chắn Đóng gói sản phẩm chắc chắn Đóng gói sản phẩm chắc chắn Đóng gói sản phẩm chắc chắn Đóng gói sản phẩm chắc chắn Đóng gói sản phẩm chắc chắn Đóng gói sản phẩm chắc chắn</t>
  </si>
  <si>
    <t>Đóng_gói sản_phẩm rất đẹp và chắc_chắn Đóng_gói sản_phẩm chắc_chắn Đóng_gói sản_phẩm chắc_chắn Đóng_gói sản_phẩm chắc_chắn Đóng_gói sản_phẩm chắc_chắn Đóng_gói sản_phẩm chắc_chắn Đóng_gói sản_phẩm chắc_chắn</t>
  </si>
  <si>
    <t>train_013239</t>
  </si>
  <si>
    <t xml:space="preserve"> Chất lượng sản phẩm tuyệt vời.Ngon</t>
  </si>
  <si>
    <t>Chất_lượng sản_phẩm tuyệt vờiNgon</t>
  </si>
  <si>
    <t>train_013240</t>
  </si>
  <si>
    <t xml:space="preserve">  Kiểu dáng đẹp,Hút mạnh, giá hợp lý! Đóng gói sản phẩm rất đẹp và chắc chắn </t>
  </si>
  <si>
    <t>Kiểu_dáng đẹpHút mạnh giá hợp_lý Đóng_gói sản_phẩm rất đẹp và chắc_chắn</t>
  </si>
  <si>
    <t>train_013241</t>
  </si>
  <si>
    <t>Shop phục vụ rất kém. Đã giao sai size nt cũng ko giải quyết cho khách. Nhận đồ thì không đúng size cho bé mình. Mọi người đừng mua của shop kẻo mang bực vào người</t>
  </si>
  <si>
    <t>cửa hàng phục_vụ rất kém Đã giao sai size nt cũng không giải_quyết cho khách Nhận đồ thì không đúng size cho bé mình Mọi người đừng mua của cửa_hàng kẻo mang bực vào người</t>
  </si>
  <si>
    <t>train_013242</t>
  </si>
  <si>
    <t>Sách ko thú vị tệ nhất là ko có tên nhân vật khá là thất vọng.</t>
  </si>
  <si>
    <t>Sách không thú_vị tệ nhất là không có tên nhân_vật khá là thất_vọng</t>
  </si>
  <si>
    <t>train_013243</t>
  </si>
  <si>
    <t>Mới dùng thử thấy cũng mịn da. Còn trắng hay k dùng lâu mới biết đc. Nếu tốt sẽ ủng hộ shop dài dài</t>
  </si>
  <si>
    <t>Mới dùng thử thấy cũng mịn da Còn trắng hay không dùng lâu mới biết đc Nếu tốt sẽ ủng_hộ cửa_hàng dài_dài</t>
  </si>
  <si>
    <t>train_013244</t>
  </si>
  <si>
    <t xml:space="preserve"> Chất lượng sản phẩm kém.vải mỏng dính</t>
  </si>
  <si>
    <t>Chất_lượng sản_phẩm kémvải mỏng_dính</t>
  </si>
  <si>
    <t>train_013245</t>
  </si>
  <si>
    <t xml:space="preserve"> Đóng gói sản phẩm rất đẹp và chắc chắn đúng như trong ảnh hàng chất lượng tốt.</t>
  </si>
  <si>
    <t>Đóng_gói sản_phẩm rất đẹp và chắc_chắn đúng như trong ảnh hàng chất_lượng tốt</t>
  </si>
  <si>
    <t>train_013246</t>
  </si>
  <si>
    <t>Mua 1 đôi.dùng thích nhưng có 1 chiếc bị nhanh mất 2h k chỉnh đúng được.</t>
  </si>
  <si>
    <t>Mua 1 đôidùng thích nhưng có 1 chiếc bị nhanh mất 2 h không chỉnh đúng được</t>
  </si>
  <si>
    <t>train_013247</t>
  </si>
  <si>
    <t>Chất lượng tuyệt vời nhưng mà hơi tiếc 1 chút có 1-2 ảnh bị nhòe vs có 1-2 ảnh giống nhau nữa nhưng mà ko sao có 1-2 ảnh à còn những tấm ảnh kia đẹp lắm luôn. E nhất định sẽ ủng hộ shop nữa.</t>
  </si>
  <si>
    <t>Chất_lượng tuyệt_vời nhưng mà hơi tiếc 1 chút có 12 ảnh bị nhòe với có 12 ảnh giống nhau nữa nhưng mà không sao có 12 ảnh à còn những tấm ảnh kia đẹp lắm luôn E nhất_định sẽ ủng_hộ cửa_hàng nữa</t>
  </si>
  <si>
    <t>train_013248</t>
  </si>
  <si>
    <t>Nắp ko đóng kín được đang nướng mà nắp bị bung ra thường xuyên. Khay và vỉ bên trong ko để cân bằng được ko biết do mình lắp chưa đúng hay do máy bị lỗi</t>
  </si>
  <si>
    <t>Nắp không đóng kín được đang nướng mà nắp bị bung ra thường_xuyên Khay và vỉ bên trong không để cân_bằng được không biết do mình lắp chưa đúng hay do máy bị lỗi</t>
  </si>
  <si>
    <t>train_013249</t>
  </si>
  <si>
    <t>Sản phẩm này dùng điện mấy V zay</t>
  </si>
  <si>
    <t>Sản_phẩm này dùng điện mấy V zay</t>
  </si>
  <si>
    <t>train_013250</t>
  </si>
  <si>
    <t>Thời gian giao hàng nhanh. Nhưng cảm thấy chất son không giún với cây son cũ của mình. Son này mình đánh lên ko bám môi mà cảm giác ướt không khô nổi. Son lên đúng màu</t>
  </si>
  <si>
    <t>Thời_gian giao hàng nhanh Nhưng cảm_thấy chất son không giún với cây son cũ của mình Son này mình đánh lên không bám môi mà cảm_giác ướt không khô nổi Son lên đúng màu</t>
  </si>
  <si>
    <t>train_013251</t>
  </si>
  <si>
    <t>Giao hàng lâu nhân viên giao hàng không tôn trọng khách hàng</t>
  </si>
  <si>
    <t>Giao hàng lâu nhân_viên giao hàng_không tôn_trọng khách_hàng</t>
  </si>
  <si>
    <t>train_013252</t>
  </si>
  <si>
    <t>Bắt kém lắm</t>
  </si>
  <si>
    <t>train_013253</t>
  </si>
  <si>
    <t>tặng đồng hồ gì mà kg xài đc..còn đồng hồ thông minh thì lúc gọi đc lúc kg gọi đc . quá dở</t>
  </si>
  <si>
    <t>tăng đông hô gi ma không xai đccon đông hô thông_minh thi luc goi đc luc không goi đc qua dơ</t>
  </si>
  <si>
    <t>train_013254</t>
  </si>
  <si>
    <t>Chất liệu xốp chứ k phải cao su! </t>
  </si>
  <si>
    <t>Chất_liệu xốp chứ không phải cao_su</t>
  </si>
  <si>
    <t>train_013255</t>
  </si>
  <si>
    <t>- Em nhận được hàng rồi ạ hàng rất đẹp và chất lượng giao hàng còn nhanh nữa chứ..em rất thích ạ. Hứa sẽ ủng hộ shop dài lâu</t>
  </si>
  <si>
    <t>Em nhận được hàng rồi ạ hàng rất đẹp và chất_lượng giao hàng còn nhanh nữa chứem rất thích ạ Hứa sẽ ủng_hộ cửa_hàng dài_lâu</t>
  </si>
  <si>
    <t>train_013256</t>
  </si>
  <si>
    <t xml:space="preserve"> Thời gian giao hàng rất nhanh Shop phục vụ rất tốt giá cả và chất lượng hợp lý</t>
  </si>
  <si>
    <t>Thời_gian giao hàng rất nhanh cửa_hàng phục_vụ rất tốt giá_cả và chất_lượng hợp_lý</t>
  </si>
  <si>
    <t>train_013257</t>
  </si>
  <si>
    <t xml:space="preserve"> Đóng gói sản phẩm rất đẹp và chắc chắn. Nhưng sau khi xịt lỡ gãi 1 cái là thấy nguyên đường không đều màu. Với lại đọng mấy đốm trắng trắng ở lỗ chân lông nhìn rất không tự nhiên. Chỉ định mua xài thử thôi. Với lại tiền nào của đó giá như v cũng không đòi hỏi cao được</t>
  </si>
  <si>
    <t>Đóng_gói sản_phẩm rất đẹp và chắc_chắn Nhưng sau khi xịt lỡ gãi 1 cái là thấy nguyên đường không đều màu Với_lại đọng mấy đốm trắng trắng ở lỗ chân_lông nhìn rất không tự_nhiên Chỉ_định mua xài thử thôi Với_lại tiền nào của đó giá như v cũng không đòi_hỏi cao được</t>
  </si>
  <si>
    <t>train_013258</t>
  </si>
  <si>
    <t>dùng lan dau da thich mê r.chat luoq ok.se ung ho shop nhieu nhieu nua</t>
  </si>
  <si>
    <t>dùng lan dau da thich mê rchat luoq okse ung ho cửa_hàng nhieu nhieu nua</t>
  </si>
  <si>
    <t>train_013259</t>
  </si>
  <si>
    <t xml:space="preserve"> Thời gian giao hàng rất nhanh Shop phục vụ rất tốt chất lượng sản phẩm được 👍🏻👍🏻</t>
  </si>
  <si>
    <t>Thời_gian giao hàng rất nhanh cửa_hàng phục_vụ rất tốt chất_lượng sản_phẩm được</t>
  </si>
  <si>
    <t>train_013260</t>
  </si>
  <si>
    <t xml:space="preserve"> Đóng gói sản phẩm rất đẹp và chắc chắn.  Bạn chủ rep ib rất nhanh và nhiệt tình. Mùi thơm rất thích. </t>
  </si>
  <si>
    <t>Đóng_gói sản_phẩm rất đẹp và chắc_chắn Bạn chủ rep ib rất nhanh và nhiệt_tình Mùi_thơm rất thích</t>
  </si>
  <si>
    <t>train_013261</t>
  </si>
  <si>
    <t xml:space="preserve">Chiếc đồng hồ t2 mua của shop. Đồng hồ đẹp lắm ạ </t>
  </si>
  <si>
    <t>Chiếc đồng_hồ t2 mua của shop Đồng_hồ đẹp lắm ạ</t>
  </si>
  <si>
    <t>train_013262</t>
  </si>
  <si>
    <t>Sản phẩm xài rất thích Chất lượng sản phẩm tuyệt vời</t>
  </si>
  <si>
    <t>Sản_phẩm xài rất thích Chất_lượng sản_phẩm tuyệt_vời</t>
  </si>
  <si>
    <t>train_013263</t>
  </si>
  <si>
    <t>Sản phẩm đóng gói và nguyên hộp. Chất lượng hiện tại mình xài khá tốt. Không nóng sạc vào ipX với tốc độ đầy bin trong mức an toàn. 9 điểm cho sản phẩm và mẫu mã.</t>
  </si>
  <si>
    <t>Sản_phẩm đóng_gói và nguyên hộp Chất_lượng hiện_tại mình xài khá tốt Không nóng sạc vào ipX với tốc_độ đầy bin trong mức an_toàn 9 điểm cho sản_phẩm và mẫu_mã</t>
  </si>
  <si>
    <t>train_013264</t>
  </si>
  <si>
    <t>Xịn nhaaaaa</t>
  </si>
  <si>
    <t>train_013265</t>
  </si>
  <si>
    <t>Tiki ơi mình mua truyện Cô Dâu Pháp Sư tập 2 về. Khi mình kiểm tra hàng thì truyện bị rách mất phần trang cuối mà trong danh sách đổi trả thì không có liệt truyện tranh vào. Mình muốn đổi lại phải làm sao?</t>
  </si>
  <si>
    <t>Tiki ơi mình mua truyện Cô_Dâu Pháp_Sư tập 2 về Khi mình kiểm_tra hàng thì truyện bị rách mất phần trang cuối mà trong danh_sách đổi trả thì không có liệt truyện_tranh vào Mình muốn đổi lại phải làm_sao</t>
  </si>
  <si>
    <t>train_013266</t>
  </si>
  <si>
    <t>Rất ưng về chất lượng sản phẩm  Đóng gói sản phẩm rất đẹp và chắc chắn giao hàng nhanh gọn😚</t>
  </si>
  <si>
    <t>Rất ưng về chất_lượng sản_phẩm Đóng_gói sản_phẩm rất đẹp và chắc_chắn giao hàng nhanh gọn</t>
  </si>
  <si>
    <t>train_013267</t>
  </si>
  <si>
    <t>quyển này giải sai từa lưa.  khkj  jbhbchjb n  hsbhjcb xn tôi viết cho đủ 50 ký tự nhảm tôi chỉ muốn nhận xét 1 câu có nhất thiết bắt tôi viết đủ 50 ký tự không</t>
  </si>
  <si>
    <t>quyển này giải sai từa lưa khkj jbhbchjb n hsbhjcb xn tôi viết cho đủ 50 ký tự nhảm tôi chỉ muốn nhận_xét 1 câu có nhất_thiết bắt tôi viết đủ 50 ký tự không</t>
  </si>
  <si>
    <t>train_013268</t>
  </si>
  <si>
    <t xml:space="preserve"> Chất lượng sản phẩm tuyệt vời.  Đóng gói sản phẩm rất đẹp và chắc chắn.  Rất đáng tiền. Thời gian giao hàng rất nhanh</t>
  </si>
  <si>
    <t>train_013269</t>
  </si>
  <si>
    <t>Chia Úc sao lại cập nhật là xuất xứ Việt Nam vậy Tiki?</t>
  </si>
  <si>
    <t>Chia Úc sao lại cập_nhật là xuất_xứ Việt_Nam vậy Tiki</t>
  </si>
  <si>
    <t>train_013270</t>
  </si>
  <si>
    <t>Vẫn như keo 30k củ  nhiệt độ k giảm gì</t>
  </si>
  <si>
    <t>Vẫn như keo 30 k củ nhiệt_độ không giảm gì</t>
  </si>
  <si>
    <t>train_013271</t>
  </si>
  <si>
    <t xml:space="preserve"> Đóng gói sản phẩm rất đẹp và chắc chắn Đóng gói sản phẩm rất đẹp và chắc chắn Shop phục vụ rất tốt Rất đáng tiền Thời gian giao hàng rất nhanh  Màu son lên đẹp lắm ạ</t>
  </si>
  <si>
    <t>Đóng_gói sản_phẩm rất đẹp và chắc_chắn Đóng_gói sản_phẩm rất đẹp và chắc_chắn cửa_hàng phục_vụ rất tốt Rất đáng tiền Thời_gian giao hàng rất nhanh Màu son lên đẹp lắm ạ</t>
  </si>
  <si>
    <t>train_013272</t>
  </si>
  <si>
    <t>Shop k có giao hàng thì lấy gì mà đánh giá</t>
  </si>
  <si>
    <t>cửa_hàng không có giao hàng thì lấy gì mà đánh_giá</t>
  </si>
  <si>
    <t>train_013273</t>
  </si>
  <si>
    <t>hàng ko dùng được . phí tiền</t>
  </si>
  <si>
    <t>hàng không dùng được phí tiền</t>
  </si>
  <si>
    <t>train_013274</t>
  </si>
  <si>
    <t>Hình như k phải 50 miếng hay sao í vì mình thấy hơi ít</t>
  </si>
  <si>
    <t>Hình_như không phải 50 miếng hay sao í vì mình thấy hơi ít</t>
  </si>
  <si>
    <t>train_013275</t>
  </si>
  <si>
    <t>Bằng nhựa</t>
  </si>
  <si>
    <t>train_013276</t>
  </si>
  <si>
    <t>Xả hàng tồn kho các cửa hàng đều k còn mẫu này.Size không giống thị trường nhưng k hề cảnh báo khách hàng. K cho đổi size sau khi nhận hàng. Mang chật hay rộng thì kệ khách hàng.</t>
  </si>
  <si>
    <t>Xả hàng tồn_kho các cửa_hàng đều không còn mẫu nàySize không giống thị_trường nhưng không hề cảnh_báo khách_hàng không cho đổi size sau khi nhận hàng Mang chật hay rộng thì kệ khách_hàng</t>
  </si>
  <si>
    <t>train_013277</t>
  </si>
  <si>
    <t xml:space="preserve"> Thời gian giao hàng chưa nhanh lắm. Đóng gói sản phẩm rất đẹp và chắc chắn. Chất lượng sản phẩm đúng như quảng cáo.</t>
  </si>
  <si>
    <t>Thời_gian giao hàng chưa nhanh lắm Đóng_gói sản_phẩm rất đẹp và chắc_chắn Chất_lượng sản_phẩm đúng như quảng_cáo</t>
  </si>
  <si>
    <t>train_013278</t>
  </si>
  <si>
    <t>Khô gà giòn quá shop ơi. Ăn có cảm giác như ăn snack vậy đó không cảm nhận được vị gà.  Vị thì nhạt quá. Nhưng sản phẩm tặng kèm là đậu phộng thì rất ngon ạ.</t>
  </si>
  <si>
    <t>Khô gà giòn quá cửa_hàng ơi Ăn có cảm_giác như ăn snack vậy đó không cảm_nhận được vị gà Vị thì nhạt quá Nhưng sản_phẩm tặng kèm là đậu_phộng thì rất ngon ạ</t>
  </si>
  <si>
    <t>train_013279</t>
  </si>
  <si>
    <t>Hộp đẹp! Chất lượng sản phẩm tuyệt vời Rất đáng tiền Thời gian giao hàng rất nhanh</t>
  </si>
  <si>
    <t>Hộp đẹp Chất_lượng sản_phẩm tuyệt_vời Rất đáng tiền Thời_gian giao hàng rất nhanh</t>
  </si>
  <si>
    <t>train_013280</t>
  </si>
  <si>
    <t>Bìa sách rất bẩn nhưng vẫn giao giao hàngBìa sách rất bẩn nhưng vẫn giao giao hàng</t>
  </si>
  <si>
    <t>train_013281</t>
  </si>
  <si>
    <t>Vẫn như các lần mua trước. Chuột ngon giao hàng dễ thương. Vote 5*.</t>
  </si>
  <si>
    <t>Vẫn như các lần mua trước Chuột ngon giao hàng dễ_thương Vote 5</t>
  </si>
  <si>
    <t>train_013282</t>
  </si>
  <si>
    <t>Hàng trung quốc ko ok lắm Chất lượng sản phẩm kém</t>
  </si>
  <si>
    <t>Hàng trung_quốc không tốt lắm Chất_lượng sản_phẩm kém</t>
  </si>
  <si>
    <t>train_013283</t>
  </si>
  <si>
    <t xml:space="preserve"> Rất đáng tiền... Nói chung là oke</t>
  </si>
  <si>
    <t>Rất đáng tiền Nói_chung là oke</t>
  </si>
  <si>
    <t>train_013284</t>
  </si>
  <si>
    <t>Quá tệ.ko co hộp.boc hàng quá sơ sài</t>
  </si>
  <si>
    <t>Quá tệko co hộpboc hàng quá sơ_sài</t>
  </si>
  <si>
    <t>train_013285</t>
  </si>
  <si>
    <t xml:space="preserve"> Chất lượng sản phẩm tuyệt vời Ngon lắm ạ. Ủng hộ shop dài dài</t>
  </si>
  <si>
    <t>Chất_lượng sản_phẩm tuyệt_vời Ngon lắm ạ Ủng_hộ cửa_hàng dài_dài</t>
  </si>
  <si>
    <t>train_013286</t>
  </si>
  <si>
    <t>Để bảo bì mới như giao 1 mới 1 cũ</t>
  </si>
  <si>
    <t>train_013287</t>
  </si>
  <si>
    <t>Dien thoai mua ve gan sim vao luc co song luc k co song .hai cai den o ben hok no chay hoai luon ha</t>
  </si>
  <si>
    <t>Dien thoai mua ve gan sim vao luc co song luc không co song hai cai den o ben hok no chay hoai luon ha</t>
  </si>
  <si>
    <t>train_013288</t>
  </si>
  <si>
    <t>Đóng gói rất đẹp và kỹ  5 sao ủng hộ shop nhé .  Chất lượng sản phẩm tuyệt vời</t>
  </si>
  <si>
    <t>Đóng_gói rất đẹp và kỹ 5 sao ủng_hộ cửa_hàng nhé Chất_lượng sản_phẩm tuyệt_vời</t>
  </si>
  <si>
    <t>train_013289</t>
  </si>
  <si>
    <t xml:space="preserve"> Chất lượng sản phẩm tuyệt vời  hợp với giá tiền</t>
  </si>
  <si>
    <t>train_013290</t>
  </si>
  <si>
    <t xml:space="preserve">Thời gian giao hàng rất nhanh Shop phục vụ rất tốt Sẽ feedback chất lượng sau ;) </t>
  </si>
  <si>
    <t>Thời_gian giao hàng rất nhanh cửa_hàng phục_vụ rất tốt Sẽ feedback chất_lượng sau</t>
  </si>
  <si>
    <t>train_013291</t>
  </si>
  <si>
    <t>Ram đc đóng gói kĩ lưỡng hàng sài rất tốt ạ :)))</t>
  </si>
  <si>
    <t>Ram đc đóng_gói kĩ_lưỡng hàng sài rất tốt ạ</t>
  </si>
  <si>
    <t>train_013292</t>
  </si>
  <si>
    <t>Mình vẫn chưa check dc son màu son đẹp mùi thơm shipper nhiệt tình.  Đóng gói sản phẩm rất đẹp và chắc chắn Shop phục vụ rất tốt</t>
  </si>
  <si>
    <t>Mình vẫn chưa check được son màu son đẹp mùi thơm shipper nhiệt_tình Đóng_gói sản_phẩm rất đẹp và chắc_chắn cửa_hàng phục_vụ rất tốt</t>
  </si>
  <si>
    <t>train_013293</t>
  </si>
  <si>
    <t xml:space="preserve">Đã nhận hàng.  Đồng hồ đẹp khi nào giảm giá mua cái nữa.  Cơ mà ghét shiper giao hàng chậm  báo cáo láo </t>
  </si>
  <si>
    <t>Đã nhận hàng Đồng_hồ đẹp khi nào giảm giá mua cái nữa_Cơ_mà ghét shiper giao hàng chậm báo_cáo láo</t>
  </si>
  <si>
    <t>train_013294</t>
  </si>
  <si>
    <t xml:space="preserve"> Đóng gói sản phẩm rất đẹp và chắc chắn. Sản phẩm khá ok</t>
  </si>
  <si>
    <t>Đóng_gói sản_phẩm rất đẹp và chắc_chắn Sản_phẩm khá tốt</t>
  </si>
  <si>
    <t>train_013295</t>
  </si>
  <si>
    <t xml:space="preserve"> Đóng gói sản phẩm rất kém dập nát cả vỏ hộp. </t>
  </si>
  <si>
    <t>Đóng_gói sản_phẩm rất kém dập nát cả vỏ hộp</t>
  </si>
  <si>
    <t>train_013296</t>
  </si>
  <si>
    <t xml:space="preserve"> Chất lượng sản phẩm tuyệt vời Đóng gói sản phẩm rất chắc chắn. Lần sau sẽ ủng hộ tiếp</t>
  </si>
  <si>
    <t>Chất_lượng sản_phẩm tuyệt_vời Đóng_gói sản_phẩm rất chắc_chắn Lần sau sẽ ủng_hộ tiếp</t>
  </si>
  <si>
    <t>train_013297</t>
  </si>
  <si>
    <t xml:space="preserve"> Rất đáng tiền Đóng gói sản phẩm kém</t>
  </si>
  <si>
    <t>Rất đáng tiền Đóng_gói sản_phẩm kém</t>
  </si>
  <si>
    <t>train_013298</t>
  </si>
  <si>
    <t>Chai to vật vã giá cực tốt date sâu không biết dùng bao giờ mới hết đây.</t>
  </si>
  <si>
    <t>Chai to vật_vã giá cực tốt date sâu không biết dùng bao_giờ mới hết đây</t>
  </si>
  <si>
    <t>train_013299</t>
  </si>
  <si>
    <t>Balô nhỏ không được đẹp Đóng gói sản phẩm rất đẹp và chắc chắn</t>
  </si>
  <si>
    <t>Balô nhỏ không được đẹp Đóng_gói sản_phẩm rất đẹp và chắc_chắn</t>
  </si>
  <si>
    <t>train_013300</t>
  </si>
  <si>
    <t>Chúng ta lấy đâu ra nhiều tiền để rồi vừa xây nhà máy hạt nhân , làm đường sắt cao tốc , và làm trung tâm hành chính ?.</t>
  </si>
  <si>
    <t>Chúng_ta lấy đâu ra nhiều tiền để rồi vừa xây nhà_máy hạt_nhân làm đường_sắt cao_tốc và làm trung_tâm hành_chính</t>
  </si>
  <si>
    <t>train_013301</t>
  </si>
  <si>
    <t>Không những phạt gấp đôi , mà tới đây tôi nghĩ còn phải phạt gấp 3 gấp 4 lần , có như vậy thì ý thức của lái xe , đặc biệt là lái xe taxi mới chấp hành nghiêm túc được . Ở Nhật , trước đây cũng có đội mũ xe máy đâu , nhưng họ cũng xử phạt cao và nghiêm túc nên ý thức sẽ tốt thôi .</t>
  </si>
  <si>
    <t>Không_những phạt gấp đôi mà tới đây tôi nghĩ còn phải phạt gấp 3 gấp 4 lần có như vậy thì ý_thức của lái_xe đặc_biệt là lái_xe taxi mới chấp_hành nghiêm_túc được Ở Nhật trước đây cũng có đội mũ xe_máy đâu nhưng họ cũng xử_phạt cao và nghiêm_túc nên ý_thức sẽ tốt thôi</t>
  </si>
  <si>
    <t>train_013302</t>
  </si>
  <si>
    <t>Sản phẩm đẹp. Tiện lợi</t>
  </si>
  <si>
    <t>Sản_phẩm đẹp Tiện_lợi</t>
  </si>
  <si>
    <t>train_013303</t>
  </si>
  <si>
    <t>Kính bị vỡ thì dùng kiểu gì</t>
  </si>
  <si>
    <t>train_013304</t>
  </si>
  <si>
    <t>Máy bị lỏng quá  mua 2 cái chán quá</t>
  </si>
  <si>
    <t>Máy bị lỏng quá mua 2 cái chán quá</t>
  </si>
  <si>
    <t>train_013305</t>
  </si>
  <si>
    <t>Vận chuyển quá lâu</t>
  </si>
  <si>
    <t>Vận_chuyển quá lâu</t>
  </si>
  <si>
    <t>train_013306</t>
  </si>
  <si>
    <t>Còn hơn bọn HP nóng, sạc nhanh hỏng, bảo hành thì thôi rồi !</t>
  </si>
  <si>
    <t>Còn hơn bọn HP nóng sạc nhanh hỏng bảo_hành thì thôi rồi</t>
  </si>
  <si>
    <t>train_013307</t>
  </si>
  <si>
    <t>đây là lần thứ 2 mua của shop.  Đóng gói sản phẩm rất đẹp và chắc chắn Thời gian giao hàng rất nhanh.  Rất đáng tiền sẽ tiếp tục ủng hộ shop 😍😍😍</t>
  </si>
  <si>
    <t>đây là lần thứ 2 mua của shop Đóng_gói sản_phẩm rất đẹp và chắc_chắn Thời_gian giao hàng rất nhanh Rất đáng tiền sẽ tiếp_tục ủng_hộ cửa_hàng</t>
  </si>
  <si>
    <t>train_013308</t>
  </si>
  <si>
    <t xml:space="preserve"> Chất lượng sản phẩm tuyệt vờihàng giao đúng như hình.Đóng gói sản phẩm rất đẹp và chắc chắn.Mình ib shop rất trễ vào buổi tối mà shop vẫn Tl và tư vấn nhiệt tình. </t>
  </si>
  <si>
    <t>Chất_lượng sản_phẩm tuyệt vờihàng giao đúng như hìnhĐóng gói sản_phẩm rất đẹp và chắc chắnMình ib cửa_hàng rất trễ vào buổi tối mà cửa_hàng vẫn trả_lời và tư_vấn nhiệt_tình</t>
  </si>
  <si>
    <t>train_013309</t>
  </si>
  <si>
    <t>Giao hãng lỗi</t>
  </si>
  <si>
    <t>train_013310</t>
  </si>
  <si>
    <t>Chưa đúng màu với trong ảnh</t>
  </si>
  <si>
    <t>train_013311</t>
  </si>
  <si>
    <t>Bày tỏ sự thích thú với phần trình diễn sinh động bằng clip ý tưởng quy hoạch , ông Lê Văn Hoạt , Bí thư huyện Mê Linh cho rằng đồ án " khoáng đạt , hấp dẫn , tư tưởng khoa học rõ " .</t>
  </si>
  <si>
    <t>Bày_tỏ sự thích_thú với phần trình_diễn sinh_động bằng clip ý_tưởng quy_hoạch ông Lê_Văn_Hoạt Bí_thư huyện Mê_Linh cho rằng đồ_án khoáng_đạt hấp_dẫn tư_tưởng khoa_học rõ</t>
  </si>
  <si>
    <t>train_013312</t>
  </si>
  <si>
    <t>Thơm nhưng bột hơi to</t>
  </si>
  <si>
    <t>train_013313</t>
  </si>
  <si>
    <t xml:space="preserve"> Chất lượng sản phẩm tuyệt vời. Xà xài tốt .  Đóng gói sản phẩm rất đẹp và chắc chắn . Đệm mút chắc chắn</t>
  </si>
  <si>
    <t>Chất_lượng sản_phẩm tuyệt_vời Xa xai tôt Đóng_gói sản_phẩm rất đẹp và chắc_chắn Đêm mut chăc chăn</t>
  </si>
  <si>
    <t>train_013314</t>
  </si>
  <si>
    <t>Mua dây sạc kèm kính cường lực nhưng shop giao thiếu kính cường lực</t>
  </si>
  <si>
    <t>Mua dây sạc kèm kính cường_lực nhưng cửa_hàng giao thiếu kính cường_lực</t>
  </si>
  <si>
    <t>train_013315</t>
  </si>
  <si>
    <t>Shop thông báo đã giao hàng 7h sáng hôm nayNhưng mình vẫn chưa nhận được gì. Mong shop giải thích giùm. Tks</t>
  </si>
  <si>
    <t>cửa_hàng thông_báo đã giao hàng 7 h sáng hôm nayNhưng mình vẫn chưa nhận được gì Mong cửa_hàng giải_thích giùm cảm_ơn</t>
  </si>
  <si>
    <t>train_013316</t>
  </si>
  <si>
    <t>That vọng qua bếp bi Bể móp hoag toàn cái hộp dung rách banh hết luon tray xuoc tùm lum </t>
  </si>
  <si>
    <t>That vọng qua bêp bi Bể móp hoag toàn cái hộp dung rách banh hết luon tray xuoc tùm_lum</t>
  </si>
  <si>
    <t>train_013317</t>
  </si>
  <si>
    <t>Chỉ rất trơn không như Oral-B. Chỉ bản dẹt nhưng để không tuột phải quấn nhiều vòng vào 2 tay làm chỉ xoắn lại dày cui khó đưa vào kẽ răng. Ở nhà vẫn còn 2 hộp dùng hoài mà không hết. Chán gì đâu.50 từ để gửi nhận xét hợp lệ.</t>
  </si>
  <si>
    <t>Chỉ rất trơn không như OralB_Chỉ bản dẹt nhưng để không tuột phải quấn nhiều vòng vào 2 tay làm chỉ xoắn lại dày_cui khó đưa vào kẽ răng Ở nhà vẫn còn 2 hộp dùng hoài mà không hết Chán gì đâu50 từ để gửi nhận_xét hợp_lệ</t>
  </si>
  <si>
    <t>train_013318</t>
  </si>
  <si>
    <t>Chất lượng sản phẩm tuyệt vời Đóng gói sản phẩm rất đẹp và chắc chắn. Shop phục vụ rất tốt. Rất đáng tiền</t>
  </si>
  <si>
    <t>train_013319</t>
  </si>
  <si>
    <t xml:space="preserve"> Shop phục vụ rất tốt. Rất chu đáo chúc shop buôn may bán đắt</t>
  </si>
  <si>
    <t>cửa hàng phục_vụ rất tốt Rất chu_đáo chúc cửa_hàng buôn may bán_đắt</t>
  </si>
  <si>
    <t>train_013320</t>
  </si>
  <si>
    <t xml:space="preserve">K giống như mong đợi :/ </t>
  </si>
  <si>
    <t>không giống như mong_đợi</t>
  </si>
  <si>
    <t>train_013321</t>
  </si>
  <si>
    <t>Giao hàng kém chất lượng gãy.... Gọi đổi hàng lơ là Phải tự đi gửi lại</t>
  </si>
  <si>
    <t>Giao hàng kém chất_lượng gãy Gọi đổi hàng lơ là Phải tự đi gửi lại</t>
  </si>
  <si>
    <t>train_013322</t>
  </si>
  <si>
    <t>Mẫu mã thì ok nhưng chất lượng ko ổn lắm chỉ giữ nhiệt được tốt trong khoảng 30 - 45 phút.</t>
  </si>
  <si>
    <t>Mẫu_mã thì tốt nhưng chất_lượng không ổn lắm chỉ giữ nhiệt được tốt trong khoảng 30 45 phút</t>
  </si>
  <si>
    <t>train_013323</t>
  </si>
  <si>
    <t xml:space="preserve">Được. Mùi mát mát nhưng không giữ được hương lâu. Nên dùng dưỡng ẩm trước khi thoa lên nơi cần mùi hương. </t>
  </si>
  <si>
    <t>Được Mùi mát_mát nhưng không giữ được hương_lâu Nên dùng dưỡng ẩm trước khi thoa lên nơi cần mùi hương</t>
  </si>
  <si>
    <t>train_013324</t>
  </si>
  <si>
    <t>Đưa nhầm set lót giày silicon thành mặt nạ môi</t>
  </si>
  <si>
    <t>Đưa nhầm set lót giày silicon thành mặt_nạ môi</t>
  </si>
  <si>
    <t>train_013325</t>
  </si>
  <si>
    <t>cân nhìn đểu trông như đồ chơi cân không chuẩn xác. không đáng tiền.</t>
  </si>
  <si>
    <t>cân nhìn đểu trông như đồ_chơi cân không chuẩn_xác không đáng tiền</t>
  </si>
  <si>
    <t>train_013326</t>
  </si>
  <si>
    <t xml:space="preserve"> Chất lượng sản phẩm tuyệt vời găng đeo tập rất thích giá lại rẻ nữa cám ơn shop </t>
  </si>
  <si>
    <t>Chất_lượng sản_phẩm tuyệt_vời găng đeo tập rất thích giá lại rẻ nữa cám_ơn cửa_hàng</t>
  </si>
  <si>
    <t>train_013327</t>
  </si>
  <si>
    <t>mình ko bik con loa bạn đang dùng nên ko đánh giá được. mình vừa nhận được con loa xiaomi thế hệ sau, cảm giác rất thích từ khâu đóng hộp đến âm thanh. Hơn hẳn con đời cũ rất xa. Hình như là ko bạn ơi. Mặc dù khi kết nối với idevice sẽ có biểu tượng pin trên thanh trạng thái của idevice nhưng mình thấy báo ảo quá.</t>
  </si>
  <si>
    <t>mình không bik con loa bạn đang dùng nên không đánh_giá được mình vừa nhận được con loa xiaomi thế_hệ sau cảm_giác rất thích từ khâu đóng hộp đến âm_thanh Hơn_hẳn con đời cũ rất xa Hình_như là không bạn ơi Mặc_dù khi kết_nối với idevice sẽ có biểu_tượng pin trên thanh trạng_thái của idevice nhưng mình thấy báo ảo quá</t>
  </si>
  <si>
    <t>train_013328</t>
  </si>
  <si>
    <t xml:space="preserve"> Shop phục vụ rất tốt. Chất lượng sản phẩm tuyệt vời. Lần này mong có cái cái hộp xinh xinh như lần trước nhưng lại không có. ^^ </t>
  </si>
  <si>
    <t>cửa hàng phục_vụ rất tốt Chất_lượng sản_phẩm tuyệt_vời Lần này mong có cái cái hộp xinh_xinh như lần trước nhưng lại không có</t>
  </si>
  <si>
    <t>train_013329</t>
  </si>
  <si>
    <t xml:space="preserve"> Chất lượng sản phẩm tuyệt vời đã đăth thêm 1 cái nữa</t>
  </si>
  <si>
    <t>Chất_lượng sản_phẩm tuyệt_vời đã đăth thêm 1 cái nữa</t>
  </si>
  <si>
    <t>train_013330</t>
  </si>
  <si>
    <t>Dây dài hơn cỡ tay mình</t>
  </si>
  <si>
    <t>train_013331</t>
  </si>
  <si>
    <t xml:space="preserve">Shop báo mất tối đa 15 ngày nhưng khi nhận sim thì mất tới gần 20 ngày </t>
  </si>
  <si>
    <t>cửa_hàng báo mất tối_đa 15 ngày nhưng khi nhận sim thì mất tới gần 20 ngày</t>
  </si>
  <si>
    <t>train_013332</t>
  </si>
  <si>
    <t xml:space="preserve"> Chất lượng sản phẩm kém Đóng gói sản phẩm rất kém Thời gian giao hàng nhanh. Lúc mình nhận hàng chỉ là 1 cái hộp bỏ trong 1 cái bọc đỏ rồi bấm lại. Mở ra hộp méo mó móp rách. Chất liệu sản phẩm mỏng. Kích thước giày nhỏ hơn so với kích thước size. Đế giày bám nhiều vết bẩn. Đít giày bị gãy móp.</t>
  </si>
  <si>
    <t>Chất_lượng sản_phẩm kém Đóng_gói sản_phẩm rất kém Thời_gian giao hàng nhanh Lúc mình nhận hàng chỉ là 1 cái hộp bỏ trong 1 cái bọc đỏ rồi bấm lại Mở_ra hộp méo_mó móp rách Chất_liệu sản_phẩm mỏng Kích_thước giày nhỏ hơn so với kích_thước size Đế giày bám nhiều vết bẩn Đít giày bị gãy móp</t>
  </si>
  <si>
    <t>train_013333</t>
  </si>
  <si>
    <t>Vì chuột hk tắt đc như bàn phím</t>
  </si>
  <si>
    <t>Vì chuột hk tắt đc như bàn_phím</t>
  </si>
  <si>
    <t>train_013334</t>
  </si>
  <si>
    <t>mua pat riroma giao hang racking.la ko dc zoi</t>
  </si>
  <si>
    <t>mua pat riroma giao hang rackingla không được zoi</t>
  </si>
  <si>
    <t>train_013335</t>
  </si>
  <si>
    <t>Ko nhan dc hang.nt cho shop hoi vi sao 2 tuan roi ma van ko nhan dc hang.shop bao minh cho hang.ko hieu sao qua ngay mai ai lai co the dot nhap tai khoang cua minh xac nhan la da nhan dc hang.ko biet co phai la shop ko.rat buon va that vong.shop ko noi loi nao khi hang ko dc giao den cho khach hang.</t>
  </si>
  <si>
    <t>không nhan được hangnt cho cửa_hàng hoi vi sao 2 tuan roi ma van không nhan được hangshop bao minh cho hangko hieu sao qua ngay mai ai lai co the dot nhap tai khoang cua minh xac nhan la da nhan được hangko biet co phai la cửa_hàng korat buon va that vongshop không noi loi nao khi hang không được giao den cho khach hang</t>
  </si>
  <si>
    <t>train_013336</t>
  </si>
  <si>
    <t xml:space="preserve"> Shop phục vụ rất tốt. Đóng gói sản phẩm rất đẹp và chắc chắn</t>
  </si>
  <si>
    <t>train_013337</t>
  </si>
  <si>
    <t>Good good hàng rất đẹp form đẹp😍😍</t>
  </si>
  <si>
    <t>Good good hàng rất đẹp form đẹp</t>
  </si>
  <si>
    <t>train_013338</t>
  </si>
  <si>
    <t>Đẹp lắm ạ  Shop phục vụ rất tốt</t>
  </si>
  <si>
    <t>Đẹp lắm ạ cửa_hàng phục_vụ rất tốt</t>
  </si>
  <si>
    <t>train_013339</t>
  </si>
  <si>
    <t>Lần thứ 2 mua của shop rồi. Ưng lắm luôn.  Thời gian giao hàng rất nhanh. Sẽ còn ủng hộ shop dài dài 😍😍</t>
  </si>
  <si>
    <t>Lần thứ 2 mua của cửa_hàng rồi Ưng lắm luôn Thời_gian giao hàng rất nhanh Sẽ còn ủng_hộ cửa_hàng dài_dài</t>
  </si>
  <si>
    <t>train_013340</t>
  </si>
  <si>
    <t>thất vọng về tiki lần này ảnh quá nhòe .mong tiki rút kinh nghiệm . sản phẩm phải như trong hình chứ</t>
  </si>
  <si>
    <t>thất_vọng về tiki lần này ảnh quá nhòe mong tiki rút kinh_nghiệm sản_phẩm phải như trong hình chứ</t>
  </si>
  <si>
    <t>train_013341</t>
  </si>
  <si>
    <t>Có 1 cái gắn ko khớp</t>
  </si>
  <si>
    <t>Co 1 cai găn không khơp</t>
  </si>
  <si>
    <t>train_013342</t>
  </si>
  <si>
    <t>Tốt ... Ok </t>
  </si>
  <si>
    <t>Tốt tốt</t>
  </si>
  <si>
    <t>train_013343</t>
  </si>
  <si>
    <t>Hàng giao nhầm. Shop đã gửi lại hàng khác! Chưa thử nên chưa biết chất lượng</t>
  </si>
  <si>
    <t>Hàng giao nhầm cửa_hàng đã gửi lại hàng khác Chưa thử nên chưa biết chất_lượng</t>
  </si>
  <si>
    <t>train_013344</t>
  </si>
  <si>
    <t>Bình mới rượi cũ - treo đầu dê bán thịt chó vỏ Nokia bên ngoài mới lắm nhưng bên trong máy đã không phải của Nokia lại còn lỗi font chữ với giao diện M1 mà nhận hàng ntn khác gì bị lừa</t>
  </si>
  <si>
    <t>Bình mới rượi cũ treo đầu dê bán thịt chó vỏ Nokia bên ngoài mới lắm nhưng bên trong máy đã không phải của Nokia lại còn lỗi font chữ với giao_diện M1 mà nhận hàng ntn khác gì bị lừa</t>
  </si>
  <si>
    <t>train_013345</t>
  </si>
  <si>
    <t xml:space="preserve"> Chất lượng sản phẩm tuyệt vời Đóng gói sản phẩm rất đẹp và chắc chắn Shop phục vụ rất tốt  Thời gian giao hàng rất nhanh.sf như quảng cáo</t>
  </si>
  <si>
    <t>Chất_lượng sản_phẩm tuyệt_vời Đóng_gói sản_phẩm rất đẹp và chắc_chắn cửa_hàng phục_vụ rất tốt Thời_gian giao hàng rất nhanhsf như quảng_cáo</t>
  </si>
  <si>
    <t>train_013346</t>
  </si>
  <si>
    <t xml:space="preserve"> Chất lượng sản phẩm tuyệt vời Chất lượng sản phẩm tuyệt vời Đóng gói sản phẩm rất đẹp và chắc chắn Shop phục vụ rất tốt. Chuẩn</t>
  </si>
  <si>
    <t>Chất_lượng sản_phẩm tuyệt_vời Chất_lượng sản_phẩm tuyệt_vời Đóng_gói sản_phẩm rất đẹp và chắc_chắn cửa_hàng phục_vụ rất tốt Chuẩn</t>
  </si>
  <si>
    <t>train_013347</t>
  </si>
  <si>
    <t xml:space="preserve"> Đóng gói sản phẩm rất đẹp và chắc chắn.Đi êm chân lắmạ. Chất lượng hơn giá tiền nhiều.Sẽ ủng hộ shop mua 2 đôi mới chụp đc một đôi đỏ con đi luôn rồiM</t>
  </si>
  <si>
    <t>Đóng_gói sản_phẩm rất đẹp và chắc chắnĐi êm chân lắmạ Chất_lượng hơn giá tiền nhiềuSẽ ủng_hộ cửa_hàng mua 2 đôi mới chụp đc một đôi đỏ con đi luôn rồiM</t>
  </si>
  <si>
    <t>train_013348</t>
  </si>
  <si>
    <t>Đặt size 35 giao size 37 mất niềm tin </t>
  </si>
  <si>
    <t>Đặt size 35 giao_size 37 mất niềm tin</t>
  </si>
  <si>
    <t>train_013349</t>
  </si>
  <si>
    <t>Sản phẩm rất tệ. Pin sạc ko zô. Nút nguồn mới nhận hàng bấm đã rớt ra. Chất lượng sản phẩm rất kém</t>
  </si>
  <si>
    <t>Sản_phẩm rất tệ Pin sạc không zô Nút nguồn mới nhận hàng bấm đã rớt ra Chất_lượng sản_phẩm rất kém</t>
  </si>
  <si>
    <t>train_013350</t>
  </si>
  <si>
    <t>Giày đẹp chỉ sợ rách mấy lỗ xỏ giày thôi</t>
  </si>
  <si>
    <t>train_013351</t>
  </si>
  <si>
    <t xml:space="preserve"> Shop phục vụ rất tốt Đóng gói sản phẩm chắc chắn Thời gian giao hàng rất nhanh</t>
  </si>
  <si>
    <t>cửa hàng phục_vụ rất tốt Đóng_gói sản_phẩm chắc_chắn Thời_gian giao hàng rất nhanh</t>
  </si>
  <si>
    <t>train_013352</t>
  </si>
  <si>
    <t xml:space="preserve"> Chất lượng sản phẩm tuyệt vời Đóng gói sản phẩm rất đẹp và chắc chắn. Có kèm quà tặng. Nv giao hàng vui vẻ và thân thiện. Rất đáng tiền.</t>
  </si>
  <si>
    <t>Chất_lượng sản_phẩm tuyệt_vời Đóng_gói sản_phẩm rất đẹp và chắc_chắn Co kem qua tăng Nv giao hang vui ve va thân thiên_Rât đang tiên</t>
  </si>
  <si>
    <t>train_013353</t>
  </si>
  <si>
    <t>Thật sựu rất tệ cực kì tệ. Lem ngay từ những lần chớp mắt đầu tiên. May là đợi mua về cẩn thận thử trước ở nhà không thì ra ngoài đường với đôi mắt ấy thì... Khuyên mn nếu muốn mua thì mua màu xám là đỡ nhất! Mua về mất tiền mà không dùng được :((((</t>
  </si>
  <si>
    <t>Thật sựu rất tệ cực_kì tệ Lem ngay từ những lần chớp_mắt đầu_tiên May là đợi mua về cẩn_thận thử trước ở nhà không thì_ra ngoài đường với đôi mắt ấy thì Khuyên mn nếu muốn mua thì mua màu xám là đỡ nhất Mua về mất tiền mà không dùng được</t>
  </si>
  <si>
    <t>train_013354</t>
  </si>
  <si>
    <t xml:space="preserve">Túi chất lượng vải dày dặn. Thời gian giao hàng nhanh htrc đặt hsau đã nhận được luôn :))) Đóng hàng chắc chắn. 5sao luônnn </t>
  </si>
  <si>
    <t>Túi chất_lượng vải dày_dặn Thời_gian giao hàng nhanh htrc đặt hsau đã nhận được luôn Đóng hàng chắc_chắn 5 sao luônnn</t>
  </si>
  <si>
    <t>train_013355</t>
  </si>
  <si>
    <t>Chất lượng sản phẩm tuyệt vời... Shop phục vụ rất tốt</t>
  </si>
  <si>
    <t>Chất_lượng sản_phẩm tuyệt_vời cửa_hàng phục_vụ rất tốt</t>
  </si>
  <si>
    <t>train_013356</t>
  </si>
  <si>
    <t>Hang co ma giam nhung khong co cho nhap</t>
  </si>
  <si>
    <t>Hang co ma giam nhung không co cho nhap</t>
  </si>
  <si>
    <t>train_013357</t>
  </si>
  <si>
    <t>Shop chảnh chó làm ăn như cái quần.hoan tien cung lâu cái gì cũng lâu</t>
  </si>
  <si>
    <t>cửa_hàng chảnh chó làm_ăn như cái quầnhoan tien cung lâu cái gì cũng lâu</t>
  </si>
  <si>
    <t>train_013358</t>
  </si>
  <si>
    <t xml:space="preserve"> Chất lượng sản phẩm rất kém Shop phục vụ rất kémđồng hồ mới mua 23/9shop kêu mình đánh giá 5sao cho shop ngayuhm thì mình thấy đồng hồ cũng được nên đánh giá đại ai ngo sdung chua duoc 1 tháng bị vô nước nt cho shopthi shop keu ra tiem dong ho tu sửa pó taycách chăm sóc khách hà</t>
  </si>
  <si>
    <t>Chất_lượng sản_phẩm rất kém cửa_hàng phục_vụ rất kémđồng hồ mới mua 239 shop kêu mình đánh_giá 5 sao cho cửa_hàng ngayuhm thì mình thấy đồng_hồ cũng được nên đánh_giá đại ai ngo sdung chua duoc 1 tháng bị vô nước nt cho shopthi cửa_hàng keu ra tiem dong ho tu_sửa pó taycách chăm_sóc khách hà</t>
  </si>
  <si>
    <t>train_013359</t>
  </si>
  <si>
    <t>Giao hàng chậm trễThiếu sản phẩm</t>
  </si>
  <si>
    <t>Giao hàng chậm trễThiếu sản_phẩm</t>
  </si>
  <si>
    <t>train_013360</t>
  </si>
  <si>
    <t>Chắc chắn vừa văn và đẹp</t>
  </si>
  <si>
    <t>Chắc_chắn vừa văn và đẹp</t>
  </si>
  <si>
    <t>train_013361</t>
  </si>
  <si>
    <t>Tại sao giao thông Hà Nội hỗn loạn vì quá nhiều xe máy ?</t>
  </si>
  <si>
    <t>Tại_sao giao_thông Hà_Nội hỗn_loạn vì quá nhiều xe_máy</t>
  </si>
  <si>
    <t>train_013362</t>
  </si>
  <si>
    <t xml:space="preserve">- giày rất đẹp sau này sẽ ủng hộ shop tiếp nữa </t>
  </si>
  <si>
    <t>giày rất đẹp sau_này sẽ ủng_hộ cửa_hàng tiếp nữa</t>
  </si>
  <si>
    <t>train_013363</t>
  </si>
  <si>
    <t xml:space="preserve"> Đóng gói sản phẩm rất kém Thiếu hàng chưa biết chất lượng thế nào trả lại bằng thẻ caio</t>
  </si>
  <si>
    <t>Đóng_gói sản_phẩm rất kém Thiếu hàng chưa biết chất_lượng thế_nào trả lại bằng thẻ caio</t>
  </si>
  <si>
    <t>train_013364</t>
  </si>
  <si>
    <t>Hàng đẹp,đeo sang,mặt đồng hồ óng ánh Đóng gói sản phẩm rất đẹp và chắc chắn</t>
  </si>
  <si>
    <t>Hang đepđeo sangmăt đông hô ong anh Đóng_gói sản_phẩm rất đẹp và chắc_chắn</t>
  </si>
  <si>
    <t>train_013365</t>
  </si>
  <si>
    <t>Mua lần 2 nằm rất thích </t>
  </si>
  <si>
    <t>Mua lần 2 nằm rất thích</t>
  </si>
  <si>
    <t>train_013366</t>
  </si>
  <si>
    <t xml:space="preserve"> Đóng gói sản phẩm rất đẹp và chắc chắn. Chất lượng rất tốt .</t>
  </si>
  <si>
    <t>Đóng_gói sản_phẩm rất đẹp và chắc_chắn Chất_lượng rất tốt</t>
  </si>
  <si>
    <t>train_013367</t>
  </si>
  <si>
    <t>Phù hợp cho những ai mới tập viết sổ như mình giấy dot thích hợp nhất</t>
  </si>
  <si>
    <t>Phù_hợp cho những ai mới tập viết sổ như mình giấy dot thích_hợp nhất</t>
  </si>
  <si>
    <t>train_013368</t>
  </si>
  <si>
    <t>Rất thích xài tã này lưng thun mềm min.. phù hơph với túi tiền</t>
  </si>
  <si>
    <t>Rất thích xài tã này lưng thun mềm min phù hơph với túi tiền</t>
  </si>
  <si>
    <t>train_013369</t>
  </si>
  <si>
    <t>Nhận đt ngày 15/10 mới sử dụng được 6 ngày máy đã có hiện tượng ko lên màn hình dù gọi đt vẫn đổ chuông. Có nhiều sọc ngang nhấp nháy lần đầu tiên mua đồ điện tử trên tiki thật sự rất thất vọng. Này là quà mình tặng mẹ 20/10. Thất vọng ghê gớm luôn.</t>
  </si>
  <si>
    <t>Nhận điện_thoại ngày 1510 mới sử_dụng được 6 ngày máy đã có hiện_tượng không lên màn_hình dù gọi điện_thoại vẫn đổ chuông Có nhiều sọc ngang nhấp_nháy lần đầu_tiên mua đồ điện_tử trên tiki thật_sự rất thất_vọng Này là quà mình tặng mẹ 2010 Thất_vọng ghê_gớm luôn</t>
  </si>
  <si>
    <t>train_013370</t>
  </si>
  <si>
    <t>Sản phẩm hỏng k sử dụng đc</t>
  </si>
  <si>
    <t>Sản_phẩm hỏng không sử_dụng đc</t>
  </si>
  <si>
    <t>train_013371</t>
  </si>
  <si>
    <t xml:space="preserve"> Chất lượng sản phẩm tuyệt vời. Shop phục vụ rất tốt!</t>
  </si>
  <si>
    <t>train_013372</t>
  </si>
  <si>
    <t>Đặt lần thứ 3-4 gì đấy rồi lần nào cũng 5 sao như lần đầu cả về chất lượng sản phẩm lẫn sự chu đáo của shop :D mua sạc được tặng đèn nữa. Cảm ơn shop nhìu</t>
  </si>
  <si>
    <t>Đặt lần thứ 34 gì đấy rồi lần nào cũng 5 sao như lần đầu cả về chất_lượng sản_phẩm lẫn sự chu_đáo của cửa_hàng D mua sạc được tặng đèn nữa Cảm_ơn cửa_hàng nhìu</t>
  </si>
  <si>
    <t>train_013373</t>
  </si>
  <si>
    <t>-Giao hàng nhanh.hàng đẹp nha mn</t>
  </si>
  <si>
    <t>Giao hàng nhanhhàng đẹp nha mn</t>
  </si>
  <si>
    <t>train_013374</t>
  </si>
  <si>
    <t>Tiền nào của nấy thậtchữ trên màn hình rung khanloa chẳn nghe chi nhỏ xíu.thôi cho con chơi đồ hàng </t>
  </si>
  <si>
    <t>Tiền nào của nấy thậtchữ trên màn_hình rung khanloa chẳn nghe chi nhỏ xíuthôi cho con chơi đồ_hàng</t>
  </si>
  <si>
    <t>train_013375</t>
  </si>
  <si>
    <t xml:space="preserve"> Đóng gói sản phẩm rất đẹp và chắc chắn. Để uống thử xen kết quả thế nào. </t>
  </si>
  <si>
    <t>Đóng_gói sản_phẩm rất đẹp và chắc_chắn Để uống thử xen kết_quả thế_nào</t>
  </si>
  <si>
    <t>train_013376</t>
  </si>
  <si>
    <t>Đóng gói đẹp chắc chắn.hàng dùng1 lần thấy tốt.về sau chưa biết ntn.ủng hộ shop 5*</t>
  </si>
  <si>
    <t>Đóng_gói đẹp chắc chắnhàng dùng1 lần thấy tốtvề sau chưa biết ntnủng hộ cửa_hàng 5</t>
  </si>
  <si>
    <t>train_013377</t>
  </si>
  <si>
    <t>Trong thành phần chứa khá nhiều cồn. Càng dùng lâu m thấy mùi cồn khá rõ rệt. Nếu dùng nhiều sẽ làm mỏng da khiến da dễ kích ứng và bị mụn. Về dưỡng trắng thì m không thấy gì cả. Tuy giá rẻ lọ lại cũng to nữa phù hợp cho hs sv nhưng không khuyên mn dùng nhiều đâu</t>
  </si>
  <si>
    <t>Trong thành_phần chứa khá nhiều cồn Càng dùng lâu mình thấy mùi cồn khá rõ_rệt Nếu dùng nhiều sẽ làm mỏng da khiến da dễ kích ứng và bị mụn Về dưỡng trắng thì mình không thấy gì cả Tuy giá rẻ lọ lại cũng to nữa phù_hợp cho hs sv nhưng không khuyên mn dùng nhiều đâu</t>
  </si>
  <si>
    <t>train_013378</t>
  </si>
  <si>
    <t xml:space="preserve"> Đóng gói sản phẩm rất đẹp và chắc chắn Shop phục vụ rất tốt Chưa coi sâu xát sp nhug noi chung la kug okcheck imei thi kug phu hop spgiá thành zay la ổn kug k đắtmong shop sẽ phuc vụ tốt va đạt chât lượng voi nhug sp ma shop đa bán ra</t>
  </si>
  <si>
    <t>Đóng_gói sản_phẩm rất đẹp và chắc_chắn cửa_hàng phục_vụ rất tốt Chưa coi sâu xát sản_phẩm nhug noi chung la kug okcheck imei thi kug phu hop spgiá thành zay la ổn kug không đắtmong cửa_hàng sẽ phuc vụ tốt va đạt chât lượng voi nhug sản_phẩm ma cửa_hàng đa bán ra</t>
  </si>
  <si>
    <t>train_013379</t>
  </si>
  <si>
    <t>Mình đặt 8 mask được ship cả hộp mà Hơi bị móp hộp chút nhưng không có vấn đề gì ạ</t>
  </si>
  <si>
    <t>Mình đặt 8 mask được vận_chuyển cả hộp mà Hơi bị móp hộp chút nhưng không có vấn_đề gì ạ</t>
  </si>
  <si>
    <t>train_013380</t>
  </si>
  <si>
    <t xml:space="preserve"> Chất lượng sản phẩm rất kém tróc sơn. Thái độ phục vụ của shop quá tệ. </t>
  </si>
  <si>
    <t>Chất_lượng sản_phẩm rất kém tróc sơn_Thái_độ phục_vụ của cửa_hàng quá tệ</t>
  </si>
  <si>
    <t>train_013381</t>
  </si>
  <si>
    <t>Không biết bác xài sao chứ e xài smart tv của samsung mà thấy vô app cái là nó đứng, lag tắt phím nguồn cũng ko được toàn phải rút dây điện. Mà bị hoài, biết vậy mua cái android box gắn vô xài cho rồi. Mua smart tốn tiền mà xài thêm rước bực vào thân. Đc cái remote của tv samsung đẹp :)</t>
  </si>
  <si>
    <t>Không biết bác xài sao chứ e xài smart tv của samsung mà thấy vô app cái là nó đứng lag tắt phím nguồn cũng không được toàn phải rút dây_điện Mà bị hoài biết vậy mua cái android box gắn vô xài cho rồi Mua smart tốn tiền mà xài thêm rước bực vào thân Đc cái remote của tv samsung đẹp</t>
  </si>
  <si>
    <t>train_013382</t>
  </si>
  <si>
    <t>Giao hàng hơi lâu. Đóng gói ko chắc chắn. Nhưng sản phẩm đẹp</t>
  </si>
  <si>
    <t>Giao hàng hơi lâu Đóng_gói không chắc_chắn Nhưng sản_phẩm đẹp</t>
  </si>
  <si>
    <t>train_013383</t>
  </si>
  <si>
    <t>Giày đẹp_Giao hàng nhanh</t>
  </si>
  <si>
    <t>Giày đẹpGiao hàng nhanh</t>
  </si>
  <si>
    <t>train_013384</t>
  </si>
  <si>
    <t>Packaging khá là ổn nhìn hịn hịn chưa dùng nhưng đã khá ưng rồi </t>
  </si>
  <si>
    <t>Packaging khá là ổn nhìn hịn hịn chưa dùng nhưng đã khá ưng rồi</t>
  </si>
  <si>
    <t>train_013385</t>
  </si>
  <si>
    <t>tiki làm ăn chán lắm. mở ra thì đã thấy bị bóc tem rồi còn 2/3 hộp. chẳng biết phải nói gì nữa =)))</t>
  </si>
  <si>
    <t>tiki làm_ăn chán lắm mở ra thì đã thấy bị bóc tem rồi còn 23 hộp chẳng biết phải nói gì nữa</t>
  </si>
  <si>
    <t>train_013386</t>
  </si>
  <si>
    <t>Tại sao Shop không gửi áo cho mình mà vẫn gửi đồ. Shop làm ăn không uy tín. Thật đáng tiếc</t>
  </si>
  <si>
    <t>Tại_sao cửa_hàng không gửi áo cho mình mà vẫn gửi đồ cửa_hàng làm_ăn không uy_tín Thật đáng tiếc</t>
  </si>
  <si>
    <t>train_013387</t>
  </si>
  <si>
    <t xml:space="preserve"> Chất lượng sản phẩm hài lòng ship phí cao quá ko hài lòng </t>
  </si>
  <si>
    <t>Chất_lượng sản_phẩm hài_lòng vận_chuyển phí cao quá không hài_lòng</t>
  </si>
  <si>
    <t>train_013388</t>
  </si>
  <si>
    <t xml:space="preserve">Làm  ăn  không  uy tín  giao lộn  mà  không  dỗi  số  lớn  cho khách </t>
  </si>
  <si>
    <t>Làm ăn không uy_tín giao lộn mà không dỗi số_lớn cho khách</t>
  </si>
  <si>
    <t>train_013389</t>
  </si>
  <si>
    <t xml:space="preserve"> Đóng gói sản phẩm rất đẹp và chắc chắn Shop phục vụ rất tốt Thời gian giao hàng rất nhanh chất lượng xài rồi đánh giá sau.qua lần sử dụng đầu không vừa ý nướng thịt lâu chính phải hẹn giờ hai lần lần đầu 30p lần sau thêm 15p nữa mới chính thit thịt không được vàng cho 2 sao.</t>
  </si>
  <si>
    <t>Đóng_gói sản_phẩm rất đẹp và chắc_chắn cửa_hàng phục_vụ rất tốt Thời_gian giao hàng rất nhanh chất_lượng xài rồi đánh_giá sauqua lần sử_dụng đầu không vừa_ý nướng thịt lâu chính phải hẹn giờ hai lần_lần đầu 30 p lần sau thêm 15 p nữa mới chính thit thịt không được vàng cho 2 sao</t>
  </si>
  <si>
    <t>train_013390</t>
  </si>
  <si>
    <t>Giày đi hay bị tụt gót  mặc dù vừa chân</t>
  </si>
  <si>
    <t>Giày đi hay bị tụt gót mặc_dù vừa chân</t>
  </si>
  <si>
    <t>train_013391</t>
  </si>
  <si>
    <t>Shop phục vụ rất tốt Thời gian giao hàng cực nhanh</t>
  </si>
  <si>
    <t>cửa hàng phục_vụ rất tốt Thời_gian giao hàng cực nhanh</t>
  </si>
  <si>
    <t>train_013392</t>
  </si>
  <si>
    <t>Giá đó thì sài Airl 2 không hơn về mọi mặt sao?</t>
  </si>
  <si>
    <t>Giá đó thì sài Airl 2 không hơn về mọi mặt sao</t>
  </si>
  <si>
    <t>train_013393</t>
  </si>
  <si>
    <t>Tắc mực quá</t>
  </si>
  <si>
    <t>train_013394</t>
  </si>
  <si>
    <t>e rất thích sạn phẩm ko hỏng k nát j cả nếu dc daanh gia của e e phải cho 1000000000000000000000000000000000/5 sao cơ ạ Chất lượng sản phẩm tuyệt vời Shop phục vụ rất tốt Đóng gói sản phẩm rất đẹp và chắc chắn Rất đáng tiền</t>
  </si>
  <si>
    <t>e rất thích sạn phẩm không hỏng không nát j cả nếu được daanh gia của e_e phải cho 10000000000000000000000000000000005 sao cơ ạ Chất_lượng sản_phẩm tuyệt_vời cửa_hàng phục_vụ rất tốt Đóng_gói sản_phẩm rất đẹp và chắc_chắn Rất đáng tiền</t>
  </si>
  <si>
    <t>train_013395</t>
  </si>
  <si>
    <t xml:space="preserve"> Chất lượng sản phẩm rất kém Đóng gói sản phẩm rất kémdm chup hinh thi nhin okgui hang nhu shitdep tiem som la vua that vong chang dang tien mua that vong shopee xem lai nhung shop ban hang kem chat luong nen ko cho dang ki mat niem tin khach hang </t>
  </si>
  <si>
    <t>Chất_lượng sản_phẩm rất kém Đóng_gói sản_phẩm rất kémdm chup hinh thi nhin okgui hang nhu_shitdep tiem som la vua that vong chang dang tien mua that vong shopee xem lai nhung cửa_hàng ban hang kem chat luong nen không cho dang ki mat niem tin khach hang</t>
  </si>
  <si>
    <t>train_013396</t>
  </si>
  <si>
    <t xml:space="preserve">Giao hàng nhanh hộp chắc chắn sẽ đặt thêm </t>
  </si>
  <si>
    <t>Giao hàng nhanh hộp chắc_chắn sẽ đặt thêm</t>
  </si>
  <si>
    <t>train_013397</t>
  </si>
  <si>
    <t>Đóng gói sản phẩm rất đẹp và chắc chắn. Shop phục vụ rất tốt và nhiệt tình thật sự rất thích khi cầm trên tay con máy Z10.</t>
  </si>
  <si>
    <t>Đóng_gói sản_phẩm rất đẹp và chắc_chắn cửa_hàng phục_vụ rất tốt và nhiệt_tình_thật_sự rất thích khi cầm trên tay con máy Z10</t>
  </si>
  <si>
    <t>train_013398</t>
  </si>
  <si>
    <t>Giày max đẹp nhìn ưng lắm  chủ shop dễ thương  nhiệt tình khi mua còn đc tặng kèm wigcap vs lá thư nhỏ cutoe nữa :3</t>
  </si>
  <si>
    <t>Giày max đẹp nhìn ưng lắm chủ cửa_hàng dễ_thương nhiệt_tình khi mua còn đc tặng kèm wigcap với lá thư nhỏ cutoe nữa 3</t>
  </si>
  <si>
    <t>train_013399</t>
  </si>
  <si>
    <t>gà ăn cứng như đá . tiền nào của nấy :))</t>
  </si>
  <si>
    <t>gà ăn cứng_như đá tiền nào của nấy</t>
  </si>
  <si>
    <t>train_013400</t>
  </si>
  <si>
    <t>sản phẩm của mình bị lỗi rồi..máy không hoạt động mong shop nhanh chóng đổi máy giúp mình.. cảm ơn</t>
  </si>
  <si>
    <t>sản_phẩm của mình bị lỗi rồimáy không hoạt_động mong cửa_hàng nhanh_chóng đổi máy giúp mình cảm_ơn</t>
  </si>
  <si>
    <t>train_013401</t>
  </si>
  <si>
    <t>Chưa biết có lợi sữa hay ko. Nhưng mình thấy bột ko mịn. Có khi còn nguyên cả hạt vừng. Uống ko ngon</t>
  </si>
  <si>
    <t>Chưa biết có lợi sữa hay ko Nhưng mình thấy bột không mịn Có_khi còn nguyên cả hạt vừng Uống không ngon</t>
  </si>
  <si>
    <t>train_013402</t>
  </si>
  <si>
    <t>-  Chất lượng sản phẩm tuyệt vời.</t>
  </si>
  <si>
    <t>train_013403</t>
  </si>
  <si>
    <t>Bộ màu xanh này k giống hình cho lắm</t>
  </si>
  <si>
    <t>Bộ màu xanh này không giống hình cho lắm</t>
  </si>
  <si>
    <t>train_013404</t>
  </si>
  <si>
    <t>Đặt màu đen giao màu xanh hàng kém chất lượng ngâm nước đã phai màu.</t>
  </si>
  <si>
    <t>Đặt màu đen giao màu xanh hàng kém chất_lượng ngâm nước đã phai_màu</t>
  </si>
  <si>
    <t>train_013405</t>
  </si>
  <si>
    <t>Gửi hàng lộn size nt đổi thì k tl làm ăn chán qá k có lần sau ... Shop phục vụ rất kém</t>
  </si>
  <si>
    <t>Gửi hàng lộn size nt đổi thì không trả_lời làm_ăn chán quá không có lần sau cửa_hàng phục_vụ rất kém</t>
  </si>
  <si>
    <t>train_013406</t>
  </si>
  <si>
    <t xml:space="preserve"> Chất lượng sản phẩm tuyệt vời Đóng gói sản phẩm rất đẹp nhưng hơi khó bóc đếm đủ 50 cái dùng thử 1 cái oke ae nên mua ủng hộ em sẽ ủng hộ shop lâu dài</t>
  </si>
  <si>
    <t>Chất_lượng sản_phẩm tuyệt_vời Đóng_gói sản_phẩm rất đẹp nhưng hơi khó bóc đếm đủ 50 cái dùng thử 1 cái oke ae nên mua ủng_hộ em sẽ ủng_hộ cửa_hàng lâu_dài</t>
  </si>
  <si>
    <t>train_013407</t>
  </si>
  <si>
    <t>Dùng thích quá định mua thêm mà hết mất rồi Chất lượng sản phẩm tuyệt vời</t>
  </si>
  <si>
    <t>Dùng thích quá định mua thêm mà hết mất rồi Chất_lượng sản_phẩm tuyệt_vời</t>
  </si>
  <si>
    <t>train_013408</t>
  </si>
  <si>
    <t>Giao lâu quá.</t>
  </si>
  <si>
    <t>Giao lâu quá</t>
  </si>
  <si>
    <t>train_013409</t>
  </si>
  <si>
    <t>dùng đc đúng 1 ngày qua ngày hsau sạc đầy pin và tự tắt nguồn tối thui và giờ thành đồ vứt đi...chán</t>
  </si>
  <si>
    <t>dùng đc đúng 1 ngày qua_ngày hsau sạc đầy pin và tự tắt nguồn tối_thui và giờ thành đồ vứt đichán</t>
  </si>
  <si>
    <t>train_013410</t>
  </si>
  <si>
    <t>Compro gì mà chỉ có một quyển 5000 hình không có quyển học vẽ. Không đúng mô tả một sao</t>
  </si>
  <si>
    <t>Compro gì mà chỉ có một quyển 5000 hình không có quyển học vẽ Không đúng mô_tả một sao</t>
  </si>
  <si>
    <t>train_013411</t>
  </si>
  <si>
    <t xml:space="preserve">Take wrong color </t>
  </si>
  <si>
    <t>Take wrong color</t>
  </si>
  <si>
    <t>train_013412</t>
  </si>
  <si>
    <t>HP đáng mua nhất, giá vừa phải, hàng đã cải thiện chất lượng khá nhiều. Tránh Asus ra nhé!!!</t>
  </si>
  <si>
    <t>HP đáng mua nhất giá vừa phải hàng đã cải_thiện chất_lượng khá nhiều Tránh Asus ra nhé</t>
  </si>
  <si>
    <t>train_013413</t>
  </si>
  <si>
    <t>Áo nhiều chất nilon nóng ko mặc đc</t>
  </si>
  <si>
    <t>Áo nhiều chất nilon nóng không mặc đc</t>
  </si>
  <si>
    <t>train_013414</t>
  </si>
  <si>
    <t>Hàng chưa test nhưng yhấy y hình là ok rồi. Mình sẽ ủng hộ tiếp</t>
  </si>
  <si>
    <t>Hàng chưa test nhưng yhấy y hình là tốt rồi Mình sẽ ủng_hộ tiếp</t>
  </si>
  <si>
    <t>train_013415</t>
  </si>
  <si>
    <t>gắn vào camera trước để tự sướng thì tuyệt luôn :d</t>
  </si>
  <si>
    <t>gắn vào camera trước để tự sướng thì tuyệt luôn d</t>
  </si>
  <si>
    <t>train_013416</t>
  </si>
  <si>
    <t xml:space="preserve"> Chất lượng sản phẩm tuyệt vời . Mua hàng còn được tặng thêm sản phẩm . Cảm ơn shop nghen</t>
  </si>
  <si>
    <t>Chất_lượng sản_phẩm tuyệt_vời Mua_hàng còn được tặng thêm sản_phẩm Cảm_ơn cửa_hàng nghen</t>
  </si>
  <si>
    <t>train_013417</t>
  </si>
  <si>
    <t>săn phẩm mỏng manh chất lượng tệ không xứng đáng với giá thành  quá đắt.</t>
  </si>
  <si>
    <t>săn phẩm mỏng_manh chất_lượng tệ không xứng_đáng với giá_thành quá đắt</t>
  </si>
  <si>
    <t>train_013418</t>
  </si>
  <si>
    <t>quá thất vọng so với quảng cáo tiếng quá bélắp ráp cẩu thả nên chỗ sạc pin không cắm đc phải sửa lai</t>
  </si>
  <si>
    <t>quá thất_vọng so với quảng_cáo tiếng quá bélắp ráp cẩu_thả nên chỗ sạc pin không cắm đc phải sửa lai</t>
  </si>
  <si>
    <t>train_013419</t>
  </si>
  <si>
    <t>Bé đội rất đẹp ạ.  Mỗi tội hộp bị méo mó shop ạ</t>
  </si>
  <si>
    <t>Bé đội rất đẹp ạ Mỗi_tội hộp bị méo_mó cửa_hàng ạ</t>
  </si>
  <si>
    <t>train_013420</t>
  </si>
  <si>
    <t>Kô ưng lắm còn lại thì ok </t>
  </si>
  <si>
    <t>Kô ưng lắm còn lại thì tốt</t>
  </si>
  <si>
    <t>train_013421</t>
  </si>
  <si>
    <t xml:space="preserve">San  phẩm  tốt  chất  lượng </t>
  </si>
  <si>
    <t>San phẩm tốt chất_lượng</t>
  </si>
  <si>
    <t>train_013422</t>
  </si>
  <si>
    <t xml:space="preserve"> Chất lượng sản phẩm tuyệt vời. Shopee giao hàng rất chậm</t>
  </si>
  <si>
    <t>Chất_lượng sản_phẩm tuyệt_vời Shopee giao hàng rất chậm</t>
  </si>
  <si>
    <t>train_013423</t>
  </si>
  <si>
    <t xml:space="preserve">Moi su dung lan dau. Chua biet chat luong co hieu qua hay khong nhung sp de uong mui cung thom. </t>
  </si>
  <si>
    <t>Moi su dung lan dau Chua biet chat luong co hieu qua hay không nhung sản_phẩm de uong mui cung thom</t>
  </si>
  <si>
    <t>train_013424</t>
  </si>
  <si>
    <t xml:space="preserve"> Chất lượng sản phẩm tuyệt vời. Mới thử chiên trứng rất ngon</t>
  </si>
  <si>
    <t>Chất_lượng sản_phẩm tuyệt_vời Mới thử chiên trứng rất ngon</t>
  </si>
  <si>
    <t>train_013425</t>
  </si>
  <si>
    <t xml:space="preserve">SP tốt </t>
  </si>
  <si>
    <t>sản_phẩm tốt</t>
  </si>
  <si>
    <t>train_013426</t>
  </si>
  <si>
    <t>shop nay lam rat thom va ngon</t>
  </si>
  <si>
    <t>cửa_hàng nay lam rat thom va ngon</t>
  </si>
  <si>
    <t>train_013427</t>
  </si>
  <si>
    <t>Chất lượng bình thường vải ko đẹp lắm</t>
  </si>
  <si>
    <t>Chất_lượng bình_thường vải không đẹp lắm</t>
  </si>
  <si>
    <t>train_013428</t>
  </si>
  <si>
    <t xml:space="preserve">Chất thì được nhưng sp khoong giống hình. </t>
  </si>
  <si>
    <t>Chất thì được nhưng sản_phẩm khoong giống hình</t>
  </si>
  <si>
    <t>train_013429</t>
  </si>
  <si>
    <t>Chất lượng sản phẩm tốt rất thích</t>
  </si>
  <si>
    <t>Chất_lượng sản_phẩm tốt rất thích</t>
  </si>
  <si>
    <t>train_013430</t>
  </si>
  <si>
    <t>Ốp bị xước </t>
  </si>
  <si>
    <t>Ốp bị xước</t>
  </si>
  <si>
    <t>train_013431</t>
  </si>
  <si>
    <t>Vừa dùng đc lần đầu đã chập luôn sp kém</t>
  </si>
  <si>
    <t>Vừa dùng đc lần đầu đã chập luôn sản_phẩm kém</t>
  </si>
  <si>
    <t>train_013432</t>
  </si>
  <si>
    <t>2 lần mua hàng mình đều ưng ý. Giá rẻ một nửa so với mua ngoài</t>
  </si>
  <si>
    <t>2 lần mua hàng mình đều ưng_ý Giá rẻ một_nửa so với mua ngoài</t>
  </si>
  <si>
    <t>train_013433</t>
  </si>
  <si>
    <t xml:space="preserve"> Chất lượng sản phẩm tuyệt vời shop làm ăn uy tín hàng chất lượng mẫu giống ảnh 100% ^=^ </t>
  </si>
  <si>
    <t>Chất_lượng sản_phẩm tuyệt_vời cửa_hàng làm_ăn uy_tín hàng chất_lượng mẫu giống ảnh 100</t>
  </si>
  <si>
    <t>train_013434</t>
  </si>
  <si>
    <t>Vị rong biển khó ăn nhất. Bánh khá cứng nhưng vị ngọt của cỏ rất dễ chiu</t>
  </si>
  <si>
    <t>Vị rong biển khó ăn nhất Bánh khá cứng nhưng vị ngọt của cỏ rất dễ chiu</t>
  </si>
  <si>
    <t>train_013435</t>
  </si>
  <si>
    <t xml:space="preserve">K bt ntn nhưng check code k ra song son lúc xoay ra rơi hẳn ra bên ngoàiRất buồn </t>
  </si>
  <si>
    <t>không bt ntn nhưng check code không ra song son lúc xoay ra rơi hẳn ra bên ngoàiRất buồn</t>
  </si>
  <si>
    <t>train_013436</t>
  </si>
  <si>
    <t xml:space="preserve">Sạc ko vào pin. Rất phí tiền </t>
  </si>
  <si>
    <t>Sạc không vào pin Rất phí tiền</t>
  </si>
  <si>
    <t>train_013437</t>
  </si>
  <si>
    <t>16 tờ chứ không phải 20 tờ nhé shop. Tuy vậy vẫn chấp nhận được vì có tem 7 màu. Shop lưu ý mô tả đúng số lượng.</t>
  </si>
  <si>
    <t>16 tờ chứ không phải 20 tờ nhé_shop Tuy_vậy vẫn chấp_nhận được vì có tem 7 màu cửa_hàng lưu_ý mô_tả đúng số_lượng</t>
  </si>
  <si>
    <t>train_013438</t>
  </si>
  <si>
    <t xml:space="preserve"> Đóng gói sản phẩm rất đẹp và chắc chắn Shop phục vụ rất tốt Thời gian giao hàng rất nhanh vừa với giá tiền</t>
  </si>
  <si>
    <t>Đóng_gói sản_phẩm rất đẹp và chắc_chắn cửa_hàng phục_vụ rất tốt Thời_gian giao hàng rất nhanh vừa với giá tiền</t>
  </si>
  <si>
    <t>train_013439</t>
  </si>
  <si>
    <t>Mày ăn cắp tiền của tao hả hacker.  Tết nhất rồi  mày sống không yên đâu.</t>
  </si>
  <si>
    <t>Mày ăn_cắp tiền của tao hả hacker Tết_nhất rồi mày sống không yên đâu</t>
  </si>
  <si>
    <t>train_013440</t>
  </si>
  <si>
    <t>Màu xấu lên ko đều màu chất son xấu trôi thì kinh khủng</t>
  </si>
  <si>
    <t>Màu xấu lên không đều màu chất son xấu trôi thì kinh_khủng</t>
  </si>
  <si>
    <t>train_013441</t>
  </si>
  <si>
    <t>Mình mua em này khi đang phân vân với sản phẩm BB của Pond's và phải nói là cực kỳ hối hận khi lựa chọn em nó. Có lẽ vì là kem chống nắng nên độ che phủ hơi thấp chai nhỏ nhưng mỗi lần xài phải bôi rất nhiều mới che bớt được tí các lỗ chân lông vết hay quầng thâm thì khỏi nói luôn. Mặt mình không mụn trắng phải nói là rất ít khuyết điểm nhưng xài sản phẩm này còn thấy chưa hài lòng nên khuyên các bạn nào khuyết điểm nhiều nên tránh sản phẩm này ra. Tuýp kem nắp ngược nên lúc mở ra hay bị ứa kem ra ngoài dù không bóp giá thành quá đắt cho sản phẩm như này</t>
  </si>
  <si>
    <t>Mình mua em này khi đang phân_vân với sản_phẩm BB của Ponds và phải nói là cực_kỳ hối_hận khi lựa_chọn em nó Có_lẽ vì là kem chống nắng nên độ che_phủ hơi thấp chai nhỏ nhưng mỗi lần xài phải bôi rất nhiều mới che bớt được tí các lỗ chân_lông vết hay quầng thâm thì khỏi nói luôn Mặt mình không mụn trắng phải nói là rất ít khuyết_điểm nhưng xài sản_phẩm này còn thấy chưa hài_lòng nên khuyên các bạn nào khuyết_điểm nhiều nên tránh sản_phẩm này ra Tuýp kem nắp ngược nên lúc mở ra hay bị ứa kem ra ngoài dù không bóp giá_thành quá đắt cho sản_phẩm như này</t>
  </si>
  <si>
    <t>train_013442</t>
  </si>
  <si>
    <t>Chất lượng sản phẩm tuyệt vờiRất đẹpchị Trang- đương nhiênchị ấy rất thân thiện.Tóm gọn 3 chữ: Đẹp-đáng tiền-và hoàn hảo</t>
  </si>
  <si>
    <t>Chất_lượng sản_phẩm tuyệt vờiRất đẹpchị Trang đương nhiênchị ấy rất thân thiệnTóm gọn 3 chữ Đẹpđáng tiềnvà hoàn_hảo</t>
  </si>
  <si>
    <t>train_013443</t>
  </si>
  <si>
    <t>Giao hàng rất nhanh mặt hàng rất tốt so với giá tiền best trong tầm giá rồi</t>
  </si>
  <si>
    <t>Giao hàng rất nhanh mặt_hàng rất tốt so với giá tiền best trong tầm giá rồi</t>
  </si>
  <si>
    <t>train_013444</t>
  </si>
  <si>
    <t xml:space="preserve"> Rất không đáng tiền hàng giả đóng gói hàng kém chất lượng shipper âm binh :)</t>
  </si>
  <si>
    <t>Rất không đáng tiền hàng giả đóng_gói hàng kém chất_lượng shipper âm_binh</t>
  </si>
  <si>
    <t>train_013445</t>
  </si>
  <si>
    <t>Giá rất hợp lí đợi quần legging có sẽ múc thêm hihi</t>
  </si>
  <si>
    <t>Giá rất hợp_lí đợi quần legging có sẽ múc thêm hihi</t>
  </si>
  <si>
    <t>train_013446</t>
  </si>
  <si>
    <t>Giày xinh êm chân da mãnnn</t>
  </si>
  <si>
    <t>train_013447</t>
  </si>
  <si>
    <t xml:space="preserve">Quá tốt </t>
  </si>
  <si>
    <t>Quá tốt</t>
  </si>
  <si>
    <t>train_013448</t>
  </si>
  <si>
    <t>Nhỏ hơn nhiều so với điện thoại</t>
  </si>
  <si>
    <t>Nhỏ hơn nhiều so với điện_thoại</t>
  </si>
  <si>
    <t>train_013449</t>
  </si>
  <si>
    <t>Mình vừa nhận hàng xong bạn chủ shop gói hàng quá kỹ bóc mãi mới ra. Mình chưa sử dụng sản phẩm nên chưa đánh giá được nhưng nhìn cách gói đồ thế này thì yêu chết đi được. Rất cẩn thận. Thời gian giao hàng rất nhanh</t>
  </si>
  <si>
    <t>Mình vừa nhận hàng xong bạn chủ cửa_hàng gói hàng quá kỹ bóc mãi mới ra Mình chưa sử_dụng sản_phẩm nên chưa đánh_giá được nhưng nhìn cách gói đồ thế này thì yêu chết đi được Rất cẩn_thận Thời_gian giao hàng rất nhanh</t>
  </si>
  <si>
    <t>train_013450</t>
  </si>
  <si>
    <t xml:space="preserve"> Rất đáng tiền. Sách đẹp.Chữ in rõ ràng.</t>
  </si>
  <si>
    <t>Rất đáng tiền Sách đẹpChữ in rõ_ràng</t>
  </si>
  <si>
    <t>train_013451</t>
  </si>
  <si>
    <t xml:space="preserve"> Chất lượng sản phẩm tuyệt vời. Quá đẹp và chất. Sẽ ủng hộ shop dài dài!</t>
  </si>
  <si>
    <t>Chất_lượng sản_phẩm tuyệt_vời Quá đẹp và chất Sẽ ủng_hộ cửa_hàng dài_dài</t>
  </si>
  <si>
    <t>train_013452</t>
  </si>
  <si>
    <t xml:space="preserve"> Chất lượng sản phẩm tuyệt vời Thời gian giao hàng rất nhanh Đóng gói sản phẩm tạm giao sai hàng Shop nhiệt tình</t>
  </si>
  <si>
    <t>Chất_lượng sản_phẩm tuyệt_vời Thời_gian giao hàng rất nhanh Đóng_gói sản phâm tam giao sai hàng cửa_hàng nhiêt tinh</t>
  </si>
  <si>
    <t>train_013453</t>
  </si>
  <si>
    <t>Thời gian đã qua lâu rồi nhưng giờ nhìn lại những hình ảnh này tôi vẫn thấy lòng mình có cảm giác rất lạ , cảm thấy mình như trở lại ngày xưa thời áo trắng đầy ấp kỷ niệm mà tôi biết sẽ không bao giờ mình tìm lại được .</t>
  </si>
  <si>
    <t>Thời_gian đã qua lâu rồi nhưng giờ nhìn lại những hình_ảnh này tôi vẫn thấy lòng mình có cảm_giác rất lạ cảm_thấy mình như trở_lại ngày_xưa thời áo trắng đầy ấp kỷ_niệm mà tôi biết sẽ không bao_giờ mình tìm lại được</t>
  </si>
  <si>
    <t>train_013454</t>
  </si>
  <si>
    <t xml:space="preserve"> Chất lượng sản phẩm tuyệt vời tốc độ rất mạnh!</t>
  </si>
  <si>
    <t>Chất_lượng sản_phẩm tuyệt_vời tốc_độ rất mạnh</t>
  </si>
  <si>
    <t>train_013455</t>
  </si>
  <si>
    <t>Thời gian giao hàng rất nhanh. Đàn đẹp âm thanh không hay lắm. phù hợp với giá tiền</t>
  </si>
  <si>
    <t>Thời_gian giao hàng rất nhanh Đàn đẹp âm_thanh không hay lắm phù_hợp với giá tiền</t>
  </si>
  <si>
    <t>train_013456</t>
  </si>
  <si>
    <t xml:space="preserve"> Rất không đáng tiền Rất không đáng tiền Rất không đáng tiền Rất không đáng tiền Rất không đáng tiền Rất không đáng tiền Rất không đáng tiền Rất không đáng tiền Rất không đáng tiền Rất không đáng tiền Rất không đáng tiền Rất không đáng tiền Rất không đáng tiền Rất không đáng tiền Rất không đáng tiền</t>
  </si>
  <si>
    <t>Rất không đáng tiền Rất không đáng tiền Rất không đáng tiền Rất không đáng tiền Rất không đáng tiền Rất không đáng tiền Rất không đáng tiền Rất không đáng tiền Rất không đáng tiền Rất không đáng tiền Rất không đáng tiền Rất không đáng tiền Rất không đáng tiền Rất không đáng tiền Rất không đáng tiền</t>
  </si>
  <si>
    <t>train_013457</t>
  </si>
  <si>
    <t xml:space="preserve"> Chất lượng sản phẩm tuyệt vời  nhưng có shop b rẻ hơn 169k thôi </t>
  </si>
  <si>
    <t>Chất_lượng sản_phẩm tuyệt_vời nhưng có cửa_hàng b rẻ hơn 169 k thôi</t>
  </si>
  <si>
    <t>train_013458</t>
  </si>
  <si>
    <t>Hàng đẹp như hình. Giao nhanh. Good good</t>
  </si>
  <si>
    <t>Hàng đẹp như hình Giao nhanh_Good good</t>
  </si>
  <si>
    <t>train_013459</t>
  </si>
  <si>
    <t xml:space="preserve">Good </t>
  </si>
  <si>
    <t>train_013460</t>
  </si>
  <si>
    <t>Da đểu  hai hôm bong hết Chất lượng sản phẩm rất kém</t>
  </si>
  <si>
    <t>Da đểu hai hôm bong hết Chất_lượng sản_phẩm rất kém</t>
  </si>
  <si>
    <t>train_013461</t>
  </si>
  <si>
    <t>Chất lượng phù hợp với giá cả</t>
  </si>
  <si>
    <t>Chất_lượng phù_hợp với giá_cả</t>
  </si>
  <si>
    <t>train_013462</t>
  </si>
  <si>
    <t>Bên HP Vietnam hỗ trợ không như mong đợi. Không thể thiết lập in thông qua wifi được.Nhân viên HP yêu cầu lại máy bằng WIN10. Máy tính tôi xài Win 7 pro bản quyền theo máy. THUA.</t>
  </si>
  <si>
    <t>Bên HP_Vietnam hỗ_trợ không như mong_đợi Không_thể thiết_lập in thông_qua wifi đượcNhân_viên HP yêu_cầu lại máy bằng WIN10 Máy_tính tôi xài Win 7 pro bản_quyền theo máy THUA</t>
  </si>
  <si>
    <t>train_013463</t>
  </si>
  <si>
    <t xml:space="preserve"> Thời gian giao hàng chậm- lỗi này từ shop do chậm giao cho bên vận chuyển</t>
  </si>
  <si>
    <t>Thời_gian giao hàng chậm lỗi này từ cửa_hàng do chậm giao cho bên vận_chuyển</t>
  </si>
  <si>
    <t>train_013464</t>
  </si>
  <si>
    <t>Lúc mua lo lắng về chất lượng son :) lúc nhận đc thì rất hài lonng . 💓 thời gian giao hàng nhanh </t>
  </si>
  <si>
    <t>Lúc mua lo_lắng về chất_lượng son lúc nhận đc thì rất hài lonng thời_gian giao hàng nhanh</t>
  </si>
  <si>
    <t>train_013465</t>
  </si>
  <si>
    <t>Sách đẹp. Shop đóng gói hộp rất đẹp và chắc chắn ở bên ngoài bên trong còn cẩn thận quấn mấy lớp màng bọc thực phẩm để tránh trường hợp nếu hộp bên ngoài bị dính nước cũng không ảnh hưởng sách bên trong. Thời gian giao hành nhanh.  Rất đáng tiền. Sẽ tiếp tục ủng hộ shop. 😍</t>
  </si>
  <si>
    <t>Sách đẹp cửa_hàng đóng_gói hộp rất đẹp và chắc_chắn ở bên ngoài bên trong còn cẩn_thận quấn mấy lớp màng bọc thực_phẩm để tránh trường_hợp nếu hộp bên ngoài bị dính nước cũng không ảnh_hưởng sách bên trong Thời_gian giao hành nhanh Rất đáng tiền Sẽ tiếp_tục ủng_hộ shop</t>
  </si>
  <si>
    <t>train_013466</t>
  </si>
  <si>
    <t>Đóng gói sản phẩm rất đẹp và chắc chắn :3 Chất lượng sản phẩm tuyệt vời ;&gt;&gt;</t>
  </si>
  <si>
    <t>Đóng_gói sản_phẩm rất đẹp và chắc_chắn 3 Chất_lượng sản_phẩm tuyệt_vời</t>
  </si>
  <si>
    <t>train_013467</t>
  </si>
  <si>
    <t xml:space="preserve"> Shop phục vụ rất kém. Nói date 2020 nhưng khi nhận lại là 2019. Và cũng không giống chai m đang dùng. Nhắn tin shop không trả lời.</t>
  </si>
  <si>
    <t>cửa hàng phục_vụ rất kém Nói date 2020 nhưng khi nhận lại là 2019 Và cũng không giống chai mình đang dùng Nhắn_tin cửa_hàng không trả_lời</t>
  </si>
  <si>
    <t>train_013468</t>
  </si>
  <si>
    <t>Aww lúc đầu thấy giá giày rẻ hơn so với các shop khác nên bản thân có chút lo lắng nhưng khi nhận đc giày rồi thì bất ngờ vì giày siêu ưng 💓 chất giày cũng ko thể chê đc 1 xíu nào 💓 có cơ hội sẽ tiếp tục ủng hộ chị chủ ạ &lt;3 </t>
  </si>
  <si>
    <t>Aww lúc đầu thấy giá giày rẻ hơn so với các cửa_hàng khác nên bản_thân có chút lo_lắng nhưng khi nhận đc giày rồi thì bất_ngờ vì giày siêu ưng chất giày cũng không_thể chê đc 1 xíu nào có cơ_hội sẽ tiếp_tục ủng_hộ chị chủ ạ 3</t>
  </si>
  <si>
    <t>train_013469</t>
  </si>
  <si>
    <t>Vừa chân vải chất lượng 👍</t>
  </si>
  <si>
    <t>Vừa chân vải chất_lượng</t>
  </si>
  <si>
    <t>train_013470</t>
  </si>
  <si>
    <t>Chuyển hàng chậm thời gian 3 ngày sản phẩm đóng gói bị cắt mác ở thùng. Máy bên trong thấy khác ko như in trên thùng. Chết lượng phải có thòi gian mới biết . dù sao cũng cho 1 sao</t>
  </si>
  <si>
    <t>Chuyển hàng chậm thời_gian 3 ngày sản_phẩm đóng_gói bị cắt mác ở thùng Máy bên trong thấy khác không như in trên thùng Chết_lượng phải có thòi gian mới biết dù_sao cũng cho 1 sao</t>
  </si>
  <si>
    <t>train_013471</t>
  </si>
  <si>
    <t>Chon loai xong shop xac nhan roi cuoi cung giao hang sai hàng tồn cung chang thong bao gi khach. Khach pm k tra loi con danh gia lai khach 1 sao :))) Cac ban nen tranh mua shop nay.</t>
  </si>
  <si>
    <t>Chon loai xong cửa_hàng xac nhan roi cuoi cung giao hang sai hàng tồn cung_chang thong bao gi khach Khach pm không tra loi con danh_gia lai khach 1 sao Cac_ban nen tranh mua cửa_hàng nay</t>
  </si>
  <si>
    <t>train_013472</t>
  </si>
  <si>
    <t xml:space="preserve">đóng gói quá tệ hàng giao tới thùng box rách tơi tả như lá chuối gặp bảo. Nhìn hết muốn uống sữa luôn... </t>
  </si>
  <si>
    <t>đóng gói quá tệ hàng giao tới thùng box rách tơi_tả như lá chuối gặp bảo Nhìn hết muốn uống sữa luôn</t>
  </si>
  <si>
    <t>train_013473</t>
  </si>
  <si>
    <t>Tiện dụng phần mắt nhỏ quá phải tự thiết kế lại nạ khá rộng</t>
  </si>
  <si>
    <t>Tiện_dụng phần mắt nhỏ quá phải tự thiết_kế lại nạ khá rộng</t>
  </si>
  <si>
    <t>train_013474</t>
  </si>
  <si>
    <t>Thời gian giao hàng chậm chất lượng sản phẩm tệ trong giời thiệu nói làm trong 5-7 phút tuy nhiên khi làm thì 45 phút mà máy ko nhảy phải rút điện rồi lấy ra. </t>
  </si>
  <si>
    <t>Thời_gian giao hàng chậm chất_lượng sản_phẩm tệ trong giời thiệu nói làm trong 57 phút tuy_nhiên khi làm thì 45 phút mà máy không nhảy phải rút điện rồi lấy ra</t>
  </si>
  <si>
    <t>train_013475</t>
  </si>
  <si>
    <t>Giao hành cực nhanh.. hàng giống hình quá hợp với giá ! ❤️🤣</t>
  </si>
  <si>
    <t>Giao hành cực nhanh hàng giống hình quá hợp với giá</t>
  </si>
  <si>
    <t>train_013476</t>
  </si>
  <si>
    <t>Sản phẩm đẹp giống hình shop vui vẻ nhiệt tình</t>
  </si>
  <si>
    <t>Sản_phẩm đẹp giống hình cửa_hàng vui_vẻ nhiệt_tình</t>
  </si>
  <si>
    <t>train_013477</t>
  </si>
  <si>
    <t xml:space="preserve"> Chất lượng sản phẩm tuyệt vời. Dây sạc chắc chắn</t>
  </si>
  <si>
    <t>Chất_lượng sản_phẩm tuyệt_vời Dây sạc chắc_chắn</t>
  </si>
  <si>
    <t>train_013478</t>
  </si>
  <si>
    <t>Hàng nhái thì giá nhái chứ đừng nói khuyến mãi thì tốt hơn bạn ạ. Như thế khác gì lừa khách hàng đâu. Nên làm ăn uy tín. Sendo để thế này sẽ không khác nào đẩy khách một đi không trở lại</t>
  </si>
  <si>
    <t>Hàng nhái thì giá nhái chứ đừng nói khuyến_mãi thì tốt hơn bạn ạ Như_thế khác gì lừa khách_hàng đâu Nên làm_ăn uy_tín Sendo để thế này sẽ không khác nào đẩy khách một đi không trở_lại</t>
  </si>
  <si>
    <t>train_013479</t>
  </si>
  <si>
    <t xml:space="preserve"> Chất lượng sản phẩm chưa như mong đợi. Nghĩ là 650 chạy deal 99k là ngon lành nhưng k như mong đợi.  Đóng gói sản phẩm đảm bảo. </t>
  </si>
  <si>
    <t>Chất_lượng sản_phẩm chưa như mong_đợi Nghĩ là 650 chạy deal 99 k là ngon_lành nhưng không như mong_đợi Đóng_gói sản_phẩm đảm_bảo</t>
  </si>
  <si>
    <t>train_013480</t>
  </si>
  <si>
    <t xml:space="preserve"> Chất lượng sản phẩm tuyệt vời Shop phục vụ rất tốt Shop phục vụ rất tốt Đóng gói sản phẩm rất đẹp và chắc chắn</t>
  </si>
  <si>
    <t>Chất_lượng sản_phẩm tuyệt_vời cửa_hàng phục_vụ rất tốt cửa_hàng phục_vụ rất tốt Đóng_gói sản_phẩm rất đẹp và chắc_chắn</t>
  </si>
  <si>
    <t>train_013481</t>
  </si>
  <si>
    <t>Giao hàng nhanh sản phẩm đóng gói chắc chắn.</t>
  </si>
  <si>
    <t>Giao hàng nhanh sản_phẩm đóng_gói chắc_chắn</t>
  </si>
  <si>
    <t>train_013482</t>
  </si>
  <si>
    <t>Sản phẩm khá ngon chuột to cầm rất sướng tay nhưng cảm giác hơi nóng ở lòng bàn tay hơn so với con Logitech G102 đèn đẹp tuy nhiên driver của chuột chỉ có hiệu ứng breathing cho led RGB và tắt mở cho led chỗ cuôn. Âm thanh nút bấm cũng hay độ nảy cao.  Hình ảnh kèm so với bàn phím TKL của mình!</t>
  </si>
  <si>
    <t>Sản_phẩm khá ngon chuột to cầm rất sướng_tay nhưng cảm_giác hơi nóng ở lòng bàn_tay hơn so với con Logitech_G102 đèn đẹp tuy_nhiên driver của chuột chỉ có hiệu_ứng breathing cho led RGB và tắt mở cho led chỗ cuôn Âm_thanh nút bấm cũng hay độ nảy cao Hình_ảnh kèm so với bàn_phím TKL của mình</t>
  </si>
  <si>
    <t>train_013483</t>
  </si>
  <si>
    <t>Đồng hồ mình vừa nhận rất đẹp. Shop nhiệt tình  gửi hàng nhanh và gửi đúng hàng mình đặc . Ủng hộ shop</t>
  </si>
  <si>
    <t>Đồng_hồ mình vừa nhận rất đẹp cửa_hàng nhiệt_tình gửi hàng nhanh và gửi đúng hàng mình đặc Ủng_hộ cửa_hàng</t>
  </si>
  <si>
    <t>train_013484</t>
  </si>
  <si>
    <t>Shop phục vụ nhiệt tình uy tín. Cảm ơn.</t>
  </si>
  <si>
    <t>cửa hàng phục_vụ nhiệt_tình uy_tín Cảm_ơn</t>
  </si>
  <si>
    <t>train_013485</t>
  </si>
  <si>
    <t>Ko như mong đợi. Nhìn như hàng nhái. Mà chắc là hàng nhái 1000%</t>
  </si>
  <si>
    <t>không như mong_đợi Nhìn như hàng nhái Mà chắc là hàng nhái 1000</t>
  </si>
  <si>
    <t>train_013486</t>
  </si>
  <si>
    <t>Rất tốt chuẩn zize</t>
  </si>
  <si>
    <t>train_013487</t>
  </si>
  <si>
    <t>Hàng ok  Thời gian giao hàng rất nhanh </t>
  </si>
  <si>
    <t>Hàng tốt Thời_gian giao hàng rất nhanh</t>
  </si>
  <si>
    <t>train_013488</t>
  </si>
  <si>
    <t>Hình ảnh đánh lừa nội dung..Từ vỏ hộp đến thân máy...</t>
  </si>
  <si>
    <t>Hình_ảnh đánh_lừa nội dungTừ vỏ hộp đến thân máy</t>
  </si>
  <si>
    <t>train_013489</t>
  </si>
  <si>
    <t>27 thì hơi đắt quá ) 25 nó hơn 1-2tr</t>
  </si>
  <si>
    <t>27 thì hơi đắt quá 25 nó hơn 12 tr</t>
  </si>
  <si>
    <t>train_013490</t>
  </si>
  <si>
    <t>Giao hàng không đủ tới hồi hỏi kêu kiểm tra lại vậy mà tới giờ vẫn không giải quyết cho mình. Thực sự mua hàng ở shop rất nhiều lần rồi mà hôm nay thất vọng về thái độ làm việc quá. Làm ăn vậy mất uy tính hết.</t>
  </si>
  <si>
    <t>Giao hàng_không đủ tới hồi hỏi kêu kiểm_tra lại vậy_mà tới giờ vẫn không giải_quyết cho mình Thực_sự mua hàng ở cửa_hàng rất nhiều lần rồi mà hôm_nay thất_vọng về thái_độ làm_việc quá Làm_ăn vậy mất uy tính hết</t>
  </si>
  <si>
    <t>train_013491</t>
  </si>
  <si>
    <t xml:space="preserve"> Đóng gói sản phẩm rất đẹp và chắc chắn Shop phục vụ rất tốt Shop phục vụ rất tốt Rất đáng tiền. Phải dùng sp 1 thời gian mới biêt chất lượng sp.</t>
  </si>
  <si>
    <t>Đóng_gói sản_phẩm rất đẹp và chắc_chắn cửa_hàng phục_vụ rất tốt cửa_hàng phục_vụ rất tốt Rất đáng tiền Phải dùng sản_phẩm 1 thời_gian mới biêt chất_lượng sp</t>
  </si>
  <si>
    <t>train_013492</t>
  </si>
  <si>
    <t>Chuột đẹp.chất lượng lắm ạ 😀</t>
  </si>
  <si>
    <t>Chuột đẹpchất lượng lắm ạ</t>
  </si>
  <si>
    <t>train_013493</t>
  </si>
  <si>
    <t xml:space="preserve"> Chất lượng sản phẩm tạm được. Rắc cắm vao máy lỏng lẻo nhân viên bảo lấy rắc cắm diện thoại di động dùng 😒😒</t>
  </si>
  <si>
    <t>Chất_lượng sản_phẩm tạm được Rắc cắm vao máy lỏng_lẻo nhân_viên bảo lấy rắc cắm diện_thoại_di_động dùng</t>
  </si>
  <si>
    <t>train_013494</t>
  </si>
  <si>
    <t>Đặt cay mà đc cho hơi ít cay hơi ngọt. Thôi vẫn cho 5 sao</t>
  </si>
  <si>
    <t>Đặt cay mà đc cho hơi ít cay hơi ngọt Thôi vẫn cho 5 sao</t>
  </si>
  <si>
    <t>train_013495</t>
  </si>
  <si>
    <t>Mua lần 2 vẫn tốt  Chất lượng sản phẩm tuyệt vời Đóng gói sản phẩm rất đẹp và chắc chắn Rất đáng tiền Thời gian giao hàng rất nhanh</t>
  </si>
  <si>
    <t>Mua lần 2 vẫn tốt Chất_lượng sản_phẩm tuyệt_vời Đóng_gói sản_phẩm rất đẹp và chắc_chắn Rất đáng tiền Thời_gian giao hàng rất nhanh</t>
  </si>
  <si>
    <t>train_013496</t>
  </si>
  <si>
    <t xml:space="preserve"> Chất lượng sản phẩm tuyệt vời Đóng gói sản phẩm rất đẹp và chắc chắn Anh shipper dễ thương :3 5 sao Chất lượng sản phẩm tuyệt vời Đóng gói sản phẩm rất đẹp và chắc chắn</t>
  </si>
  <si>
    <t>Chất_lượng sản_phẩm tuyệt_vời Đóng_gói sản_phẩm rất đẹp và chắc_chắn Anh shipper dễ_thương 3 5 sao Chất_lượng sản_phẩm tuyệt_vời Đóng_gói sản_phẩm rất đẹp và chắc_chắn</t>
  </si>
  <si>
    <t>train_013497</t>
  </si>
  <si>
    <t xml:space="preserve"> Chất lượng sản phẩm rất kém hàng xấu quắc! Đã vậy còn đọc nhầm tưởng 10 bộ giá 20k để như vậy là đánh lừa khách hàng nhé! 👎🏿</t>
  </si>
  <si>
    <t>Chất_lượng sản_phẩm rất kém hàng xấu quắc Đã_vậy còn đọc nhầm tưởng 10 bộ giá 20 k để như_vậy là đánh_lừa khách_hàng nhé</t>
  </si>
  <si>
    <t>train_013498</t>
  </si>
  <si>
    <t>sp be qua. chang dung dc gi</t>
  </si>
  <si>
    <t>sản_phẩm be qua chang dung được gi</t>
  </si>
  <si>
    <t>train_013499</t>
  </si>
  <si>
    <t>Chưa dùg nên chưa đánh giá đc  cho Shop 5* trc ^^</t>
  </si>
  <si>
    <t>Chưa dùg nên chưa đánh_giá đc cho cửa_hàng 5 trc</t>
  </si>
  <si>
    <t>train_013500</t>
  </si>
  <si>
    <t xml:space="preserve"> Đóng gói sản phẩm rất đẹp và chắc chắn Chất lượng sản phẩm tuyệt vời . Tốt</t>
  </si>
  <si>
    <t>Đóng_gói sản_phẩm rất đẹp và chắc_chắn Chất_lượng sản_phẩm tuyệt_vời Tốt</t>
  </si>
  <si>
    <t>train_013501</t>
  </si>
  <si>
    <t>xem nhận xét thấy tốt gì dâu xài rồi mới thấy Kinh khung boi lên người toàn mùi Khai Khai không thở nổi da vậy còn ngứa nữa may ma moi mua  1 gọi haiz</t>
  </si>
  <si>
    <t>xem nhận_xét thấy tốt gì dâu xài rồi mới thấy Kinh khung boi lên người toàn mùi Khai_Khai không thở nổi da vậy còn ngứa nữa may ma moi mua 1 gọi haiz</t>
  </si>
  <si>
    <t>train_013502</t>
  </si>
  <si>
    <t>Bà bầu uống vào bị đi ngoài.bán hàng như loz</t>
  </si>
  <si>
    <t>Bà_bầu uống vào bị đi ngoàibán hàng như loz</t>
  </si>
  <si>
    <t>train_013503</t>
  </si>
  <si>
    <t>2 mã son màu giống hệt nhau có mùi khá khô môi.</t>
  </si>
  <si>
    <t>2 mã son màu giống_hệt nhau có mùi khá khô môi</t>
  </si>
  <si>
    <t>train_013504</t>
  </si>
  <si>
    <t>Shop nên xem lại sp của mình dưới đáy chai của shop ko hề có dung tích mua 60ml cua shop(chai cao) triết qua chai 30ml(chai tròn) còn hơi thiếu (xem hình) (Nhãn dán Phước Quảng còn trên chai thì khắc Phước Quy) ""Shop bán hàng không thanh thật còn cãi</t>
  </si>
  <si>
    <t>cửa_hàng nên xem_lại sản_phẩm của mình dưới đáy chai của cửa_hàng không hề có dung_tích mua 60 ml cua shopchai cao triết qua chai 30 mlchai tròn còn hơi_thiếu xem hình Nhãn dán Phước_Quảng còn trên chai thì khắc Phước_Quy_Shop bán hàng không thanh thật còn cãi</t>
  </si>
  <si>
    <t>train_013505</t>
  </si>
  <si>
    <t>Bán hàng ko có tâm ko trung thực. Tôi mua loại hình Kitty, mà gửi hình cờ. Đóng gói sơ xài, Hộp thì móp méo. Khuyên các bạn đừng ham rẻ. </t>
  </si>
  <si>
    <t>Bán hàng không có tâm không trung_thực Tôi mua loại_hình Kitty mà gửi hình cờ Đóng_gói sơ xài Hộp thì móp méo Khuyên các bạn đừng ham rẻ</t>
  </si>
  <si>
    <t>train_013506</t>
  </si>
  <si>
    <t>Gia re ma sd cung tot tiet kiem cho cac ba me ma shop tang 6 cai khg cung loai voi bich ta nhung du sao  cung cam on shop Rất đáng tiền Thời gian giao hàng rất nhanh</t>
  </si>
  <si>
    <t>Gia re ma sd cung tot tiet kiem cho cac ba me ma cửa_hàng tang 6 cai không cung loai voi bich ta nhung du sao cung cam on cửa_hàng Rất đáng tiền Thời_gian giao hàng rất nhanh</t>
  </si>
  <si>
    <t>train_013507</t>
  </si>
  <si>
    <t>Sp giống hình mềm. Shop phục vụ rất tốt</t>
  </si>
  <si>
    <t>sản_phẩm giống hình mềm cửa_hàng phục_vụ rất tốt</t>
  </si>
  <si>
    <t>train_013508</t>
  </si>
  <si>
    <t>Tôi nghỉ tiki ko nên bán cái nồi này! 349k deo độc  quyền vô cùng thất vọng  ! như đô chơi trẻ con ! Mất uy tín ti ki !</t>
  </si>
  <si>
    <t>Tôi nghỉ tiki không nên bán cái nồi này 349 k deo độc_quyền vô_cùng thất_vọng như đô chơi trẻ_con Mất uy_tín ti ki</t>
  </si>
  <si>
    <t>train_013509</t>
  </si>
  <si>
    <t>cắm sạc pin iphone 6 cả tiếng chỉ đươc 10%. chắc không tương thích hoặc chất lượng dây sạc không tốt</t>
  </si>
  <si>
    <t>cắm sạc pin iphone 6 cả tiếng chỉ đươc 10 chắc không tương_thích hoặc chất_lượng dây sạc không tốt</t>
  </si>
  <si>
    <t>train_013510</t>
  </si>
  <si>
    <t>Sp tốt đóng gói kỹ càng</t>
  </si>
  <si>
    <t>sản_phẩm tốt đóng_gói kỹ càng</t>
  </si>
  <si>
    <t>train_013511</t>
  </si>
  <si>
    <t>sao loa sạc pin k vào là bị gì ak mong nhận được phản hồi sớm nhất . mới mua1 ngày</t>
  </si>
  <si>
    <t>sao loa sạc pin không vào là bị gì ak mong nhận được phản_hồi sớm nhất mới mua1 ngày</t>
  </si>
  <si>
    <t>train_013512</t>
  </si>
  <si>
    <t>Shop phục vụ rất kém Rất không đáng tiền</t>
  </si>
  <si>
    <t>train_013513</t>
  </si>
  <si>
    <t>Sản phẩm thì chưa được nhận sao shopee đã báo là nhận rồi???</t>
  </si>
  <si>
    <t>Sản_phẩm thì chưa được nhận sao shopee đã báo là nhận rồi</t>
  </si>
  <si>
    <t>train_013514</t>
  </si>
  <si>
    <t>Sau một tháng sử dụng con lăn chuột không hoạt động tốt</t>
  </si>
  <si>
    <t>Sau một tháng sử_dụng con lăn chuột không hoạt_động tốt</t>
  </si>
  <si>
    <t>train_013515</t>
  </si>
  <si>
    <t>Mới nhận hàng. Đang dùng thử. Tạm thời cho shop 5 sao nhé.</t>
  </si>
  <si>
    <t>Mới nhận hàng Đang dùng thử Tạm_thời cho cửa_hàng 5 sao nhé</t>
  </si>
  <si>
    <t>train_013516</t>
  </si>
  <si>
    <t>Ốp hơi cũ shop nha. </t>
  </si>
  <si>
    <t>Ốp hơi cũ cửa_hàng nha</t>
  </si>
  <si>
    <t>train_013517</t>
  </si>
  <si>
    <t>giày ko đc chắc cho lắm ở gót thì muốn bung ra có thể đổi trả đc ko shop ?</t>
  </si>
  <si>
    <t>giày không đc chắc cho lắm ở gót thì muốn bung ra có_thể đổi trả đc không cửa_hàng</t>
  </si>
  <si>
    <t>train_013518</t>
  </si>
  <si>
    <t>Hàng chính hãng yên tâm</t>
  </si>
  <si>
    <t>Hàng chính hãng yên_tâm</t>
  </si>
  <si>
    <t>train_013519</t>
  </si>
  <si>
    <t>Vừa về lại VN là phải lập tài khoản shopee ord đồ của mẹ Yumi ngay. Chưa bao giờ thất vọng huhu yêu thương ạ &lt;3</t>
  </si>
  <si>
    <t>Vừa về lại VN là phải lập tài_khoản shopee ord đồ của mẹ Yumi ngay Chưa bao_giờ thất_vọng huhu yêu_thương ạ 3</t>
  </si>
  <si>
    <t>train_013520</t>
  </si>
  <si>
    <t>Shop chăm sóc khách hàng nhiệt tình.  Chất lượng sản phẩm tuyệt vời. Đóng gói sản phẩm rất đẹp và chắc chắn.</t>
  </si>
  <si>
    <t>cửa_hàng chăm_sóc khách_hàng nhiệt_tình Chất_lượng sản_phẩm tuyệt_vời Đóng_gói sản_phẩm rất đẹp và chắc_chắn</t>
  </si>
  <si>
    <t>train_013521</t>
  </si>
  <si>
    <t xml:space="preserve">Máy dùng tốt. Hoàn thiện ko hoàn hảo ở cạnh và nút bấm. Nhưng là 1 good deal ở tầm giá. </t>
  </si>
  <si>
    <t>Máy dùng tốt Hoàn_thiện không hoàn_hảo ở cạnh và nút bấm Nhưng là 1 good deal ở tầm giá</t>
  </si>
  <si>
    <t>train_013522</t>
  </si>
  <si>
    <t xml:space="preserve"> Chất lượng sản phẩm tuyệt vời đồ đẹp dễ thương lắm m sẽ mua thêm vài bộ cho bé nữa</t>
  </si>
  <si>
    <t>Chất_lượng sản_phẩm tuyệt_vời đồ đẹp dễ_thương lắm mình sẽ mua thêm vài bộ cho bé nữa</t>
  </si>
  <si>
    <t>train_013523</t>
  </si>
  <si>
    <t>Đẹp quá shop ạ. Hơn cả mức tưởng tượng với mức giá học sinh như thế này.  Ai còn do dự thì mau mau mua đi ạ.  Không thất vọng được đâu. Quá hài lòng!! </t>
  </si>
  <si>
    <t>Đẹp quá cửa_hàng ạ Hơn_cả mức tưởng_tượng với mức giá học_sinh như thế này Ai còn do_dự thì mau_mau mua đi ạ Không thất_vọng được đâu Quá hài_lòng</t>
  </si>
  <si>
    <t>train_013524</t>
  </si>
  <si>
    <t xml:space="preserve"> Chất lượng sản phẩm tuyệt vời đi êm chân rất thích . </t>
  </si>
  <si>
    <t>Chất_lượng sản_phẩm tuyệt_vời đi êm chân rất thích</t>
  </si>
  <si>
    <t>train_013525</t>
  </si>
  <si>
    <t xml:space="preserve"> Shop reply rất nhanh mà ship cũng nhanh nữa 😍</t>
  </si>
  <si>
    <t>cửa_hàng reply rất nhanh mà vận_chuyển cũng nhanh nữa</t>
  </si>
  <si>
    <t>train_013526</t>
  </si>
  <si>
    <t xml:space="preserve"> Chất lượng sản phẩm kém Chất lượng sản phẩm kém chua sài mang về đã hỏng hỏi shop thì k chịu tl nản </t>
  </si>
  <si>
    <t>Chất_lượng sản_phẩm kém Chất_lượng sản_phẩm kém chua sài mang về đã hỏng hỏi cửa_hàng thì không chịu trả_lời nản</t>
  </si>
  <si>
    <t>train_013527</t>
  </si>
  <si>
    <t>Đã nhận được hàng. Thời gian giao hàng nhanh. Shop còn lịch sự để lại tờ cảm ơn đã mua hàng.</t>
  </si>
  <si>
    <t>Đã nhận được hàng Thời_gian giao hàng nhanh cửa_hàng còn lịch_sự để lại tờ cảm_ơn đã mua hàng</t>
  </si>
  <si>
    <t>train_013528</t>
  </si>
  <si>
    <t>tuyệt vời </t>
  </si>
  <si>
    <t>tuyệt_vời</t>
  </si>
  <si>
    <t>train_013529</t>
  </si>
  <si>
    <t>K thấy có thẻ bảo hành. Còn lại rất ok.  Thời gian giao hàng rất nhanh Thời gian giao hàng rất nhanh</t>
  </si>
  <si>
    <t>không thấy có thẻ bảo_hành Còn lại rất ok Thời_gian giao hàng rất nhanh Thời_gian giao hàng rất nhanh</t>
  </si>
  <si>
    <t>train_013530</t>
  </si>
  <si>
    <t>Dong goi san pham kem</t>
  </si>
  <si>
    <t>train_013531</t>
  </si>
  <si>
    <t>Rất quý chủ shop Chất lượng sản phẩm tuyệt vời</t>
  </si>
  <si>
    <t>Rất quý chủ cửa_hàng Chất_lượng sản_phẩm tuyệt_vời</t>
  </si>
  <si>
    <t>train_013532</t>
  </si>
  <si>
    <t xml:space="preserve"> Chất lượng sản phẩm tuyệt vời Đóng gói sản phẩm rất đẹp và chắc chắn khô gà giòn cay ngon shop giao hàng rất nhanh </t>
  </si>
  <si>
    <t>Chất_lượng sản_phẩm tuyệt_vời Đóng_gói sản_phẩm rất đẹp và chắc_chắn khô gà giòn cay ngon cửa_hàng giao hàng rất nhanh</t>
  </si>
  <si>
    <t>train_013533</t>
  </si>
  <si>
    <t>k hai log</t>
  </si>
  <si>
    <t>không hai log</t>
  </si>
  <si>
    <t>train_013534</t>
  </si>
  <si>
    <t>Hàng đẹp giá chất lượng. Ước gì dc shop tặng quà thì sẽ happy hơn ah ^^</t>
  </si>
  <si>
    <t>Hàng đẹp giá chất_lượng Ước_gì được cửa_hàng tặng quà thì sẽ happy hơn ah</t>
  </si>
  <si>
    <t>train_013535</t>
  </si>
  <si>
    <t>Giao hàng nhanh.đóng gói sản phẩm chắc chắn Chất lượng thì tiền vậy cũng là được.</t>
  </si>
  <si>
    <t>Giao hàng nhanhđóng gói sản_phẩm chắc_chắn Chất_lượng thì tiền vậy cũng là được</t>
  </si>
  <si>
    <t>train_013536</t>
  </si>
  <si>
    <t>Mùi hắc qúa...nghe hơi bị nhức đầu</t>
  </si>
  <si>
    <t>Mùi hắc qúanghe hơi bị nhức đầu</t>
  </si>
  <si>
    <t>train_013537</t>
  </si>
  <si>
    <t>Check thì thấy ra là hàng chuẩn mùi khá ổn chưa sdung nên ko nxet nếu có vấn đề sẽ nxet lại cho các bạn biết giá chênh lệch với thị trường khá lớn nên hơi lo lắng  Đóng gói sản phẩm rất đẹp và chắc chắn</t>
  </si>
  <si>
    <t>Check thì thấy ra là hàng chuẩn mùi khá ổn chưa sdung nên không nxet nếu có vấn_đề sẽ nxet lại cho các bạn biết giá chênh_lệch với thị_trường khá lớn nên hơi lo_lắng Đóng_gói sản_phẩm rất đẹp và chắc_chắn</t>
  </si>
  <si>
    <t>train_013538</t>
  </si>
  <si>
    <t>Cho 1 sao vì đặt chuột mã 110x nhưng lại giao 110Chat k trả lời Chẳnv lẽ có mấy chục mà trả hàng</t>
  </si>
  <si>
    <t>Cho 1 sao vì đặt chuột_mã 110 x nhưng lại giao 110C hat không trả_lời Chẳnv_lẽ có mấy chục mà trả hàng</t>
  </si>
  <si>
    <t>train_013539</t>
  </si>
  <si>
    <t>Giày thì nhìn ổn chưa đi nên chưa biết có êm kg. Mua deal 9k thì vậy là tốt rồi.</t>
  </si>
  <si>
    <t>Giày thì nhìn ổn chưa đi nên chưa biết có êm kg Mua deal 9 k thì vậy là tốt rồi</t>
  </si>
  <si>
    <t>train_013540</t>
  </si>
  <si>
    <t>Mới sạc được 1 lần và hư</t>
  </si>
  <si>
    <t>train_013541</t>
  </si>
  <si>
    <t>ko hài lòngko ngon</t>
  </si>
  <si>
    <t>không hài lòngko ngon</t>
  </si>
  <si>
    <t>train_013542</t>
  </si>
  <si>
    <t>Mua từ 1/6/2017 trong email thông báo 5/6/2017 - 6/6/2017 giao hàng tuy nhiên vẫn chưa nhận được hàng hỏi support thì bảo 1 - 2 ngày làm việc đi ra ngoài mua có lẽ nhanh hơn.</t>
  </si>
  <si>
    <t>Mua từ 162017 trong email thông_báo 562017 662017 giao hàng tuy_nhiên vẫn chưa nhận được hàng hỏi support thì bảo 1 2 ngày làm_việc đi ra ngoài mua có_lẽ nhanh hơn</t>
  </si>
  <si>
    <t>train_013543</t>
  </si>
  <si>
    <t>Sản phẩm rẻ bất ngờ, thời gian giao hàng nhanh chóng Kích mí dùng rất ok, số lượng nhiều, màu tiệp với da không bị lộ Phấn phủ giá rẻ màu tự nhiên không dày cộm tuy nhiên hơi khó lấy phấn úp ngược để lấy thì dây ra ngoài khó phủi độ che phủ tốt</t>
  </si>
  <si>
    <t>Sản_phẩm rẻ bất_ngờ thời_gian giao hàng nhanh_chóng Kích mí dùng rất ok số_lượng nhiều màu tiệp với da không bị lộ Phấn phủ giá rẻ màu tự_nhiên không dày_cộm tuy_nhiên hơi khó lấy phấn úp ngược để lấy thì dây ra ngoài khó phủi độ che_phủ tốt</t>
  </si>
  <si>
    <t>train_013544</t>
  </si>
  <si>
    <t xml:space="preserve">Cảm thấy ko hài lòng về chất son cho lắm </t>
  </si>
  <si>
    <t>Cảm_thấy không hài_lòng về chất son cho lắm</t>
  </si>
  <si>
    <t>train_013545</t>
  </si>
  <si>
    <t>Chính trên đoạn đường này 2 người thân của tôi đã bị tai nạn khá nặng , may mắn thay tính mạng vẫn được bảo toàn nhờ đội mũ bảo hiểm .</t>
  </si>
  <si>
    <t>Chính trên đoạn đường này 2 người_thân của tôi đã bị tai_nạn khá nặng may_mắn thay tính_mạng vẫn được bảo_toàn nhờ đội mũ_bảo_hiểm</t>
  </si>
  <si>
    <t>train_013546</t>
  </si>
  <si>
    <t>Ngonnnnnnn</t>
  </si>
  <si>
    <t>train_013547</t>
  </si>
  <si>
    <t>Bị vỡ ntnay??? Đóng gói sản phẩm rất kém</t>
  </si>
  <si>
    <t>Bị vỡ ntnay Đóng_gói sản_phẩm rất kém</t>
  </si>
  <si>
    <t>train_013548</t>
  </si>
  <si>
    <t xml:space="preserve"> Thời gian giao hàng chậm Không đáng tiền Đóng gói sản phẩm kém Chất lượng sản phẩm kém</t>
  </si>
  <si>
    <t>Thời_gian giao hàng chậm Không đáng tiền Đóng_gói sản_phẩm kém Chất_lượng sản_phẩm kém</t>
  </si>
  <si>
    <t>train_013549</t>
  </si>
  <si>
    <t>Đặt mua màu hồng nhung gửi về màu nâu đen thiếu 1 cay sắt dài (16 cay nhung thực tế chỉ được 15 cây nên k đủ để ráp)</t>
  </si>
  <si>
    <t>Đặt mua màu hồng_nhung gửi về màu nâu_đen thiếu 1 cay sắt dài 16 cay nhung thực_tế chỉ được 15 cây nên không đủ để ráp</t>
  </si>
  <si>
    <t>train_013550</t>
  </si>
  <si>
    <t>Vải xấu. Đường may k đẹp. Bị xì đay trước. Thất vọng.  Chất lượng sản phẩm rất kém</t>
  </si>
  <si>
    <t>Vải xấu Đường may không đẹp Bị xì đay trước Thất_vọng Chất_lượng sản_phẩm rất kém</t>
  </si>
  <si>
    <t>train_013551</t>
  </si>
  <si>
    <t>Không đẹp như trong hình giống như hàng nhái</t>
  </si>
  <si>
    <t>train_013552</t>
  </si>
  <si>
    <t xml:space="preserve"> Chất lượng sản phẩm tuyệt vời. Mặc dù đưa nhầm sz nhưng vẫn đánh giá 5sao do chủ shop nhiệt tình và chất lượng rất ok</t>
  </si>
  <si>
    <t>Chất_lượng sản_phẩm tuyệt_vời Mặc_dù đưa nhầm sz nhưng vẫn đánh_giá 5 sao do chủ cửa_hàng nhiệt_tình và chất_lượng rất tốt</t>
  </si>
  <si>
    <t>train_013553</t>
  </si>
  <si>
    <t>Chất lượng sp giống mô tả hợp giá tiền đẹp lắm shop</t>
  </si>
  <si>
    <t>Chất_lượng sản_phẩm giống mô_tả hợp giá tiền đẹp lắm cửa_hàng</t>
  </si>
  <si>
    <t>train_013554</t>
  </si>
  <si>
    <t>hình như redmi note 3 chụp .... chưa ngon so với giá</t>
  </si>
  <si>
    <t>hình_như redmi note 3 chụp chưa ngon so với giá</t>
  </si>
  <si>
    <t>train_013555</t>
  </si>
  <si>
    <t>Boot đẹp. Đóng gói sản phẩm rất đẹp và chắc chắn</t>
  </si>
  <si>
    <t>Boot đẹp Đóng_gói sản_phẩm rất đẹp và chắc_chắn</t>
  </si>
  <si>
    <t>train_013556</t>
  </si>
  <si>
    <t xml:space="preserve"> Shop phục vụ kém Shop phục vụ kém Shop phục vụ rất kém</t>
  </si>
  <si>
    <t>cửa hàng phục_vụ kém cửa_hàng phục_vụ kém cửa_hàng phục_vụ rất kém</t>
  </si>
  <si>
    <t>train_013557</t>
  </si>
  <si>
    <t>Hang trung quoc.k hai long</t>
  </si>
  <si>
    <t>Hang trung quock hai long</t>
  </si>
  <si>
    <t>train_013558</t>
  </si>
  <si>
    <t>Mình mua mặt nạ ngủ. Shop giao mặt nạ môi. Pó tay...</t>
  </si>
  <si>
    <t>Mình mua mặt_nạ ngủ cửa_hàng giao mặt_nạ môi Pó tay</t>
  </si>
  <si>
    <t>train_013559</t>
  </si>
  <si>
    <t xml:space="preserve"> Chất lượng sản phẩm rất kém.giao hàng bị lem màu.nt thì ko phản hồi</t>
  </si>
  <si>
    <t>Chất_lượng sản_phẩm rất kémgiao hàng bị lem màunt thì không phản_hồi</t>
  </si>
  <si>
    <t>train_013560</t>
  </si>
  <si>
    <t>Giao thiếu hàng. Đặt 2 đôi nhưng giao thiếu 1 đôi. Hỏi shop thì cứ lảng đi</t>
  </si>
  <si>
    <t>Giao thiếu hàng Đặt 2 đôi nhưng giao thiếu 1 đôi Hỏi cửa_hàng thì cứ lảng đi</t>
  </si>
  <si>
    <t>train_013561</t>
  </si>
  <si>
    <t xml:space="preserve"> Chất lượng sản phẩm tuyệt vời Trà ngon nhé shop</t>
  </si>
  <si>
    <t>Chất_lượng sản_phẩm tuyệt_vời Trà ngon nhé cửa_hàng</t>
  </si>
  <si>
    <t>train_013562</t>
  </si>
  <si>
    <t>Giày cũng khá ok ai muốn mua thì nên mua</t>
  </si>
  <si>
    <t>Giày cũng khá tốt ai muốn mua thì nên mua</t>
  </si>
  <si>
    <t>train_013563</t>
  </si>
  <si>
    <t>Đồ dễ vở dễ trầy xước mà đóng gói quá sơ xài! Nhận kính gương bị trầy xước hết rồi! Cường lực bị va đập do đóng gói ẩu đã nứt! 3 sao thôi</t>
  </si>
  <si>
    <t>Đồ dễ vở dễ trầy xước mà đóng_gói quá sơ xài Nhận kính gương bị trầy xước hết rồi Cường_lực bị va_đập do đóng_gói ẩu đã nứt 3 sao thôi</t>
  </si>
  <si>
    <t>train_013564</t>
  </si>
  <si>
    <t>màu kem quá tối da mình ko trắng nhưng màu kem thoa lên còn tối hơn màu da loại kem này ở shop bán có các tone màu khác nữa mà ở đây chỉ có 1 tone tối</t>
  </si>
  <si>
    <t>màu kem quá tối da mình không trắng nhưng màu kem thoa lên còn tối hơn màu_da loại kem này ở cửa_hàng bán có các tone màu khác nữa mà ở đây chỉ có 1 tone tối</t>
  </si>
  <si>
    <t>train_013565</t>
  </si>
  <si>
    <t xml:space="preserve"> Chất son tuyệt vời</t>
  </si>
  <si>
    <t>Chất son tuyệt_vời</t>
  </si>
  <si>
    <t>train_013566</t>
  </si>
  <si>
    <t>Shop phục vụ rất kémgiao 2 cái khay mà nắp trầy trụa tùm lum cứ như hàng xài rồi nt thì bảo thông cảm đổ thừa cho vận chuyển rồi thôi ko hề có hướng giải quyết.Trong khi đã kêu kiểm hàng kĩ trước khi giao cho khách rồi. Trong khi hàng dc đóng gói rất kĩ càng. Làm ăn như vầy thì có ai dám mua lần 2</t>
  </si>
  <si>
    <t>cửa hàng phục_vụ rất kémgiao 2 cái khay mà nắp trầy_trụa tùm_lum cứ như hàng xài rồi nt thì bảo thông_cảm đổ_thừa cho vận_chuyển rồi thôi không hề có hướng giải quyếtTrong khi đã kêu kiểm hàng kĩ trước khi giao cho khách rồi Trong khi hàng được đóng_gói rất kĩ_càng Làm_ăn như_vầy thì có ai dám mua lần 2</t>
  </si>
  <si>
    <t>train_013567</t>
  </si>
  <si>
    <t>Sac mot chut la het pin cuc sac chi dung duoc cho 1cai vivo v9</t>
  </si>
  <si>
    <t>Sac mot chut la het pin cuc sac chi dung duoc cho 1 cai vivo v9</t>
  </si>
  <si>
    <t>train_013568</t>
  </si>
  <si>
    <t>Ip7 pro mà hỗ trợ thêm cây bút nữa thì tuyệt vời</t>
  </si>
  <si>
    <t>Ip7 pro mà hỗ_trợ thêm cây_bút nữa thì tuyệt_vời</t>
  </si>
  <si>
    <t>train_013569</t>
  </si>
  <si>
    <t xml:space="preserve"> Đóng gói sản phẩm kém. Chỉ bọc bìa bao bóng bên ngoài ko có hộp bìa cứng bọc nên vận chuyển méo hết gần như tất cả các hộp đựng.</t>
  </si>
  <si>
    <t>Đóng_gói sản_phẩm kém Chỉ bọc bìa bao bóng bên ngoài không có hộp bìa cứng bọc nên vận_chuyển méo hết gần như tất_cả các hộp đựng</t>
  </si>
  <si>
    <t>train_013570</t>
  </si>
  <si>
    <t>Ốp đẹp lắm ưng lắm luân</t>
  </si>
  <si>
    <t>train_013571</t>
  </si>
  <si>
    <t>Chất lượng sản phẩm kém</t>
  </si>
  <si>
    <t>Chất_lượng sản_phẩm kém</t>
  </si>
  <si>
    <t>train_013572</t>
  </si>
  <si>
    <t xml:space="preserve"> Đóng gói sản phẩm rất đẹp và chắc chắn Thời gian giao hàng hơi lâu.</t>
  </si>
  <si>
    <t>train_013573</t>
  </si>
  <si>
    <t>Shop phục vụ tốt Chất lượng sản phẩm tuyệt vời</t>
  </si>
  <si>
    <t>cửa hàng phục_vụ tốt Chất_lượng sản_phẩm tuyệt_vời</t>
  </si>
  <si>
    <t>train_013574</t>
  </si>
  <si>
    <t>Sản phẩm chính hãng. Thank shop</t>
  </si>
  <si>
    <t>Sản_phẩm chính hãng cảm_ơn cửa_hàng</t>
  </si>
  <si>
    <t>train_013575</t>
  </si>
  <si>
    <t>websit thông tin sản phẩm không rõ ràng không có sạt nhanh</t>
  </si>
  <si>
    <t>websit thông_tin sản_phẩm không rõ_ràng không có sạt nhanh</t>
  </si>
  <si>
    <t>train_013576</t>
  </si>
  <si>
    <t>chè đẹp lắm bạn a! thank bạn nhiều nha hết mình sẽ tiếp tục ủng hộ</t>
  </si>
  <si>
    <t>chè đẹp lắm bạn a cảm_ơn bạn nhiều nha hết_mình sẽ tiếp_tục ủng_hộ</t>
  </si>
  <si>
    <t>train_013577</t>
  </si>
  <si>
    <t xml:space="preserve"> Chất lượng sản phẩm tuyệt vời Thời gian giao hàng rất nhanh Cảm ơn shop giao hàng nhanh kịp nhận trước tết luôn. Áo đẹp ck mình thích lắm</t>
  </si>
  <si>
    <t>Chất_lượng sản_phẩm tuyệt_vời Thời_gian giao hàng rất nhanh Cảm_ơn cửa_hàng giao hàng nhanh kịp nhận trước tết luôn Áo đẹp ck mình thích lắm</t>
  </si>
  <si>
    <t>train_013578</t>
  </si>
  <si>
    <t>Thời gian giao hàng chậm Đặt xanh mà giao đen</t>
  </si>
  <si>
    <t>Thời_gian giao hàng chậm Đặt xanh mà giao đen</t>
  </si>
  <si>
    <t>train_013579</t>
  </si>
  <si>
    <t>Chất vải kém quá!</t>
  </si>
  <si>
    <t>Chất vải kém quá</t>
  </si>
  <si>
    <t>train_013580</t>
  </si>
  <si>
    <t>oke chuẩn hình. Shop phục vụ rất tốt</t>
  </si>
  <si>
    <t>oke chuẩn hình cửa_hàng phục_vụ rất tốt</t>
  </si>
  <si>
    <t>train_013581</t>
  </si>
  <si>
    <t>dc.nhung gui hang ma thieu cuc sac</t>
  </si>
  <si>
    <t>dcnhung gui hang ma_thieu cuc sac</t>
  </si>
  <si>
    <t>train_013582</t>
  </si>
  <si>
    <t>Đặt màu đỏ thì giao màu đen</t>
  </si>
  <si>
    <t>train_013583</t>
  </si>
  <si>
    <t xml:space="preserve"> Đóng gói sản phẩm tạm được Chất lượng sản phẩm tuyệt vời Thời gian giao hàng rất nhanh Rất đáng tiền</t>
  </si>
  <si>
    <t>Đóng_gói sản_phẩm tạm được Chất_lượng sản_phẩm tuyệt_vời Thời_gian giao hàng rất nhanh Rất đáng tiền</t>
  </si>
  <si>
    <t>train_013584</t>
  </si>
  <si>
    <t>OK Chất lượng sản phẩm tuyệt vời Đóng gói sản phẩm rất đẹp và chắc chắn Thời gian giao hàng rất nhanh</t>
  </si>
  <si>
    <t>tốt Chất_lượng sản_phẩm tuyệt_vời Đóng_gói sản_phẩm rất đẹp và chắc_chắn Thời_gian giao hàng rất nhanh</t>
  </si>
  <si>
    <t>train_013585</t>
  </si>
  <si>
    <t>Hang lok</t>
  </si>
  <si>
    <t>train_013586</t>
  </si>
  <si>
    <t>Đừng tăng giá thì mua đều đều 😂😂😂😂</t>
  </si>
  <si>
    <t>Đừng tăng_giá thì mua đều_đều</t>
  </si>
  <si>
    <t>train_013587</t>
  </si>
  <si>
    <t>Đúng 1 tuần k hơn k kém  Rất không đáng tiền</t>
  </si>
  <si>
    <t>Đúng 1 tuần không hơn không kém Rất không đáng tiền</t>
  </si>
  <si>
    <t>train_013588</t>
  </si>
  <si>
    <t>Máy ko dùng dk... chán</t>
  </si>
  <si>
    <t>Máy không dùng dk chán</t>
  </si>
  <si>
    <t>train_013589</t>
  </si>
  <si>
    <t>Kẹo thúi shop chị rất tốt </t>
  </si>
  <si>
    <t>Kẹo thúi cửa_hàng chị rất tốt</t>
  </si>
  <si>
    <t>train_013590</t>
  </si>
  <si>
    <t>Giáo hàng rất chậm . K dùng được</t>
  </si>
  <si>
    <t>Giáo hàng rất chậm không dùng được</t>
  </si>
  <si>
    <t>train_013591</t>
  </si>
  <si>
    <t>Cám giác hình như lần này nhiều hơn lần trc ít nhiều.lần trc đã 5 sao thì thôi chỉ có 5 sao thôi chứ ko có 6 sao </t>
  </si>
  <si>
    <t>Cám giác hình_như lần này nhiều hơn lần trc ít nhiềulần trc đã 5 sao thì thôi chỉ có 5 sao thôi chứ không có 6 sao</t>
  </si>
  <si>
    <t>train_013592</t>
  </si>
  <si>
    <t>Giao sai màu. Hàng mới dùng được 3 ngày đã hỏng. Chất lượng quá kém.</t>
  </si>
  <si>
    <t>Giao sai màu Hàng mới dùng được 3 ngày đã hỏng Chất_lượng quá kém</t>
  </si>
  <si>
    <t>train_013593</t>
  </si>
  <si>
    <t>do choi hoi nho so voi tre. be khong cam thay thu vi.</t>
  </si>
  <si>
    <t>do choi hoi nho so voi tre be không cam thay thu vi</t>
  </si>
  <si>
    <t>train_013594</t>
  </si>
  <si>
    <t>sản phẩm quá tệ không hút được gì hết</t>
  </si>
  <si>
    <t>sản_phẩm quá tệ không hút được gì hết</t>
  </si>
  <si>
    <t>train_013595</t>
  </si>
  <si>
    <t xml:space="preserve"> Chất lượng sản phẩm tuyệt vời  nhưng có điều mang vô bị bành ra hơi xấu  còn lại là rất tuyệt vời</t>
  </si>
  <si>
    <t>Chất_lượng sản_phẩm tuyệt_vời nhưng có điều mang vô bị bành ra hơi xấu còn lại là rất tuyệt_vời</t>
  </si>
  <si>
    <t>train_013596</t>
  </si>
  <si>
    <t>Tai nghe khá to rõ có điều mic thì khá nhỏ.</t>
  </si>
  <si>
    <t>Tai_nghe khá to rõ có điều mic thì khá nhỏ</t>
  </si>
  <si>
    <t>train_013597</t>
  </si>
  <si>
    <t>Đàn đẹp chất lượng tốt  Rất đáng tiền</t>
  </si>
  <si>
    <t>Đàn đẹp chất_lượng tốt Rất đáng tiền</t>
  </si>
  <si>
    <t>train_013598</t>
  </si>
  <si>
    <t xml:space="preserve"> Thời gian giao hàng rất nhanh Dùng ngứa vs lên mụn </t>
  </si>
  <si>
    <t>Thời_gian giao hàng rất nhanh Dùng ngứa với lên mụn</t>
  </si>
  <si>
    <t>train_013599</t>
  </si>
  <si>
    <t>Sách còn dài dòng. chưa thực sự hữu ích. Nhiềucái dài dòng nhưng nhiều cái mình cần thì chả có. thế mí hay</t>
  </si>
  <si>
    <t>Sách còn dài dòng chưa thực_sự hữu_ích Nhiềucái dài dòng nhưng nhiều cái mình cần thì chả có thế mí hay</t>
  </si>
  <si>
    <t>train_013600</t>
  </si>
  <si>
    <t>Sau mấy ngày chuột bạch thì đéo phải 4g mà là 3g hỏi shop thì bảo 3g tốc độ cao.trả lời vkl </t>
  </si>
  <si>
    <t>Sau mấy ngày chuột_bạch thì đéo phải 4 g mà là 3 g hỏi cửa_hàng thì bảo 3 g tốc_độ caotrả lời vkl</t>
  </si>
  <si>
    <t>train_013601</t>
  </si>
  <si>
    <t>Cái này thì tuyệt vời rồi. Đắt nhưng đáng tiền</t>
  </si>
  <si>
    <t>Cái này thì tuyệt_vời rồi Đắt nhưng đáng tiền</t>
  </si>
  <si>
    <t>train_013602</t>
  </si>
  <si>
    <t>chất vải thì dày dặn. nhưng mặc nóng chứ không mát</t>
  </si>
  <si>
    <t>chất vải thì dày_dặn nhưng mặc nóng chứ không mát</t>
  </si>
  <si>
    <t>train_013603</t>
  </si>
  <si>
    <t>Mua lần thứ 3 cũng như lần đầu. Chỉ biết nói: Xuất sắc. Tiếc là k có hình để feedback. Em đăng stories nhưng quá 24h rồi :))))</t>
  </si>
  <si>
    <t>Mua lần thứ 3 cũng như lần đầu Chỉ biết nói Xuất_sắc Tiếc là không có hình để feedback Em đăng stories nhưng quá 24 h rồi</t>
  </si>
  <si>
    <t>train_013604</t>
  </si>
  <si>
    <t>Nhận hàng về nhìn màu sắc đẹp nhưng hơi mỏng lau có hiện tượng xổ lông.</t>
  </si>
  <si>
    <t>Nhận hàng về nhìn màu_sắc_đẹp nhưng hơi mỏng lau có hiện_tượng xổ lông</t>
  </si>
  <si>
    <t>train_013605</t>
  </si>
  <si>
    <t>giao hàng siêu nhanhgói hàng siêu kỹ còn tặng kèm quà nhỏ.rất hài lòng.</t>
  </si>
  <si>
    <t>giao hàng siêu nhanhgói hàng siêu kỹ còn tặng kèm quà nhỏrất hài_lòng</t>
  </si>
  <si>
    <t>train_013606</t>
  </si>
  <si>
    <t>Bánh ngon lắm luôn nghe mn khen nhiều giờ mới được thử (y). Ăn xong nghiện luôn lại ord tiếp ☺️☺️☺️</t>
  </si>
  <si>
    <t>Bánh ngon lắm luôn nghe mn khen nhiều giờ mới được thử y Ăn xong nghiện luôn lại ord tiếp</t>
  </si>
  <si>
    <t>train_013607</t>
  </si>
  <si>
    <t>C chủ tv nhiệt tình chiều khách tuy hàng có hơi lỗi 1 tí nhưng k đáng kể hangf giao nguyên hộp nilong đầy đủ tks shop!</t>
  </si>
  <si>
    <t>C chủ tv nhiệt_tình chiều khách tuy hàng có hơi lỗi 1 tí nhưng không đáng_kể hangf giao nguyên hộp nilong đầy_đủ cảm_ơn shop</t>
  </si>
  <si>
    <t>train_013608</t>
  </si>
  <si>
    <t>giao hàng đúng và ghế sopha đẹp..cảm ơn shop nhiều</t>
  </si>
  <si>
    <t>giao hàng đúng và ghế sopha đẹpcảm ơn cửa_hàng nhiều</t>
  </si>
  <si>
    <t>train_013609</t>
  </si>
  <si>
    <t>Xài mới 2 tháng nút Ctrl giờ bấm hết ăn rồi lại là nút hay dùng nhất.</t>
  </si>
  <si>
    <t>Xài mới 2 tháng nút Ctrl giờ bấm hết ăn rồi lại là nút hay dùng nhất</t>
  </si>
  <si>
    <t>train_013610</t>
  </si>
  <si>
    <t>Tốt ngon</t>
  </si>
  <si>
    <t>train_013611</t>
  </si>
  <si>
    <t>ga giường mỏng như lá lúa</t>
  </si>
  <si>
    <t>train_013612</t>
  </si>
  <si>
    <t>Hình 1 kiểu sp 1 kiểu</t>
  </si>
  <si>
    <t>Hình 1 kiểu sản_phẩm 1 kiểu</t>
  </si>
  <si>
    <t>train_013613</t>
  </si>
  <si>
    <t xml:space="preserve">Mặc dù đã đọc được khá nhiều review không hài lòng về sản phẩm nhưng mình vẫn muốn thử nên đánh liều đặt một em về sài.Vì đã chuẩn bị sẵn tâm lý nên mình cũng không quá kỳ vọng vào sản phẩm. Sau đây là kinh nghiệm rút ra sau khi sử dụng: + Ưu điểm : Nhỏ gọn, tiện mang đi. Giá được giảm chỉ còn 79k, ở một số shop mỹ phẩm bán 95k so ra thì rẻ hơn một chút. + Nhược điểm: Máy có 5 đầu nhưng thật sự mình chỉ sử dụng được 2 đầu, đó là đầu mút bông và đầu massage còn lại không thể sử dụng được. Da mặt là phần da mềm và nhạy cảm nhất nên khi sử dụng thử các đầu còn lại mình thấy rất rát và đỏ hết lên. 2 đầu sài được thì đầu mút bông kia chỉ sử dụng được vài lần là không muốn sử dụng tiếp vì cảm thấy không được sạch nữa, Tiki lại không có bán đầu mút thay thế nên giờ muốn sử dụng lại phải mua máy mới mà không sử dụng được tất cả chức năng. </t>
  </si>
  <si>
    <t>Mặc_dù đã đọc được khá nhiều review không hài_lòng về sản_phẩm nhưng mình vẫn muốn thử nên đánh_liều đặt một em về sàiVì đã chuẩn_bị sẵn tâm_lý nên mình cũng không quá kỳ_vọng vào sản_phẩm Sau_đây là kinh_nghiệm rút ra sau khi sử_dụng Ưu_điểm Nhỏ gọn tiện mang đi Giá được giảm chỉ còn 79 k ở một_số cửa_hàng mỹ_phẩm bán 95 k so ra thì rẻ hơn một_chút Nhược_điểm Máy có 5 đầu nhưng thật_sự mình chỉ sử_dụng được 2 đầu đó là đầu_mút bông và đầu massage còn lại không_thể sử_dụng được Da mặt là phần da mềm và nhạy_cảm nhất nên khi sử_dụng thử các đầu còn lại mình thấy rất rát và đỏ hết lên 2 đầu sài được thì đầu_mút bông kia chỉ sử_dụng được vài lần là không muốn sử_dụng tiếp vì cảm_thấy không được sạch nữa Tiki lại không có bán đầu_mút thay_thế nên giờ muốn sử_dụng lại phải mua máy mới mà không sử_dụng được tất_cả chức_năng</t>
  </si>
  <si>
    <t>train_013614</t>
  </si>
  <si>
    <t>Sản phẩm rất đẹp ạ😂</t>
  </si>
  <si>
    <t>Sản_phẩm rất đẹp ạ</t>
  </si>
  <si>
    <t>train_013615</t>
  </si>
  <si>
    <t>Tiền nào của nấy thật</t>
  </si>
  <si>
    <t>train_013616</t>
  </si>
  <si>
    <t>Đẹp lắm shop, ưng e này vãi chưởng, lần đầu mua trên shopee mà thấy hài lòng tuyệt đối, cảm ơn shop chúc shop bán đắt hàng, sẽ ủng hộ shop dài dài Tặng 5 * vì sản phẩm chất lượng Shop phục vụ rất tốt</t>
  </si>
  <si>
    <t>Đẹp lắm shop ưng e này vãi chưởng lần đầu mua trên shopee mà thấy hài_lòng tuyệt_đối_cảm_ơn cửa_hàng chúc cửa_hàng bán đắt hàng sẽ ủng_hộ cửa_hàng dài_dài Tặng 5 vì sản_phẩm chất_lượng cửa_hàng phục_vụ rất tốt</t>
  </si>
  <si>
    <t>train_013617</t>
  </si>
  <si>
    <t xml:space="preserve"> Shop phục vụ rất tốt Đóng gói sản phẩm rất đẹp và chắc chắn Rất đáng tiền nhưng màu thì tôi không thích lắm nhưng hok sao vẫn tốt </t>
  </si>
  <si>
    <t>cửa hàng phục_vụ rất tốt Đóng_gói sản_phẩm rất đẹp và chắc_chắn Rất đáng tiền nhưng màu thì tôi không thích lắm nhưng hok sao vẫn tốt</t>
  </si>
  <si>
    <t>train_013618</t>
  </si>
  <si>
    <t>Màu hơi xỉn in hoa k rõ</t>
  </si>
  <si>
    <t>Màu hơi xỉn in hoa không rõ</t>
  </si>
  <si>
    <t>train_013619</t>
  </si>
  <si>
    <t xml:space="preserve"> Đóng gói sản phẩm rất đẹp và chắc chắn Chất lượng sản phẩm tuyệt vời. Tuy nhiên mình k thích đôi màu xám vì là cho bé gái. Góp ý shop lựa vớ cho phù hợp vs bé trai bé gái </t>
  </si>
  <si>
    <t>Đóng_gói sản_phẩm rất đẹp và chắc_chắn Chất_lượng sản_phẩm tuyệt_vời Tuy_nhiên mình không thích đôi màu xám vì là cho bé gái Góp_ý cửa_hàng lựa vớ cho phù_hợp với bé trai bé gái</t>
  </si>
  <si>
    <t>train_013620</t>
  </si>
  <si>
    <t>Khong chat luong nhu hang xdesign</t>
  </si>
  <si>
    <t>không chat luong nhu hang xdesign</t>
  </si>
  <si>
    <t>train_013621</t>
  </si>
  <si>
    <t>Hình như hàng giả?con mình bị dị ứng...!!!</t>
  </si>
  <si>
    <t>Hình_như hàng giảcon mình bị dị_ứng</t>
  </si>
  <si>
    <t>train_013622</t>
  </si>
  <si>
    <t>Ruốc ngon nhé. Thơm mùi tép. Làm nhỏ hơn chút nữa thì tốt để trẻ con dễ ăn.</t>
  </si>
  <si>
    <t>Ruốc ngon nhé Thơm mùi tép Làm nhỏ hơn chút_nữa thì tốt để trẻ_con dễ ăn</t>
  </si>
  <si>
    <t>train_013623</t>
  </si>
  <si>
    <t xml:space="preserve"> Chất lượng sản phẩm rất kém Đóng gói sản phẩm rất kém Rất không đáng tiền . Hàng bung bét từa lừa . Định hoàn trả lại nhưng đành chép thôi vì nghĩ có cả đơn hàng choa gần 1tr </t>
  </si>
  <si>
    <t>Chất_lượng sản_phẩm rất kém Đóng_gói sản_phẩm rất kém Rất không đáng tiền Hàng bung bét từa lừa Định hoàn_trả lại nhưng đành chép thôi vì nghĩ có cả đơn hàng choa gần 1 tr</t>
  </si>
  <si>
    <t>train_013624</t>
  </si>
  <si>
    <t>Cá nhân mình không thích truyện này truyện nhạt văn phong trần trụi.</t>
  </si>
  <si>
    <t>Cá_nhân mình không thích truyện này truyện nhạt văn_phong_trần_trụi</t>
  </si>
  <si>
    <t>train_013625</t>
  </si>
  <si>
    <t xml:space="preserve"> Chất lượng sản phẩm tuyệt vời Gà ngon thơm Đóng gói sản phẩm rất đẹp và chắc chắn Hơi cay xí nữa thì tuyệt 🙌🙌🙌🙌</t>
  </si>
  <si>
    <t>Chất_lượng sản_phẩm tuyệt_vời Gà ngon thơm Đóng_gói sản_phẩm rất đẹp và chắc_chắn Hơi_cay xí nữa thì tuyệt</t>
  </si>
  <si>
    <t>train_013626</t>
  </si>
  <si>
    <t xml:space="preserve">đế giày bị bẩn như dùng r :( chán </t>
  </si>
  <si>
    <t>đế giày bị bẩn như dùng rồi chán</t>
  </si>
  <si>
    <t>train_013627</t>
  </si>
  <si>
    <t>Tai nghe hoàn toàn không có bass âm thanh không giống với tai nghe MX80 đã từng nghe thử. Nếu đây đúng là tai nghe chính hãng Sennheiser thì thất vọng quá.</t>
  </si>
  <si>
    <t>Tai_nghe hoàn_toàn không có bass âm_thanh không giống với tai_nghe MX80 đã từng nghe thử Nếu đây đúng là tai_nghe chính hãng Sennheiser thì thất_vọng quá</t>
  </si>
  <si>
    <t>train_013628</t>
  </si>
  <si>
    <t>Sản phẩm đẹp y như hình</t>
  </si>
  <si>
    <t>Sản_phẩm đẹp y_như hình</t>
  </si>
  <si>
    <t>train_013629</t>
  </si>
  <si>
    <t>Đặt 3 cái giao được 1 cái không chịu giao bù.</t>
  </si>
  <si>
    <t>Đặt 3 cái giao được 1 cái không chịu giao bù</t>
  </si>
  <si>
    <t>train_013630</t>
  </si>
  <si>
    <t>Rẻ đẹp dai</t>
  </si>
  <si>
    <t>train_013631</t>
  </si>
  <si>
    <t>Xài được đúng 3 lần thì gãy luôn cả hai cái. Được cái giao nhanh thôi chứ không sử dụng thực tế được!!</t>
  </si>
  <si>
    <t>Xài được đúng 3 lần thì gãy luôn cả hai cái Được_cái giao nhanh thôi chứ không sử_dụng thực_tế được</t>
  </si>
  <si>
    <t>train_013632</t>
  </si>
  <si>
    <t>Thật sự rất cẩn thận :)) rất thoả mãn </t>
  </si>
  <si>
    <t>Thật_sự rất cẩn_thận rất thoả_mãn</t>
  </si>
  <si>
    <t>train_013633</t>
  </si>
  <si>
    <t>Chưa sd hy vọng hàng chuẩn chất lượng</t>
  </si>
  <si>
    <t>Chưa sd hy_vọng hàng chuẩn chất_lượng</t>
  </si>
  <si>
    <t>train_013634</t>
  </si>
  <si>
    <t xml:space="preserve"> Rất không đáng tiền Đặt đơn hàng 2 đôi mà giao có 1 đôi mình và shipper gọi cho shop rất nhiều lần nhưng không nghe máy inbox shop thì lâu lắc mới trả lời đến nay hơn 10 ngày mà vẫn không chịu giải quyết thoả đáng cho khách giày khách shop ôm luôn hay sao mà không chịu giao. uy tín shop đâu</t>
  </si>
  <si>
    <t>Rất không đáng tiền_Đặt đơn hàng 2 đôi mà giao có 1 đôi mình và shipper gọi cho cửa_hàng rất nhiều lần nhưng không nghe máy inbox cửa_hàng thì lâu_lắc mới trả_lời đến nay hơn 10 ngày mà vẫn không chịu giải_quyết thoả_đáng cho khách giày khách cửa_hàng ôm luôn hay sao mà không chịu giao uy_tín cửa_hàng đâu</t>
  </si>
  <si>
    <t>train_013635</t>
  </si>
  <si>
    <t>dịch vụ tốt mà sp ko tốt</t>
  </si>
  <si>
    <t>dịch_vụ tốt mà sản_phẩm không tốt</t>
  </si>
  <si>
    <t>train_013636</t>
  </si>
  <si>
    <t xml:space="preserve"> Chất lượng sản phẩm tuyệt vời Đóng gói sản phẩm rất đẹp và chắc chắn Shop tư vấn nhiệt tình không than phiền khách Thời gian giao hàng rất nhanh Khi cần sẽ ủng hộ shop tiếp</t>
  </si>
  <si>
    <t>Chất_lượng sản_phẩm tuyệt_vời Đóng_gói sản_phẩm rất đẹp và chắc_chắn cửa_hàng tư_vấn nhiệt_tình không than_phiền khách Thời_gian giao hàng rất nhanh Khi cần sẽ ủng_hộ cửa_hàng tiếp</t>
  </si>
  <si>
    <t>train_013637</t>
  </si>
  <si>
    <t xml:space="preserve">đóng gói chưa chắc chắn </t>
  </si>
  <si>
    <t>đóng gói chưa chắc_chắn</t>
  </si>
  <si>
    <t>train_013638</t>
  </si>
  <si>
    <t xml:space="preserve"> Rất đẹp 😊😊 giá rẻ . Hàng đẹp hơn ảnh. Chất lượng sản phẩm tuyệt vời Đóng gói sản phẩm rất đẹp và chắc chắn</t>
  </si>
  <si>
    <t>Rất đẹp giá rẻ Hàng đẹp hơn ảnh Chất_lượng sản_phẩm tuyệt_vời Đóng_gói sản_phẩm rất đẹp và chắc_chắn</t>
  </si>
  <si>
    <t>train_013639</t>
  </si>
  <si>
    <t>Ok nhưng shop lại đóng thiếu ốp lưng 😂😂😂😂😂</t>
  </si>
  <si>
    <t>tốt nhưng cửa_hàng lại đóng thiếu ốp lưng</t>
  </si>
  <si>
    <t>train_013640</t>
  </si>
  <si>
    <t>Sản phẩm vẫn không dùng được với vài mẫu đt</t>
  </si>
  <si>
    <t>Sản_phẩm vẫn không dùng được với vài mẫu điện_thoại</t>
  </si>
  <si>
    <t>train_013641</t>
  </si>
  <si>
    <t>Gáy sách bị nhàu bên trong cũng có nhiều trang lỗi. Có lẽ vì thế mà cuốn này mới giảm giá.Muốn mua sách với giá gốc để có một cuốn sách hoàn hảo.</t>
  </si>
  <si>
    <t>Gay sach bi nhau bên trong cung co nhiêu trang lôi Co le vi thê ma cuôn nay mơi giam giaMuôn mua sach vơi gia gôc đê co môt cuôn sach hoan hao</t>
  </si>
  <si>
    <t>train_013642</t>
  </si>
  <si>
    <t>Sản phẩm đẹp đúng ý độ bền phải thời gian mới biết được. Cảm ơn shop!</t>
  </si>
  <si>
    <t>Sản_phẩm đẹp đúng ý độ bền phải thời_gian mới biết được Cảm_ơn shop</t>
  </si>
  <si>
    <t>train_013643</t>
  </si>
  <si>
    <t>Đi êm mềm chất lông đẹp.  Rất đáng tiền</t>
  </si>
  <si>
    <t>Đi êm mềm chất lông đẹp Rất đáng tiền</t>
  </si>
  <si>
    <t>train_013644</t>
  </si>
  <si>
    <t>Ok lắm giày đẹp lắm ! Lời thật nhá thật nhá không đùa đâu ❤️❤️❤️❤️❤️</t>
  </si>
  <si>
    <t>tốt lắm giày đẹp lắm Lời thật nhá thật nhá không đùa đâu</t>
  </si>
  <si>
    <t>train_013645</t>
  </si>
  <si>
    <t>Đã order nhiều lần đều ngon chất lượng như thế good good 😍😍 Shop phục vụ rất tốt Thời gian giao hàng rất nhanh Rất đáng tiền</t>
  </si>
  <si>
    <t>Đã order nhiều lần đều ngon chất_lượng như_thế good good cửa_hàng phục_vụ rất tốt Thời_gian giao hàng rất nhanh Rất đáng tiền</t>
  </si>
  <si>
    <t>train_013646</t>
  </si>
  <si>
    <t>Màu giống mẫu.nhưng đồng hồ hay bị tắt nguồn.lúc nhanh lúc chậm quá.Máy chạy không đúng theo giờ hà nội.</t>
  </si>
  <si>
    <t>Màu giống mẫunhưng đồng_hồ hay bị tắt nguồnlúc nhanh lúc chậm quáMáy chạy không đúng theo giờ hà nội</t>
  </si>
  <si>
    <t>train_013647</t>
  </si>
  <si>
    <t>Hang chuẩn . Toet vời ok Đóng gói sản phẩm rất đẹp và chắc chắn Chất lượng sản phẩm tuyệt vời</t>
  </si>
  <si>
    <t>Hang chuẩn Toet vời tốt Đóng_gói sản_phẩm rất đẹp và chắc_chắn Chất_lượng sản_phẩm tuyệt_vời</t>
  </si>
  <si>
    <t>train_013648</t>
  </si>
  <si>
    <t xml:space="preserve"> Chất lượng sản phẩm rất kém. Trách nhiệm thì né tránh. Các bạn nghĩ sao mới mua về mà đá bong chỉ và hoàn lại 50% thay vì đổi cho khách hàng??? Thật khó hiểu!!!!</t>
  </si>
  <si>
    <t>Chất_lượng sản_phẩm rất kém Trách_nhiệm thì né_tránh Các bạn nghĩ sao mới mua về mà đá bong chỉ và hoàn_lại 50 thay_vì đổi cho khách_hàng Thật khó hiểu</t>
  </si>
  <si>
    <t>train_013649</t>
  </si>
  <si>
    <t xml:space="preserve">Đẹp  giá rẻ mình đặt về bạn bè thích nhờ đặt thêm. </t>
  </si>
  <si>
    <t>Đẹp giá rẻ mình đặt về bạn_bè thích nhờ đặt thêm</t>
  </si>
  <si>
    <t>train_013650</t>
  </si>
  <si>
    <t>Chất lượng sản phẩm rất tốt  uy tín là nơi tin tưởng để mua mĩ phẩm </t>
  </si>
  <si>
    <t>Chất_lượng sản_phẩm rất tốt uy_tín là nơi tin_tưởng để mua mĩ_phẩm</t>
  </si>
  <si>
    <t>train_013651</t>
  </si>
  <si>
    <t>Em uống 3 tháng mà không liên tục gì cả rồi có lúc ăn uống thả phanh luôn ấy mà cân vẫn giữ nguyên chị ạ. Em từ 512kg xuống còn 458kg. Dạo gần đây em không uống nhưng cân nặng chỉ dao động từ 458kg đến 46kg thôi. Có cái quần trước em mặc ngồi xuống thít bụng mà giờ mặc lại đứng lên còn bị tuột</t>
  </si>
  <si>
    <t>Em uống 3 tháng mà không liên_tục gì cả rồi có lúc ăn_uống thả phanh luôn ấy mà cân vẫn giữ nguyên chị ạ Em từ 512 kg xuống còn 458 kg Dạo gần đây em không uống nhưng cân nặng chỉ dao_động từ 458 kg đến 46 kg thôi Có cái quần trước em mặc ngồi xuống thít bụng mà giờ mặc lại đứng lên còn bị tuột</t>
  </si>
  <si>
    <t>train_013652</t>
  </si>
  <si>
    <t xml:space="preserve"> Shop phục vụ rất kém giao hàng bị thiếu không giải quyết cho khách</t>
  </si>
  <si>
    <t>cửa hàng phục_vụ rất kém giao hàng bị thiếu không giải_quyết cho khách</t>
  </si>
  <si>
    <t>train_013653</t>
  </si>
  <si>
    <t xml:space="preserve"> Good product quality Good value for money Good product quality Good value for money Excellent service by seller</t>
  </si>
  <si>
    <t>Good product quality Good value for money Good product quality Good value for money Excellent service by seller</t>
  </si>
  <si>
    <t>train_013654</t>
  </si>
  <si>
    <t xml:space="preserve"> Chất lượng sản phẩm tuyệt vời Đóng gói sản phẩm rất đẹp và chắc chắn Thời gian giao hàng hơi chậm Lần sau nhớ kiểm tra màu cho kĩ nhá Có 1 đôi màu xanh ko phải màu hồng Nhưng mình mua sỉ bán lại nên ko sao Các bạn yên tâm mua hàng tại shop nhá😀😚😙 Rất đáng tiền</t>
  </si>
  <si>
    <t>Chất_lượng sản_phẩm tuyệt_vời Đóng_gói sản_phẩm rất đẹp và chắc_chắn Thời_gian giao hàng hơi chậm Lần sau nhớ kiểm_tra màu cho kĩ nhá Có 1 đôi màu xanh không phải màu hồng Nhưng mình mua_sỉ bán lại nên không sao Các bạn yên_tâm mua hàng tại cửa_hàng nhá Rất đáng tiền</t>
  </si>
  <si>
    <t>train_013655</t>
  </si>
  <si>
    <t>Bỉm mềm và thấm hút. Mình vừa đặt thêm 1 bịch nữa cho con vì thấy chất lượng tốt Chất lượng sản phẩm tuyệt vời Rất đáng tiền</t>
  </si>
  <si>
    <t>Bỉm mềm và thấm hút Mình vừa đặt thêm 1 bịch nữa cho con vì thấy chất_lượng tốt Chất_lượng sản_phẩm tuyệt_vời Rất đáng tiền</t>
  </si>
  <si>
    <t>train_013656</t>
  </si>
  <si>
    <t>Kem nền lỏng vừa phải dễ tán không nặng mặt kiềm dầu ổn có thể không set phấn vẫn được í. Nhưng nếu dùng không em này thì nền của mình hơi khô và tróc nên mình mix với một loại kem nền khác có độ bóng hơn cảm thấy khá ổn. Mua đc giá tốt đóng gói kĩ.</t>
  </si>
  <si>
    <t>Kem nền lỏng vừa phải dễ tán không nặng_mặt kiềm dầu ổn có_thể không set phấn vẫn được í Nhưng nếu dùng không em này thì nền của mình hơi khô và tróc nên mình mix với một loại kem nền khác có độ bóng hơn cảm_thấy khá ổn Mua đc giá tốt đóng_gói kĩ</t>
  </si>
  <si>
    <t>train_013657</t>
  </si>
  <si>
    <t>Sản phẩm giống hình.tốt</t>
  </si>
  <si>
    <t>Sản_phẩm giống hìnhtốt</t>
  </si>
  <si>
    <t>train_013658</t>
  </si>
  <si>
    <t xml:space="preserve"> Chất lượng sản phẩm tuyệt vời Đóng gói sản phẩm rất đẹp và chắc chắn Shop phục vụ rất tốt Shop phục vụ rất tốt Rất đáng tiền Thời gian giao hàng rất nhanh shop rat tan tinh</t>
  </si>
  <si>
    <t>Chất_lượng sản_phẩm tuyệt_vời Đóng_gói sản_phẩm rất đẹp và chắc_chắn cửa_hàng phục_vụ rất tốt cửa_hàng phục_vụ rất tốt Rất đáng tiền Thời_gian giao hàng rất nhanh cửa_hàng rat tan tinh</t>
  </si>
  <si>
    <t>train_013659</t>
  </si>
  <si>
    <t>Giao hàng đúng hẹn. Nhưng chuột dùng một tháng đã bị hỏng.</t>
  </si>
  <si>
    <t>Giao hàng đúng hẹn Nhưng chuột dùng một tháng đã bị hỏng</t>
  </si>
  <si>
    <t>train_013660</t>
  </si>
  <si>
    <t>Cháy đen khô cứng nhai như nhai củi ko còn mùi vị gì mới mua gửi sp tốt lần sau gửi sp kém  Chất lượng sản phẩm rất kém Chất lượng sản phẩm rất kém Chất lượng sản phẩm rất kém Chất lượng sản phẩm rất kém Rất không đáng tiền Rất không đáng tiền Rất không đáng tiền</t>
  </si>
  <si>
    <t>Cháy_đen khô_cứng nhai như nhai củi không còn mùi_vị gì mới mua gửi sản_phẩm tốt lần sau gửi sản_phẩm kém Chất_lượng sản_phẩm rất kém Chất_lượng sản_phẩm rất kém Chất_lượng sản_phẩm rất kém Chất_lượng sản_phẩm rất kém Rất không đáng tiền Rất không đáng tiền Rất không đáng tiền</t>
  </si>
  <si>
    <t>train_013661</t>
  </si>
  <si>
    <t xml:space="preserve"> Đóng gói sản phẩm rất đẹp và chắc chắn Thời gian giao hàng rất nhanh Kiêm tra thấy là sim trả sau. Không chắc dùng được 12 tháng hay đang dùng bị cắt</t>
  </si>
  <si>
    <t>Đóng_gói sản_phẩm rất đẹp và chắc_chắn Thời_gian giao hàng rất nhanh Kiêm tra thấy là sim trả sau Không chắc dùng được 12 tháng hay đang dùng bị cắt</t>
  </si>
  <si>
    <t>train_013662</t>
  </si>
  <si>
    <t>Tất cả những gì bạn nhận được mình nghĩ là do cách sống và cách thể hiện của bạn là phần lớn và người ngoài là phần nhỏ .</t>
  </si>
  <si>
    <t>Tất_cả những gì bạn nhận được mình nghĩ là do cách sống và cách thể_hiện của bạn là phần_lớn và người_ngoài là phần nhỏ</t>
  </si>
  <si>
    <t>train_013663</t>
  </si>
  <si>
    <t>Thời gian giao hàng rất nhanh Hàng hoá đúng với miêu tả</t>
  </si>
  <si>
    <t>Thời_gian giao hàng rất nhanh Hàng_hoá đúng với miêu_tả</t>
  </si>
  <si>
    <t>train_013664</t>
  </si>
  <si>
    <t xml:space="preserve"> Shop phục vụ rất kémĐặt size 37, Shop gửi về 1 chiếc size 36, 1 chiếc size 37 K muốn trả hàng nên đặt thêm 1 đôi để Shop gửi bù và Shop chịu phí ship nhưng lại gửi đúng 1 đôi 2 chiếc size 36, và k chịu phi nên phải trả lại hàng Sau đó cũng k có ý kiến gì về trách nhiệm của Shop đối với đôi cũ</t>
  </si>
  <si>
    <t>cửa hàng phục_vụ rất kémĐặt size 37 cửa_hàng gửi về 1 chiếc size 36 1 chiếc size 37 không muốn trả hàng nên đặt thêm 1 đôi để cửa_hàng gửi bù và cửa_hàng chịu phí vận_chuyển nhưng lại gửi đúng 1 đôi 2 chiếc size 36 và không chịu phi nên phải trả lại hàng Sau đó cũng không có ý_kiến gì về trách_nhiệm của cửa_hàng đối_với đôi cũ</t>
  </si>
  <si>
    <t>train_013665</t>
  </si>
  <si>
    <t xml:space="preserve"> Đóng gói sản phẩm rất đẹp và chắc chắn.... Giống như hình.. Giá cả phù hợp cho svhs... Shop rất nhiệt tình và giao hàng nhanh chóng </t>
  </si>
  <si>
    <t>Đóng_gói sản_phẩm rất đẹp và chắc_chắn Giống như hình Giá_cả phù_hợp cho svhs cửa_hàng rất nhiệt_tình và giao hàng nhanh_chóng</t>
  </si>
  <si>
    <t>train_013666</t>
  </si>
  <si>
    <t>Đẹp giống mẫu</t>
  </si>
  <si>
    <t>train_013667</t>
  </si>
  <si>
    <t>sản phẩm y hình mỗi tội bên bạn lưu kho kém quá tấm đệm còn bị bẩn mới mở ra có mùi như mốc vậy </t>
  </si>
  <si>
    <t>sản_phẩm y_hình mỗi tội bên bạn lưu kho kém quá tấm đệm còn bị bẩn mới mở ra có mùi như mốc vậy</t>
  </si>
  <si>
    <t>train_013668</t>
  </si>
  <si>
    <t xml:space="preserve"> Chất lượng sản phẩm rất kém Shop phục vụ rất kém Rất không đáng tiền.ảnh bán và sản phẩm ko giống nhau.treo đầu dê bán thịt chó.chán</t>
  </si>
  <si>
    <t>Chất_lượng sản_phẩm rất kém cửa_hàng phục_vụ rất kém Rất không đáng tiềnảnh bán và sản_phẩm không giống nhautreo đầu dê bán thịt chóchán</t>
  </si>
  <si>
    <t>train_013669</t>
  </si>
  <si>
    <t>Dây hơi mỏng nhưng xét với giá tiền như vậy cũng ok</t>
  </si>
  <si>
    <t>Dây hơi mỏng nhưng xét với giá tiền như vậy cũng tốt</t>
  </si>
  <si>
    <t>train_013670</t>
  </si>
  <si>
    <t>Ngộ nhỡ giao hàng ship thì nhanh nhưng khi muốn đổi lại im re vậy chán thiệt chứ</t>
  </si>
  <si>
    <t>Ngộ_nhỡ giao hàng vận_chuyển thì nhanh nhưng khi muốn đổi lại im_re vậy chán thiệt chứ</t>
  </si>
  <si>
    <t>train_013671</t>
  </si>
  <si>
    <t>Sao sạc ko cả lên pin thế hả shop</t>
  </si>
  <si>
    <t>Sao sạc không cả lên pin thế hả cửa_hàng</t>
  </si>
  <si>
    <t>train_013672</t>
  </si>
  <si>
    <t xml:space="preserve">Giao hàng nhanh. Chất lượng bỉm mỏng dễ rách. </t>
  </si>
  <si>
    <t>Giao hàng nhanh Chất_lượng bỉm mỏng dễ rách</t>
  </si>
  <si>
    <t>train_013673</t>
  </si>
  <si>
    <t>Moi ghep qua ngan</t>
  </si>
  <si>
    <t>train_013674</t>
  </si>
  <si>
    <t>Giày đẹp. Đi mềm chân. Nhưng do chân mình nhỏ quá nên dù size 35 mà vẫn hơi rộng. 5 sao cho chất lượng. Giao hàng siêu nhanh.</t>
  </si>
  <si>
    <t>Giày đẹp Đi mềm chân Nhưng do chân mình nhỏ quá nên dù size 35 mà vẫn hơi rộng 5 sao cho chất_lượng Giao hàng siêu nhanh</t>
  </si>
  <si>
    <t>train_013675</t>
  </si>
  <si>
    <t xml:space="preserve"> Chất lượng sản phẩm tuyệt vời Đóng gói sản phẩm rất đẹp và chắc chắn Shop phục vụ rất tốt Phê phê phê sẽ mua tiếp</t>
  </si>
  <si>
    <t>Chất_lượng sản_phẩm tuyệt_vời Đóng_gói sản_phẩm rất đẹp và chắc_chắn cửa_hàng phục_vụ rất tốt Phê phê phê sẽ mua tiếp</t>
  </si>
  <si>
    <t>train_013676</t>
  </si>
  <si>
    <t xml:space="preserve"> Đóng gói sản phẩm rất đẹp và chắc chắn Thời gian giao hàng rất nhanh. Mới dùng nên chưa thấy gì.</t>
  </si>
  <si>
    <t>Đóng_gói sản_phẩm rất đẹp và chắc_chắn Thời_gian giao hàng rất nhanh Mới dùng nên chưa thấy gì</t>
  </si>
  <si>
    <t>train_013677</t>
  </si>
  <si>
    <t>Trước nghe thấy iphone mình cũng thích lắm, nhưng không đủ tiền mua, iphone trước kia hơn hẳn các dòng khác ở thiết kế, cảm ứng và màn hình đẹp tốt. Nhưng đến thời điểm iphone 5s, 6s không hiểu sao có tiền cũng không muốn nữa. Không nói đến những người yêu công nghệ họ mua về tìm hiểu vọc vạch nhé, còn đa số mua về chẳng biết để làm gì chỉ nghe với gọi giải quyết khâu oai là chính bởi họ có tiền họ có quyền thể hiện, con người VN khác các nước khác là ở chỗ đó. Giờ ra đường rút iphone ra bình thường quá, không bằng em V3 :D</t>
  </si>
  <si>
    <t>Trước nghe thấy iphone mình cũng thích lắm nhưng không đủ tiền mua iphone trước_kia hơn hẳn các dòng khác ở thiết_kế cảm_ứng và màn_hình đẹp tốt Nhưng đến thời_điểm iphone 5 s 6 s không hiểu sao có tiền cũng không muốn nữa Không nói đến những người_yêu công_nghệ họ mua về tìm_hiểu vọc_vạch nhé còn đa_số mua về chẳng biết để làm gì chỉ nghe với gọi giải_quyết khâu oai là chính bởi họ có tiền họ có quyền thể_hiện con_người VN khác các nước khác là ở chỗ đó Giờ ra đường rút iphone ra bình_thường quá không bằng em V3 D</t>
  </si>
  <si>
    <t>train_013678</t>
  </si>
  <si>
    <t xml:space="preserve"> Chất lượng sản phẩm tuyệt vời Đóng gói sản phẩm rất đẹp và chắc chắn shop làm an uy tín sẽ ủng hộ dài dài</t>
  </si>
  <si>
    <t>Chất_lượng sản_phẩm tuyệt_vời Đóng_gói sản_phẩm rất đẹp và chắc_chắn cửa_hàng làm an uy_tín sẽ ủng_hộ dài_dài</t>
  </si>
  <si>
    <t>train_013679</t>
  </si>
  <si>
    <t>Cảm ơn shop sản phẩm dùng rất tốt Chất lượng sản phẩm tuyệt vời</t>
  </si>
  <si>
    <t>Cảm_ơn cửa_hàng sản_phẩm dùng rất tốt Chất_lượng sản_phẩm tuyệt_vời</t>
  </si>
  <si>
    <t>train_013680</t>
  </si>
  <si>
    <t>Sp tốt Shop cần lưu ý giao đủ sp</t>
  </si>
  <si>
    <t>sản_phẩm tốt cửa_hàng cần lưu_ý giao đủ sản_phẩm</t>
  </si>
  <si>
    <t>train_013681</t>
  </si>
  <si>
    <t xml:space="preserve"> Chất lượng sản phẩm tuyệt vời. Hài lòng. </t>
  </si>
  <si>
    <t>Chất_lượng sản_phẩm tuyệt_vời Hài_lòng</t>
  </si>
  <si>
    <t>train_013682</t>
  </si>
  <si>
    <t>Chất lượng kém.hàng lỗi mà xử lí chậm.làm tốn thời gian của nguoi mua</t>
  </si>
  <si>
    <t>Chất_lượng kémhàng lỗi mà xử_lí chậmlàm tốn thời_gian của nguoi mua</t>
  </si>
  <si>
    <t>train_013683</t>
  </si>
  <si>
    <t>Chưa ăn nhưng đóng gói rất sạch sẽ gọn gàng và đẹp mắt! Giao hàng nhanh!</t>
  </si>
  <si>
    <t>Chưa ăn nhưng đóng_gói rất sạch_sẽ gọn_gàng và đẹp_mắt Giao hàng nhanh</t>
  </si>
  <si>
    <t>train_013684</t>
  </si>
  <si>
    <t>Bot banh day an mau ngan , nhan moi chien xong chua dc 2 phut da kho lai Giao thieu hang combo 4 mon giao 2 mon Nt ko tl . Đồ lừa đảo</t>
  </si>
  <si>
    <t>Bot banh day an mau ngan nhan moi chien xong chua được 2 phut da kho lai Giao thieu hang combo 4 mon giao 2 mon Nt không trả_lời Đồ lừa_đảo</t>
  </si>
  <si>
    <t>train_013685</t>
  </si>
  <si>
    <t>Đã nhận đc giày.rất hài lòng.</t>
  </si>
  <si>
    <t>Đã nhận đc giàyrất hài_lòng</t>
  </si>
  <si>
    <t>train_013686</t>
  </si>
  <si>
    <t xml:space="preserve"> Chất lượng sản phẩm kém. Phím chuột chưa nhạy</t>
  </si>
  <si>
    <t>Chất_lượng sản_phẩm kém Phím chuột chưa nhạy</t>
  </si>
  <si>
    <t>train_013687</t>
  </si>
  <si>
    <t>Hàng ko đúng chất liệu như quảng cáo. Dép nhựa dẻo với giá như vậy là quá đắt</t>
  </si>
  <si>
    <t>Hàng không đúng chất_liệu như quảng_cáo Dép nhựa dẻo với giá như vậy là quá đắt</t>
  </si>
  <si>
    <t>train_013688</t>
  </si>
  <si>
    <t xml:space="preserve"> Chất lượng sản phẩm tuyệt vời Đóng gói sản phẩm rất đẹp và chắc chắn Rất đáng tiền Thời gian giao hàng phải gọi là siêu nhanh luôn í Chủ shop quá đáng yêu Sản phẩm không thể chê chỗ nào đc Chúc shop buôn bán phát đạt ah💕💕💕</t>
  </si>
  <si>
    <t>Chất_lượng sản_phẩm tuyệt_vời Đóng_gói sản_phẩm rất đẹp và chắc_chắn Rất đáng tiền Thời_gian giao hàng phải gọi là siêu nhanh luôn í Chủ cửa_hàng quá đáng yêu Sản_phẩm không_thể chê chỗ nào đc Chúc cửa_hàng buôn_bán phát_đạt ah</t>
  </si>
  <si>
    <t>train_013689</t>
  </si>
  <si>
    <t xml:space="preserve"> Đóng gói sản phẩm rất đẹp và chắc chắn Thời gian giao hàng rất nhanhcòn chất lượng chưa uống chưa biết được nếu giảm thì sẽ ủng hộ tiếp</t>
  </si>
  <si>
    <t>Đóng_gói sản_phẩm rất đẹp và chắc_chắn Thời_gian giao hàng rất nhanhcòn chất_lượng chưa uống chưa biết được nếu giảm thì sẽ ủng_hộ tiếp</t>
  </si>
  <si>
    <t>train_013690</t>
  </si>
  <si>
    <t>Nếu bạn nào đã học qua bộ Effortless English của AJ Hoge qua các DVD của ông thì việc mua thêm cuốn này là không cần thiết</t>
  </si>
  <si>
    <t>Nếu bạn nào đã học qua bộ Effortless_English của AJ_Hoge qua các DVD của ông thì việc mua thêm cuốn này là không cần_thiết</t>
  </si>
  <si>
    <t>train_013691</t>
  </si>
  <si>
    <t>Đồ dởm. Áo rộng quần thì bé. Giật thì lem màu bẩn kinh.  Chất lượng sản phẩm rất kém</t>
  </si>
  <si>
    <t>Đồ dởm Áo_rộng quần thì bé Giật thì lem màu bẩn kinh Chất_lượng sản_phẩm rất kém</t>
  </si>
  <si>
    <t>train_013692</t>
  </si>
  <si>
    <t>Khay bị dập méo không có ốc gắn chân.  Chất lượng sản phẩm rất kém. Quá thất vọng.</t>
  </si>
  <si>
    <t>Khay bị dập méo không có ốc gắn chân_Chất_lượng sản_phẩm rất kém Quá thất_vọng</t>
  </si>
  <si>
    <t>train_013693</t>
  </si>
  <si>
    <t>Xin lỗi mật quá tệ. K biết</t>
  </si>
  <si>
    <t>Xin_lỗi mật quá tệ không biết</t>
  </si>
  <si>
    <t>train_013694</t>
  </si>
  <si>
    <t xml:space="preserve"> Chất lượng sản phẩm rất kém. Lam dung theo huong dan cai dat ma may ko hien mau xanh la sao ? Thu ket noi voi dien thoai thi len 5 vach cang det nhung lai la ao. Reset may lan lam lai van tuong tu. Can doi lai cai khac</t>
  </si>
  <si>
    <t>Chất_lượng sản_phẩm rất kém Lam_dung theo huong dan cai dat ma may không hien mau xanh la sao Thu ket noi voi dien thoai thi len 5 vach cang det nhung lai la ao Reset may lan_lam lai van tuong tu_Can doi lai cai khac</t>
  </si>
  <si>
    <t>train_013695</t>
  </si>
  <si>
    <t>Vớ mềm ok</t>
  </si>
  <si>
    <t>Vớ mềm tốt</t>
  </si>
  <si>
    <t>train_013696</t>
  </si>
  <si>
    <t>Shop tư vấn rất nhiệt tình Sản phẩm đẹp và chất lượng 👍👍 Chúc shop bán đắt hàng ❤❤❤</t>
  </si>
  <si>
    <t>cửa_hàng tư_vấn rất nhiệt_tình Sản_phẩm đẹp và chất_lượng Chúc cửa_hàng bán đắt hàng</t>
  </si>
  <si>
    <t>train_013697</t>
  </si>
  <si>
    <t>Ngoại hình đẹp cầm nắm rất vừa vặn chạy android gốc lại còn lên đến 4GB RAM thì không sợ lag. Nhưng rất tiếc là sản phẩm này bị lỗi ám vàng ở phía dưới màn hình chiếm khoảng 20% màn hình, phải nhìn kỹ từ trên xuống dưới từ dưới lên trên mới thấy, không biết tỷ lệ là bao nhiêu trong số các máy bán ra đến giờ. Khi tìm hiểu về việc này thì thấy ngay cả các cộng đồng ở nước ngoài của có những thảo luận về vấn đề này, tiếc là tôi đã không nghĩ tới điều này trước khi quyết định mua sản phẩm, cho đến thời điểm này thì hãng Nokia vẫn chưa có thông báo chính thức gì về vấn đề này trên toàn cầu. Hi vọng tôi sẽ được đổi máy mới và không còn lỗi ám vàng nãy nữa :-)</t>
  </si>
  <si>
    <t>Ngoại_hình đẹp cầm_nắm rất vừa_vặn chạy android gốc lại còn lên đến 4GB RAM thì không sợ lag Nhưng rất tiếc là sản_phẩm này bị lỗi ám vàng ở phía dưới màn_hình chiếm khoảng 20 màn_hình phải nhìn kỹ từ trên xuống dưới từ dưới lên trên mới thấy không biết tỷ_lệ là bao_nhiêu trong số các máy bán ra đến giờ Khi tìm_hiểu về việc này thì thấy ngay cả các cộng_đồng ở nước_ngoài của có những thảo_luận về vấn_đề này tiếc là tôi đã không nghĩ tới điều này trước khi quyết_định mua sản_phẩm cho đến thời_điểm này thì hãng Nokia vẫn chưa có thông_báo chính_thức gì về vấn_đề này trên toàn_cầu Hi_vọng tôi sẽ được đổi máy mới và không còn lỗi ám vàng nãy nữa</t>
  </si>
  <si>
    <t>train_013698</t>
  </si>
  <si>
    <t>Hàng Oke.. nhung đóng gói hơi tệ</t>
  </si>
  <si>
    <t>Hàng Oke nhung đóng_gói hơi tệ</t>
  </si>
  <si>
    <t>train_013699</t>
  </si>
  <si>
    <t xml:space="preserve"> Shop phục vụ rất tốt.. Thời gian giao hàng rất nhanh...</t>
  </si>
  <si>
    <t>train_013700</t>
  </si>
  <si>
    <t>Thật sự rất thất vọng. K những shop giao sai màu nhầm size chất lượng áo lại k giống nhau. Mình mua tặng cho cháu mà giờ thế này thì tặng tn. Ai Mặc đây.thất vọng quá.</t>
  </si>
  <si>
    <t>Thật_sự rất thất_vọng không_những cửa_hàng giao sai màu nhầm size chất_lượng áo lại không giống nhau Mình mua tặng cho cháu mà giờ thế này thì tặng tn Ai Mặc đâythất vọng quá</t>
  </si>
  <si>
    <t>train_013701</t>
  </si>
  <si>
    <t>sách đọc review cx hay mà mua về khó chịu vãi. vừa mở ra đọc vài trang là đã rời hết cả ra rồi. căn bản là do nxb in ấn đóng gáy sách quá chán. nội dung thì so với những quyển luyện nói ta khác thì cx có phần cặn kẽ nhưng vài phần vẫn quá học thuật khó hiểu. góp ý là phần bài tập thì cần key để các bạn làm xong dễ check mà đặc biệt là đóng gáy sách cẩn thận.</t>
  </si>
  <si>
    <t>sách đọc review cx hay mà mua về khó_chịu vãi vừa mở ra đọc vài trang là đã rời hết cả ra rồi căn_bản là do nxb in_ấn đóng gáy sách quá chán nội_dung thì so với những quyển luyện nói ta khác thì cx có phần cặn_kẽ nhưng vài phần vẫn quá học_thuật khó_hiểu góp_ý là phần bài_tập thì cần key để các bạn làm xong dễ check mà đặc_biệt là đóng gáy sách cẩn_thận</t>
  </si>
  <si>
    <t>train_013702</t>
  </si>
  <si>
    <t>Mua đồ bé gái mà hơn một nửa đồ bé trai. Thất vọng</t>
  </si>
  <si>
    <t>Mua đồ bé gái mà hơn một nửa đồ bé trai Thất_vọng</t>
  </si>
  <si>
    <t>train_013703</t>
  </si>
  <si>
    <t>Lên màu ko hẳn là màu khói nhưng mình khá thic màu tóc này 👍🏼</t>
  </si>
  <si>
    <t>Lên màu không hẳn là màu khói nhưng mình khá thic màu tóc này</t>
  </si>
  <si>
    <t>train_013704</t>
  </si>
  <si>
    <t xml:space="preserve"> Chất lượng sản phẩm tuyệt vời Đóng gói sản phẩm rất đẹp và chắc chắn Shop phục vụ rất tốt Rất đáng tiền Thời gian giao hàng rất nhanhSẽ ủng hộ shop nhiều</t>
  </si>
  <si>
    <t>Chất_lượng sản_phẩm tuyệt_vời Đóng_gói sản_phẩm rất đẹp và chắc_chắn cửa_hàng phục_vụ rất tốt Rất đáng tiền Thời_gian giao hàng rất nhanhSẽ ủng_hộ cửa_hàng nhiều</t>
  </si>
  <si>
    <t>train_013705</t>
  </si>
  <si>
    <t>K giống hình màu sắc k tươi</t>
  </si>
  <si>
    <t>không giống hình màu_sắc không tươi</t>
  </si>
  <si>
    <t>train_013706</t>
  </si>
  <si>
    <t>Sản phẩm chất lượng kém không thể lắp ráp hoàn chỉnh được. Đề nghị trả lại sản phẩm và hoàn tiền. Cám ơn!</t>
  </si>
  <si>
    <t>Sản_phẩm chất_lượng kém không_thể lắp_ráp hoàn_chỉnh được Đề_nghị trả lại sản_phẩm và hoàn tiền Cám_ơn</t>
  </si>
  <si>
    <t>train_013707</t>
  </si>
  <si>
    <t xml:space="preserve"> Shop phục vụ rất tốt.nhiệt tình</t>
  </si>
  <si>
    <t>cửa hàng phục_vụ rất tốtnhiệt tình</t>
  </si>
  <si>
    <t>train_013708</t>
  </si>
  <si>
    <t xml:space="preserve"> Shop phục vụ rất tốt. Tần suất 15 tuần/1 combo là biết ngon thế nào à </t>
  </si>
  <si>
    <t>cửa hàng phục_vụ rất tốt Tần_suất 15 tuần1 combo là biết ngon thế_nào à</t>
  </si>
  <si>
    <t>train_013709</t>
  </si>
  <si>
    <t>Ship nhanh vỏ hơi cũ nhưng ok </t>
  </si>
  <si>
    <t>vận_chuyển nhanh vỏ hơi cũ nhưng tốt</t>
  </si>
  <si>
    <t>train_013710</t>
  </si>
  <si>
    <t>Hàng giao lại rất đẹp. Cho 5* về chất lượng  hình ảnh bên ngoài. Nói chung sờ vào thấy rất hài lòng so với giá tiền.  Shop phục vụ rất tốt. </t>
  </si>
  <si>
    <t>Hàng giao lại rất đẹp Cho 5 về chất_lượng hình_ảnh bên ngoài Nói_chung sờ vào thấy rất hài_lòng so với giá tiền cửa_hàng phục_vụ rất tốt</t>
  </si>
  <si>
    <t>train_013711</t>
  </si>
  <si>
    <t xml:space="preserve"> Chất lượng sản phẩm rất kém Shop phục vụ rất kém Nói sẽ đổi hàng mà không thâý đâu.</t>
  </si>
  <si>
    <t>Chất_lượng sản_phẩm rất kém cửa_hàng phục_vụ rất kém Nói sẽ đổi hàng mà không thâý đâu</t>
  </si>
  <si>
    <t>train_013712</t>
  </si>
  <si>
    <t>Đẹp &lt;3 ưng lắm ạ. Giao hàng nhanh nữa #perfect</t>
  </si>
  <si>
    <t>Đẹp 3 ưng lắm ạ Giao hàng nhanh nữa perfect</t>
  </si>
  <si>
    <t>train_013713</t>
  </si>
  <si>
    <t>ko tốt bằng sản phẩm mình đã mua.</t>
  </si>
  <si>
    <t>không tốt bằng sản_phẩm mình đã mua</t>
  </si>
  <si>
    <t>train_013714</t>
  </si>
  <si>
    <t>trà thơm.  sạch sẽ thanks shop</t>
  </si>
  <si>
    <t>trà thơm sạch_sẽ cảm_ơn cửa_hàng</t>
  </si>
  <si>
    <t>train_013715</t>
  </si>
  <si>
    <t>xài 1 lần dẹp qua bên luôn như hàng giả  ghê quá</t>
  </si>
  <si>
    <t>xài 1 lần dẹp qua bên luôn như hàng giả ghê quá</t>
  </si>
  <si>
    <t>train_013716</t>
  </si>
  <si>
    <t>Hàng giao nhanh son lên màu cực đẹp</t>
  </si>
  <si>
    <t>train_013717</t>
  </si>
  <si>
    <t>Máy  công xuất quá nhỏ.  không có pin dự phòng hỏng pin là bỏ đi nói chung là tiền nào của nấy .nếu tiện minh đổi sang con khác thì tốt</t>
  </si>
  <si>
    <t>Máy công xuất quá nhỏ không có pin dự_phòng hỏng pin là bỏ đi nói_chung là tiền nào của nấy nếu tiện minh đổi sang con khác thì tốt</t>
  </si>
  <si>
    <t>train_013718</t>
  </si>
  <si>
    <t>San pham mua mau den giao mau khac.San pham khong co sach huong dan Day sac khong sac duoc voi dong ho. Noi hang Nhat ma khong co 1 ky hieu va khong so tren san pham</t>
  </si>
  <si>
    <t>San pham mua mau den giao mau khacSan pham không co sach huong dan Day sac không sac duoc voi dong ho Noi hang Nhat_ma không co 1 ky hieu va không so tren san pham</t>
  </si>
  <si>
    <t>train_013719</t>
  </si>
  <si>
    <t>sản phẩm không có hướng dẫn sử dụng sac pin không có đèn báo thất vọng</t>
  </si>
  <si>
    <t>sản_phẩm không có hướng_dẫn sử_dụng sac pin không có đèn_báo thất_vọng</t>
  </si>
  <si>
    <t>train_013720</t>
  </si>
  <si>
    <t>không bạn ạ, ngày xưa hay bị chập chơn vì chưa lên được quốc tế, bây giờ dùng thậm chí sóng còn tốt hơn 1 số dòng máy ở nhà.</t>
  </si>
  <si>
    <t>không bạn ạ ngày_xưa hay bị chập chơn vì chưa lên được quốc_tế bây_giờ dùng thậm_chí sóng còn tốt hơn 1 số dòng máy ở nhà</t>
  </si>
  <si>
    <t>train_013721</t>
  </si>
  <si>
    <t>Sao ma nấu chế độ qua đêm hom sau bị cháy đít nồi vậy </t>
  </si>
  <si>
    <t>Sao ma nấu chế_độ qua đêm hom sau bị cháy đít nồi vậy</t>
  </si>
  <si>
    <t>train_013722</t>
  </si>
  <si>
    <t>Chất lượng ok giao hàng nhanh ạ Ủng hộ shop nhiều</t>
  </si>
  <si>
    <t>Chất_lượng tốt giao hàng nhanh ạ Ủng_hộ cửa_hàng nhiều</t>
  </si>
  <si>
    <t>train_013723</t>
  </si>
  <si>
    <t>nhin hinh dep nhung chat lieu da cung va tho.</t>
  </si>
  <si>
    <t>nhin hinh dep nhung chat lieu da cung va tho</t>
  </si>
  <si>
    <t>train_013724</t>
  </si>
  <si>
    <t>K đáng đồng tiền. Chất lượng không như mong đợi. Mua về nhìn bên ngoài đẹp xịt ra k có tí mùi nào gọi là thơm</t>
  </si>
  <si>
    <t>không đáng đồng_tiền Chất_lượng không như mong_đợi Mua về nhìn bên ngoài đẹp xịt ra không có tí mùi nào gọi là thơm</t>
  </si>
  <si>
    <t>train_013725</t>
  </si>
  <si>
    <t>Shop còn tặng quà thích lắm ạ</t>
  </si>
  <si>
    <t>cửa_hàng còn tặng quà thích lắm ạ</t>
  </si>
  <si>
    <t>train_013726</t>
  </si>
  <si>
    <t xml:space="preserve"> Chất lượng sản phẩm rất kém Shop phục vụ rất kém khi phản hồi sản phẩm bị lỗi thì k mún trả lời bán hàng k có tâm thì bán làm gì</t>
  </si>
  <si>
    <t>Chất_lượng sản_phẩm rất kém cửa_hàng phục_vụ rất kém khi phản_hồi sản_phẩm bị lỗi thì không mún trả_lời bán hàng không có tâm thì bán làm gì</t>
  </si>
  <si>
    <t>train_013727</t>
  </si>
  <si>
    <t>Bass tốt trong phòng nghe to rõ ko rè ko nghĩ xài nguồn usb mà nghe tốt vậy</t>
  </si>
  <si>
    <t>Bass tốt trong phòng nghe to rõ không rè không nghĩ xài nguồn usb mà nghe tốt vậy</t>
  </si>
  <si>
    <t>train_013728</t>
  </si>
  <si>
    <t>Tốt  Chất lượng sản phẩm tuyệt vời</t>
  </si>
  <si>
    <t>Tốt Chất_lượng sản_phẩm tuyệt_vời</t>
  </si>
  <si>
    <t>train_013729</t>
  </si>
  <si>
    <t xml:space="preserve"> Shop phục vụ rất tốt. Hàng giao đúng như mô tả hộp đã bóc để dán tem bảo hành.</t>
  </si>
  <si>
    <t>cửa hàng phục_vụ rất tốt Hàng giao đúng như mô_tả hộp đã bóc để dán tem bảo_hành</t>
  </si>
  <si>
    <t>train_013730</t>
  </si>
  <si>
    <t>Chưa dùng nên chưa biết :)))</t>
  </si>
  <si>
    <t>train_013731</t>
  </si>
  <si>
    <t>Yêu BlackBerry củng chỉ ở hệ điều hành, bàn phím... bỏ hai cái này thì không còn giá trị của nó nữa, em này bỏ cái chữ BlackBerry phía trước và cho vào màn hình mấy cái phím cảm ứng...như loạt smartphones rẻ tiền của anh TQ... ông CEO Chen nầy đang muốn trung quốc thâu tóm BlackBerry nên mới thế này...</t>
  </si>
  <si>
    <t>Yêu BlackBerry củng chỉ ở hệ điều_hành bàn_phím bỏ hai cái này thì không còn giá_trị của nó nữa em này bỏ cái chữ BlackBerry phía trước và cho vào màn_hình mấy cái phím cảm ứngnhư loạt smartphones rẻ tiền của anh TQ ông CEO_Chen nầy đang muốn trung_quốc thâu_tóm BlackBerry nên mới thế này</t>
  </si>
  <si>
    <t>train_013732</t>
  </si>
  <si>
    <t>Mình mua ngay đợt khuyến mãi. Tuy nhiên chắc do khẩu vị khác nhau mà e thấy uống không ngon ngọt vị đường gắt quá. Gía rẻ hơn so với bình thường nên mua uống thử</t>
  </si>
  <si>
    <t>Mình mua ngay đợt khuyến_mãi Tuy_nhiên chắc do khẩu_vị khác nhau mà e thấy uống không ngon_ngọt vị đường gắt quá Gía rẻ hơn so với bình_thường nên mua uống thử</t>
  </si>
  <si>
    <t>train_013733</t>
  </si>
  <si>
    <t>Rất đáng tiền . Giá rẻ mà sản phẩm shop quá ok . thanks shop.</t>
  </si>
  <si>
    <t>Rất đáng tiền Giá rẻ mà sản_phẩm cửa_hàng quá tốt cảm_ơn shop</t>
  </si>
  <si>
    <t>train_013734</t>
  </si>
  <si>
    <t xml:space="preserve"> Đóng gói sản phẩm rất đẹp và chắc chắn. Thời gian giao hàng rất nhanh nhưng giầy vẫn còn một vài chỗ bị lẹm nhưng với giá tiền này là phù hợp :))</t>
  </si>
  <si>
    <t>Đóng_gói sản_phẩm rất đẹp và chắc_chắn Thời_gian giao hàng rất nhanh nhưng giầy vẫn còn một_vài chỗ bị lẹm nhưng với giá tiền này là phù_hợp</t>
  </si>
  <si>
    <t>train_013735</t>
  </si>
  <si>
    <t>ko duoc nhu hinh dinh kem.</t>
  </si>
  <si>
    <t>không duoc nhu hinh dinh kem</t>
  </si>
  <si>
    <t>train_013736</t>
  </si>
  <si>
    <t>Ốp rất đẹp cứng cáp rất hài lòng</t>
  </si>
  <si>
    <t>Ốp rất đẹp cứng_cáp rất hài_lòng</t>
  </si>
  <si>
    <t>train_013737</t>
  </si>
  <si>
    <t>quá nặng điện</t>
  </si>
  <si>
    <t>train_013738</t>
  </si>
  <si>
    <t>Chất lượng sản phẩm tuyệt vời   đóng gói sản phẩm rất đẹp và chắc chắn. Thời gian giao hàng rất nhanh.giao đúng màu  shop phục vụ nhiệt tình.  Rất đáng tiền</t>
  </si>
  <si>
    <t>Chất_lượng sản_phẩm tuyệt_vời đóng_gói sản_phẩm rất đẹp và chắc_chắn Thời_gian giao hàng rất nhanhgiao đúng màu cửa_hàng phục_vụ nhiệt_tình Rất đáng tiền</t>
  </si>
  <si>
    <t>train_013739</t>
  </si>
  <si>
    <t>Shop không giao đúng với yêu cầu mình chọn 1 cái màu đen vs 2 cái màu xanh. Nhưng shop ship cho cả 3 cái màu đen. Nản. Nhưng đc cái giao hàng rất nhanh</t>
  </si>
  <si>
    <t>cửa_hàng không giao đúng với yêu_cầu mình chọn 1 cái màu đen với 2 cái màu xanh Nhưng cửa_hàng vận_chuyển cho cả 3 cái màu đen Nản Nhưng đc cái giao hàng rất nhanh</t>
  </si>
  <si>
    <t>train_013740</t>
  </si>
  <si>
    <t>Do vchuyen len bị rớt bên ngoài chút ạ nhưng ksao vì hàng chuẩn ạ tks shop nhieu</t>
  </si>
  <si>
    <t>Do vchuyen len bị rớt bên ngoài chút ạ nhưng ksao vì hàng chuẩn ạ cảm_ơn cửa_hàng nhieu</t>
  </si>
  <si>
    <t>train_013741</t>
  </si>
  <si>
    <t>Nhân viên tư vân nhiệt tình Shop phục vụ rất tốt</t>
  </si>
  <si>
    <t>Nhân_viên tư vân nhiệt_tình cửa_hàng phục_vụ rất tốt</t>
  </si>
  <si>
    <t>train_013742</t>
  </si>
  <si>
    <t>nhu hang ma</t>
  </si>
  <si>
    <t>train_013743</t>
  </si>
  <si>
    <t xml:space="preserve"> Chất lượng sản phẩm tuyệt vời. Đắp xong ck bảo cũng trắng đó nhỉ😂</t>
  </si>
  <si>
    <t>Chất_lượng sản_phẩm tuyệt_vời Đắp xong ck bảo cũng trắng đó nhỉ</t>
  </si>
  <si>
    <t>train_013744</t>
  </si>
  <si>
    <t>Hàng tốt kích cỡ to hơn rất nhiều so với mình xem ở chỗ khác. như thế này thì bé sẽ dùng được lâu hơn. Cảm ơn Shop nhé ! giao hàng nhanh chất lượng tốt  bé ngủ ngoan</t>
  </si>
  <si>
    <t>Hàng tốt kích_cỡ to hơn rất nhiều so với mình xem ở chỗ khác như thế này thì bé sẽ dùng được lâu hơn Cảm_ơn cửa_hàng nhé giao hàng nhanh chất_lượng tốt bé ngủ ngoan</t>
  </si>
  <si>
    <t>train_013745</t>
  </si>
  <si>
    <t>Made in china nhìn dại không đẹp</t>
  </si>
  <si>
    <t>train_013746</t>
  </si>
  <si>
    <t xml:space="preserve"> Shop phục vụ kém mua 3 mói gửi sai mầu cả 3. Một lần bất tín vạn lần bất tin. </t>
  </si>
  <si>
    <t>cửa hàng phục_vụ kém mua 3 mói gửi sai mầu cả 3 Một lần bất_tín vạn lần bất tin</t>
  </si>
  <si>
    <t>train_013747</t>
  </si>
  <si>
    <t>- Đóng gói sản phẩm rất đẹp và chắc chắn</t>
  </si>
  <si>
    <t>train_013748</t>
  </si>
  <si>
    <t xml:space="preserve"> Đóng gói sản phẩm rất đẹp và chắc chắn bánh ngon</t>
  </si>
  <si>
    <t>Đóng_gói sản_phẩm rất đẹp và chắc_chắn bánh ngon</t>
  </si>
  <si>
    <t>train_013749</t>
  </si>
  <si>
    <t>chất lượng k như mong đợi</t>
  </si>
  <si>
    <t>chất_lượng không như mong_đợi</t>
  </si>
  <si>
    <t>train_013750</t>
  </si>
  <si>
    <t>Chất lượng tốt trog tầm giá.nhưng giao hàng chậm.từ lúc đặt đến lúc nhận dc hàng là tròn 1tuan.</t>
  </si>
  <si>
    <t>Chất_lượng tốt trog tầm giánhưng giao hàng chậmtừ lúc đặt đến lúc nhận được hàng là tròn 1 tuan</t>
  </si>
  <si>
    <t>train_013751</t>
  </si>
  <si>
    <t>Đi mưa có 1 trận nước vô cả tuần lễ chưa hết haizzzzzzzzz</t>
  </si>
  <si>
    <t>Đi mưa có 1 trận nước vô cả tuần_lễ chưa hết haizzzzzzzzz</t>
  </si>
  <si>
    <t>train_013752</t>
  </si>
  <si>
    <t xml:space="preserve">Son mịn mềm lên màu đẹp lì tốt  gói kĩ...mọi thứ đều tốt </t>
  </si>
  <si>
    <t>Son mịn mềm lên màu đẹp lì tốt gói kĩmọi thứ đều tốt</t>
  </si>
  <si>
    <t>train_013753</t>
  </si>
  <si>
    <t xml:space="preserve"> Chất lượng sản phẩm rất kém bắt sông 4g rất kém không ổn định</t>
  </si>
  <si>
    <t>Chất_lượng sản_phẩm rất kém bắt sông 4 g rất kém không ổn_định</t>
  </si>
  <si>
    <t>train_013754</t>
  </si>
  <si>
    <t>Ốp khá đẹp rẻ mà phí ship quá mắc khuyên shop nên tạo combo ốp với các phụ kiện khác sử dụng lâu ko biết lớp simili giả da có bị ố hay nứt ko</t>
  </si>
  <si>
    <t>Ốp khá đẹp rẻ mà phí vận_chuyển quá mắc khuyên cửa_hàng nên tạo combo ốp với các phụ_kiện khác sử_dụng lâu không biết lớp simili giả_da có bị ố hay nứt không</t>
  </si>
  <si>
    <t>train_013755</t>
  </si>
  <si>
    <t>Mình rất thất vọng về sản phẩm này. Khi vẽ hình vẽ không được sắc nét chính xác vẽ xong một lúc thì màu lem nhem mình vừa vẽ vừa cầm bàn ủi bên tay vẽ xong là ủi ngay để hình không bị lem thế mà vẫn không được. Mình nghĩ nếu bạn nào thích vẽ theo phong cách màu nước thì có lẽ cũng phù hợp. À xuất xứ là ở Malaysia chứ không phải Nhật đâu nhé. Trên thân bút ghi rõ ràng có thể công ty mẹ ở Nhật sản xuất ở Malay cũng nên</t>
  </si>
  <si>
    <t>Mình rất thất_vọng về sản_phẩm này Khi vẽ hình_vẽ không được sắc nét chính_xác vẽ xong một lúc thì màu lem_nhem mình vừa vẽ vừa cầm bàn_ủi bên tay vẽ xong là ủi ngay để hình không bị lem thế mà vẫn không được Mình nghĩ nếu bạn nào thích vẽ theo phong_cách màu_nước thì có_lẽ cũng phù_hợp À xuất_xứ là ở Malaysia chứ không phải Nhật đâu nhé Trên thân bút ghi rõ_ràng có_thể công_ty mẹ ở Nhật sản_xuất ở Malay cũng nên</t>
  </si>
  <si>
    <t>train_013756</t>
  </si>
  <si>
    <t xml:space="preserve"> Chất lượng sản phẩm tuyệt vời.bảo màu hồng giao màu hồng chất lượng tốt mẫu mã đẹp</t>
  </si>
  <si>
    <t>Chất_lượng sản_phẩm tuyệt vờibảo màu hồng giao màu hồng chất_lượng tốt mẫu_mã đẹp</t>
  </si>
  <si>
    <t>train_013757</t>
  </si>
  <si>
    <t xml:space="preserve"> Chất lượng sản phẩm kém. Hàng chưa dùng đã bị bung chỉ</t>
  </si>
  <si>
    <t>Chất_lượng sản_phẩm kém Hàng chưa dùng đã bị bung chỉ</t>
  </si>
  <si>
    <t>train_013758</t>
  </si>
  <si>
    <t>Tôi không có chuyên môn về vấn đề này , nhưng tôi thiết nghĩ UBND TP HCM nên mời thêm giám sát chất lượng để kiểm tra lại chất lượng và khắc phục sự cố trước khi dìm đốt hầm mới .</t>
  </si>
  <si>
    <t>Tôi không có chuyên_môn về vấn_đề này nhưng tôi thiết_nghĩ UBND TP HCM nên mời thêm giám_sát chất_lượng để kiểm_tra lại chất_lượng và khắc_phục sự_cố trước khi dìm đốt hầm mới</t>
  </si>
  <si>
    <t>train_013759</t>
  </si>
  <si>
    <t xml:space="preserve"> Shop phục vụ rất kém giao hàng ko có quà KM giống hình...</t>
  </si>
  <si>
    <t>cửa hàng phục_vụ rất kém giao hàng_không có quà KM giống hình</t>
  </si>
  <si>
    <t>train_013760</t>
  </si>
  <si>
    <t>nokia thì đã bán luôn rồi giờ tới phiên anh apple tính sao đây hết ý tưởng rồi</t>
  </si>
  <si>
    <t>nokia thì đã bán luôn rồi giờ tới phiên anh apple tính sao đây hết ý_tưởng rồi</t>
  </si>
  <si>
    <t>train_013761</t>
  </si>
  <si>
    <t>Dép cứng nên đi lúc là đau bàn chân</t>
  </si>
  <si>
    <t>Dép cứng nên đi lúc là đau bàn_chân</t>
  </si>
  <si>
    <t>train_013762</t>
  </si>
  <si>
    <t>Hop sua gia 1 trieu la day noi gi day</t>
  </si>
  <si>
    <t>train_013763</t>
  </si>
  <si>
    <t>Sản phẩm mở hộp ra thấy phần chụp tai bị rách phần da bọc</t>
  </si>
  <si>
    <t>Sản_phẩm mở hộp ra thấy phần chụp tai bị rách phần da bọc</t>
  </si>
  <si>
    <t>train_013764</t>
  </si>
  <si>
    <t xml:space="preserve"> Chất lượng sản phẩm tạm được giao hàng hơi lâu máy yếu quá. Khói ít k thơm mấy</t>
  </si>
  <si>
    <t>Chất_lượng sản_phẩm tạm được giao hàng hơi lâu máy yếu quá Khói ít không thơm mấy</t>
  </si>
  <si>
    <t>train_013765</t>
  </si>
  <si>
    <t xml:space="preserve">Quần áo ra màu. Giặt ra tèm lem.  Vải mỏng dính </t>
  </si>
  <si>
    <t>Quần_áo ra_màu Giặt ra tèm_lem Vải mỏng_dính</t>
  </si>
  <si>
    <t>train_013766</t>
  </si>
  <si>
    <t>-Giao hàng nhanh. - sản phẩm tốt Rất may mắn khi lựa chọn tin dùng hàng của shop ạh ^^</t>
  </si>
  <si>
    <t>Giao hàng nhanh sản_phẩm tốt Rất may_mắn khi lựa_chọn tin dùng hàng của cửa_hàng ạh</t>
  </si>
  <si>
    <t>train_013767</t>
  </si>
  <si>
    <t xml:space="preserve"> Shop phục vụ rất kém Đóng gói sản phẩm rất kém Đóng gói sản phẩm rất kém Thời gian giao hàng rất chậm</t>
  </si>
  <si>
    <t>cửa hàng phục_vụ rất kém Đóng_gói sản_phẩm rất kém Đóng_gói sản_phẩm rất kém Thời_gian giao hàng rất chậm</t>
  </si>
  <si>
    <t>train_013768</t>
  </si>
  <si>
    <t xml:space="preserve">Mới xài thấy cũng ok lắm nhưng không biết có bền không. </t>
  </si>
  <si>
    <t>Mới xài thấy cũng tốt lắm nhưng không biết có bền không</t>
  </si>
  <si>
    <t>train_013769</t>
  </si>
  <si>
    <t>Hàng giả hàng dỏm đm còn thua cái đai mua ngoài chợ bán hàng hk có tâm</t>
  </si>
  <si>
    <t>train_013770</t>
  </si>
  <si>
    <t>Mỏng chất xấu gối tặng kèm bị rách. </t>
  </si>
  <si>
    <t>Mỏng chất xấu gối tặng kèm bị rách</t>
  </si>
  <si>
    <t>train_013771</t>
  </si>
  <si>
    <t>Cầm e s7edge đã quá đẹp rồi. H có thêm e này nữa thì quá tuyệt vời. Càng ngày càng yêu samsung. Tự hào về ss quá.</t>
  </si>
  <si>
    <t>Cầm e s7edge đã quá đẹp rồi H có thêm e này nữa thì quá tuyệt_vời Càng ngày_càng yêu samsung Tự_hào về ss quá</t>
  </si>
  <si>
    <t>train_013772</t>
  </si>
  <si>
    <t>Nội dung truyện không hay nên cân nhắc trước khi mua</t>
  </si>
  <si>
    <t>Nội_dung truyện không hay nên cân_nhắc trước khi mua</t>
  </si>
  <si>
    <t>train_013773</t>
  </si>
  <si>
    <t>Khá hài lòng với sản phẩm. Hy vọng sẽ ủng hộ shop tiếp</t>
  </si>
  <si>
    <t>Khá hài_lòng với sản_phẩm Hy_vọng sẽ ủng_hộ cửa_hàng tiếp</t>
  </si>
  <si>
    <t>train_013774</t>
  </si>
  <si>
    <t>shop giao rất nhanh luôn gói hàng kĩ hàng chất lượng tốt giá khá hợp lý đã ủng hộ lâu và sẽ ủng hộ lâu dài ^^ Rất đáng tiền</t>
  </si>
  <si>
    <t>cửa_hàng giao rất nhanh luôn gói hàng kĩ hàng chất_lượng tốt giá khá hợp_lý đã ủng_hộ lâu và sẽ ủng_hộ lâu_dài Rất đáng tiền</t>
  </si>
  <si>
    <t>train_013775</t>
  </si>
  <si>
    <t>Sách mới cứng đẹp cầm phê phải biết</t>
  </si>
  <si>
    <t>Sách mới_cứng đẹp cầm phê phải biết</t>
  </si>
  <si>
    <t>train_013776</t>
  </si>
  <si>
    <t xml:space="preserve">Lừa đảo  k có  xài 3 g được  rồi  chửi ngta Shop phục vụ rất kém Rất không đáng tiền Thời gian giao hàng rất chậm Chất lượng sản phẩm rất kém. Mua bán Mà  xem thường khách hàng qúa k xứng đáng bán shopee giống côn đồ quá  thất học  Mà hun  zữ  mua có Quyền nhận xét shop lừa đảo </t>
  </si>
  <si>
    <t>Lừa_đảo không có xài 3 g được rồi chửi ngta cửa_hàng phục_vụ rất kém Rất không đáng tiền Thời_gian giao hàng rất chậm Chất_lượng sản_phẩm rất kém Mua_bán Mà xem_thường khách_hàng qúa không xứng_đáng bán shopee giống côn_đồ quá thất_học Mà hun zữ mua có Quyền nhận_xét cửa_hàng lừa_đảo</t>
  </si>
  <si>
    <t>train_013777</t>
  </si>
  <si>
    <t>Dùng được 2 tuần có hiện tượng loạn đèn báo pin</t>
  </si>
  <si>
    <t>Dùng được 2 tuần có hiện_tượng loạn đèn_báo pin</t>
  </si>
  <si>
    <t>train_013778</t>
  </si>
  <si>
    <t xml:space="preserve"> Chất lượng sản phẩm kém . Ấm bị lỗi k dùng dk mà nt cho shop k giải quyết</t>
  </si>
  <si>
    <t>Chất_lượng sản_phẩm kém Ấm bị lỗi không dùng dk mà nt cho cửa_hàng_không giải_quyết</t>
  </si>
  <si>
    <t>train_013779</t>
  </si>
  <si>
    <t xml:space="preserve"> Chất lượng sản phẩm tuyệt vời, Rất đáng tiền Thời gian giao hàng rất nhanh</t>
  </si>
  <si>
    <t>train_013780</t>
  </si>
  <si>
    <t> Đúng hàng chính hãng</t>
  </si>
  <si>
    <t>Đúng hàng chính hãng</t>
  </si>
  <si>
    <t>train_013781</t>
  </si>
  <si>
    <t>Mình chưa nhận hàng</t>
  </si>
  <si>
    <t>train_013782</t>
  </si>
  <si>
    <t>Thất vọng vì shop quá . Hàng gì mà đẹp đẹp thế k biết  ai mà chịu nổi trời 😘😘😘</t>
  </si>
  <si>
    <t>Thất_vọng vì cửa_hàng quá Hàng gì mà đẹp đẹp thế không biết ai mà chịu nổi trời</t>
  </si>
  <si>
    <t>train_013783</t>
  </si>
  <si>
    <t xml:space="preserve"> Chất lượng sản phẩm tuyệt vời Quạt quá mát, chạy êm, giá rẻ Shop nhiệt tình. Ủng hộ tiếp</t>
  </si>
  <si>
    <t>Chất_lượng sản_phẩm tuyệt_vời Quạt quá mát chạy êm giá rẻ cửa_hàng nhiệt_tình Ủng_hộ tiếp</t>
  </si>
  <si>
    <t>train_013784</t>
  </si>
  <si>
    <t>Sản phẩm này dùng trên da mình ủ 15p không có tác dụng gì hết vẫn nguyên xi.</t>
  </si>
  <si>
    <t>Sản_phẩm này dùng trên da mình ủ 15 p không có tác_dụng gì hết vẫn nguyên_xi</t>
  </si>
  <si>
    <t>train_013785</t>
  </si>
  <si>
    <t xml:space="preserve"> Chất lượng sản phẩm tuyệtvời ko có tặng bao li xi   hơi buồn tí!</t>
  </si>
  <si>
    <t>Chất_lượng sản_phẩm tuyệtvời không có tặng bao li_xi hơi buồn tí</t>
  </si>
  <si>
    <t>train_013786</t>
  </si>
  <si>
    <t xml:space="preserve"> Chất lượng sản phẩm rất kém . Ăn hạnh nhân nghe mùi dầu. Macca thì để lâu ruột héo ko ngon. </t>
  </si>
  <si>
    <t>Chất_lượng sản_phẩm rất kém_Ăn hạnh_nhân nghe mùi dầu Macca thì để lâu ruột héo không ngon</t>
  </si>
  <si>
    <t>train_013787</t>
  </si>
  <si>
    <t>không vưa tôi muốn đổi</t>
  </si>
  <si>
    <t>train_013788</t>
  </si>
  <si>
    <t>Em có con chuột không dây 150k cũng đầy đủ nút bấm dùng 2 năm rồi, hết pin là thay thôi</t>
  </si>
  <si>
    <t>Em có con chuột không dây 150 k cũng đầy_đủ nút bấm dùng 2 năm rồi hết pin là thay thôi</t>
  </si>
  <si>
    <t>train_013789</t>
  </si>
  <si>
    <t>Hộp sáp bé tý mà shop cho hộp đựng to vãi Triệu like cho shop :))</t>
  </si>
  <si>
    <t>Hộp sáp bé tý mà cửa_hàng cho hộp đựng to vãi Triệu like cho cửa_hàng</t>
  </si>
  <si>
    <t>train_013790</t>
  </si>
  <si>
    <t>Shop nhiệt tình sản phẩm okie che phủ ổn không có quá nhiều mùi apply xong để 1 khoảng thời gian cho sản phẩm tiệp dần vào da để lại 1 lớp hơi ánh hồng đúng vố cái tên pink cover của sản phẩm! Sẽ ủng hộ shop dài dài ❤️❤️❤️</t>
  </si>
  <si>
    <t>cửa_hàng nhiệt_tình sản_phẩm okie che_phủ ổn không có quá nhiều mùi apply xong để 1 khoảng thời_gian cho sản_phẩm tiệp dần vào da để lại 1 lớp hơi ánh_hồng đúng vố cái tên pink cover của sản_phẩm Sẽ ủng_hộ cửa_hàng dài_dài</t>
  </si>
  <si>
    <t>train_013791</t>
  </si>
  <si>
    <t xml:space="preserve"> Shop phục vụ tốt. Chất lượng sản phẩm tốt. Đóng gói sản phẩm chắc chắn. Thời gian giao hàng rất nhanh.</t>
  </si>
  <si>
    <t>cửa hàng phục_vụ tốt Chất_lượng sản_phẩm tốt Đóng_gói sản_phẩm chắc_chắn Thời_gian giao hàng rất nhanh</t>
  </si>
  <si>
    <t>train_013792</t>
  </si>
  <si>
    <t>Cực đẹp luôn</t>
  </si>
  <si>
    <t>train_013793</t>
  </si>
  <si>
    <t>Rat ung y san pham. Phong rat thom</t>
  </si>
  <si>
    <t>Rat ung y san pham Phong rat thom</t>
  </si>
  <si>
    <t>train_013794</t>
  </si>
  <si>
    <t xml:space="preserve"> Rất không đáng tiền  cứng k thấm nước</t>
  </si>
  <si>
    <t>Rất không đáng tiền cứng không thấm nước</t>
  </si>
  <si>
    <t>train_013795</t>
  </si>
  <si>
    <t xml:space="preserve"> Đóng gói sản phẩm rất đẹp và chắc chắn. Khô bò ngon nhưng không chắc có phải bò thật không? Ăn thấy có sợi tóc &gt;&lt;</t>
  </si>
  <si>
    <t>Đóng_gói sản_phẩm rất đẹp và chắc_chắn Khô bò ngon nhưng không chắc có phải bò thật không Ăn thấy có sợi tóc</t>
  </si>
  <si>
    <t>train_013796</t>
  </si>
  <si>
    <t>Dùng đc 1 lần xong hỏng chán !</t>
  </si>
  <si>
    <t>Dùng đc 1 lần xong hỏng chán</t>
  </si>
  <si>
    <t>train_013797</t>
  </si>
  <si>
    <t>Giao hàng đúng thời gian. Nhận được cái card cảm ơn của shop thấy dễ thương :3</t>
  </si>
  <si>
    <t>Giao hàng đúng thời_gian Nhận được cái card cảm_ơn của cửa_hàng thấy dễ_thương 3</t>
  </si>
  <si>
    <t>train_013798</t>
  </si>
  <si>
    <t>Giao 3 gương thì 1c bị vỡ. Bên shopee vận chuyển lâu</t>
  </si>
  <si>
    <t>Giao 3 gương thì 1 c bị vỡ Bên shopee vận_chuyển lâu</t>
  </si>
  <si>
    <t>train_013799</t>
  </si>
  <si>
    <t>Sp tuyet voi hang y hinh 100% giao hang nhanh chong rat thich tac phong lam viec cua Shop. Se ung ho Shop trong thoi gian tiep theo😊</t>
  </si>
  <si>
    <t>sản_phẩm tuyet voi hang y_hinh 100 giao hang nhanh chong rat thich tac phong_lam viec cua_Shop_Se ung ho cửa_hàng trong thoi gian tiep theo</t>
  </si>
  <si>
    <t>train_013800</t>
  </si>
  <si>
    <t xml:space="preserve"> Chất lượng sản phẩm tuyệt vời. Mà vận chuyển hơi bị xóc thì phải. 1 ít bị đổ ra ngoài 😂. Mình không thích mùi của em này lắm nhưng tẩy sạch mọi bụi bẩn thật luôn. </t>
  </si>
  <si>
    <t>Chất_lượng sản_phẩm tuyệt_vời Mà vận_chuyển hơi bị xóc thì phải 1 ít bị đổ ra ngoài Mình không thích mùi của em này lắm nhưng tẩy sạch mọi bụi bẩn thật luôn</t>
  </si>
  <si>
    <t>train_013801</t>
  </si>
  <si>
    <t>Hàng dùng tốt ^^ Chất lượng sản phẩm tuyệt vời Đóng gói sản phẩm rất đẹp và chắc chắn</t>
  </si>
  <si>
    <t>Hàng dùng tốt Chất_lượng sản_phẩm tuyệt_vời Đóng_gói sản_phẩm rất đẹp và chắc_chắn</t>
  </si>
  <si>
    <t>train_013802</t>
  </si>
  <si>
    <t>Chim ưng lm Thời gian giao hàng rất nhanh</t>
  </si>
  <si>
    <t>Chim_ưng lm Thời_gian giao hàng rất nhanh</t>
  </si>
  <si>
    <t>train_013803</t>
  </si>
  <si>
    <t>Bị hư shop k rep ib</t>
  </si>
  <si>
    <t>Bị hư cửa_hàng_không rep ib</t>
  </si>
  <si>
    <t>train_013804</t>
  </si>
  <si>
    <t xml:space="preserve"> Bé nhà mình rất thích ăn   Chất lượng sản phẩm tuyệt vời Đóng gói sản phẩm rất đẹp và chắc chắn Shop phục vụ rất tốt Rất đáng tiền Thời gian giao hàng rất nhanh</t>
  </si>
  <si>
    <t>Bé nhà mình rất thích ăn Chất_lượng sản_phẩm tuyệt_vời Đóng_gói sản_phẩm rất đẹp và chắc_chắn cửa_hàng phục_vụ rất tốt Rất đáng tiền Thời_gian giao hàng rất nhanh</t>
  </si>
  <si>
    <t>train_013805</t>
  </si>
  <si>
    <t>Mua tổng cộng 10 cái. Đến đợt 3 có 1 cái bị lỗi ko phun. Nhăn hỏi shop địa chỉ và số đthoaj mang qua đổi và mua thêm mà ko trả lời. Shop cho liên lạc để m đánh giá  lại nhé</t>
  </si>
  <si>
    <t>Mua tổng_cộng 10 cái Đến đợt 3 có 1 cái bị lỗi không phun Nhăn hỏi cửa_hàng địa_chỉ và số đthoaj mang qua đổi và mua thêm mà không trả_lời cửa_hàng cho liên_lạc để mình đánh_giá lại nhé</t>
  </si>
  <si>
    <t>train_013806</t>
  </si>
  <si>
    <t>Chất vải bám bụi</t>
  </si>
  <si>
    <t>train_013807</t>
  </si>
  <si>
    <t>Hàng nhu lồn</t>
  </si>
  <si>
    <t>train_013808</t>
  </si>
  <si>
    <t xml:space="preserve"> Chất lượng sản phẩm tốt Chất lượng sản phẩm tốt Đóng gói sản phẩm rất đẹp và chắc chắn Đóng gói sản phẩm rất đẹp và chắc chắn Đóng gói sản phẩm rất đẹp và chắc chắn</t>
  </si>
  <si>
    <t>Chất_lượng sản_phẩm tốt Chất_lượng sản_phẩm tốt Đóng_gói sản_phẩm rất đẹp và chắc_chắn Đóng_gói sản_phẩm rất đẹp và chắc_chắn Đóng_gói sản_phẩm rất đẹp và chắc_chắn</t>
  </si>
  <si>
    <t>train_013809</t>
  </si>
  <si>
    <t>Chất lượng sản phẩm tốt đóng gói chắc chắn đúng mẫu mã đặt hàng. Thanks shop nhiều 😘</t>
  </si>
  <si>
    <t>Chất_lượng sản_phẩm tốt đóng_gói chắc_chắn đúng mẫu_mã đặt_hàng cảm_ơn cửa_hàng nhiều</t>
  </si>
  <si>
    <t>train_013810</t>
  </si>
  <si>
    <t>Đóng gói sản phẩm rất đẹp và chắc chắn. Nhận được 89 cái 1 cái bị dẹp lép còn 88 nhưng tính ra thì 1 cái có 3k3 khá rẻ. Date còn dài tới 28/08 mới hết hạn.</t>
  </si>
  <si>
    <t>Đóng_gói sản_phẩm rất đẹp và chắc_chắn Nhận được 89 cái 1 cái bị dẹp_lép còn 88 nhưng tính ra thì 1 cái có 3 k3 khá rẻ Date còn dài tới 2808 mới hết hạn</t>
  </si>
  <si>
    <t>train_013811</t>
  </si>
  <si>
    <t xml:space="preserve">giày đẹp lắm giá cả hợp lý </t>
  </si>
  <si>
    <t>giày đẹp lắm giá_cả hợp_lý</t>
  </si>
  <si>
    <t>train_013812</t>
  </si>
  <si>
    <t>Tắt mở quạt phải cắm dây sạc vào mồi. Đã trả hàng và nhận hoàn tiền.</t>
  </si>
  <si>
    <t>Tắt mở quạt phải cắm dây sạc vào mồi Đã trả hàng và nhận hoàn tiền</t>
  </si>
  <si>
    <t>train_013813</t>
  </si>
  <si>
    <t xml:space="preserve"> Chất lượng sản phẩm tuyệt vời.so vs giá tiền thì quá là ok.hàng đẹp.chất mịn.laafn thứ 2 mua hàng shop vẫn rất hài long.</t>
  </si>
  <si>
    <t>Chất_lượng sản_phẩm tuyệt vờiso với giá tiền thì quá là okhàng đẹpchất mịnlaafn thứ 2 mua hàng cửa_hàng vẫn rất hài long</t>
  </si>
  <si>
    <t>train_013814</t>
  </si>
  <si>
    <t>Sản phẩm không tốt.hình ảnh không được giống shop đăng</t>
  </si>
  <si>
    <t>Sản_phẩm không tốthình ảnh không được giống cửa_hàng đăng</t>
  </si>
  <si>
    <t>train_013815</t>
  </si>
  <si>
    <t>Thiết kêa nắp mở bung sủ dụng rất bất tiện dễ bị đổ hết ra ko căn đc lượng dầu ra ngoài chất lg chưa sd nên chưa đánh giá đc</t>
  </si>
  <si>
    <t>Thiết kêa nắp mở bung sủ dụng rất bất_tiện dễ bị đổ hết ra không căn đc lượng dầu ra ngoài chất lg chưa sd nên chưa đánh_giá đc</t>
  </si>
  <si>
    <t>train_013816</t>
  </si>
  <si>
    <t>Shop không có sự uy tín với khách hàngrất thất vọng. </t>
  </si>
  <si>
    <t>cửa_hàng không có sự uy_tín với khách hàngrất thất_vọng</t>
  </si>
  <si>
    <t>train_013817</t>
  </si>
  <si>
    <t>sách k hay........             abcdxyzjcjsjcjdufif</t>
  </si>
  <si>
    <t>sách không hay abcdxyzjcjsjcjdufif</t>
  </si>
  <si>
    <t>train_013818</t>
  </si>
  <si>
    <t>Mình là da hh thiên dầu k hiểu sao dùng lại bị mụn đầu đen quá trời. Sẽ không mua lại :(</t>
  </si>
  <si>
    <t>Mình là da hh thiên dầu không hiểu sao dùng lại bị mụn đầu_đen quá_trời Sẽ không mua lại</t>
  </si>
  <si>
    <t>train_013819</t>
  </si>
  <si>
    <t xml:space="preserve">Xe như  xe cũ  ý xước  ít  m còn  chấp nhận dc đằng này  chỗ  nào  cũng thấy  vết  trầy xước gãy cả  1 bên nútbánh  Xe  làm  gì  có  chỗ  nào  phát  sánggiao hàng  chậm </t>
  </si>
  <si>
    <t>Xe như xe cũ ý xước ít mình còn chấp_nhận được đằng này chỗ nào cũng thấy vết trầy xước gãy cả 1 bên nútbánh Xe làm_gì có chỗ nào phát sánggiao hàng chậm</t>
  </si>
  <si>
    <t>train_013820</t>
  </si>
  <si>
    <t xml:space="preserve"> Đóng gói sản phẩm chắc chắn nhưng mình nghĩ shop nên phản ánh lại bên giao hàng. Kêu khách đợi 15ph nhưng cả tiếng đồng hồ sau vẫn chưa thấy giao hàng rất mất thiện cảm !</t>
  </si>
  <si>
    <t>Đóng_gói sản_phẩm chắc_chắn nhưng mình nghĩ cửa_hàng nên phản_ánh lại bên giao hàng Kêu khách đợi 15 ph nhưng cả tiếng đồng_hồ sau vẫn chưa thấy giao hàng rất mất thiện_cảm</t>
  </si>
  <si>
    <t>train_013821</t>
  </si>
  <si>
    <t>Chuẩn cam da sữa sáng hơi bị thất vọng vì màu hơi sáng hơn dự định . đánh k đều sẽ xấu nhưng nhìn chung màu tạm ổn </t>
  </si>
  <si>
    <t>Chuẩn cam da sữa sáng hơi bị thất_vọng vì màu hơi sáng hơn dự_định đánh không đều sẽ xấu nhưng nhìn_chung màu tạm ổn</t>
  </si>
  <si>
    <t>train_013822</t>
  </si>
  <si>
    <t>Ôi, Spen, Apple ơi là Apple. Sao Ifan kg nói gì với Pencil nhỉ?</t>
  </si>
  <si>
    <t>Ôi Spen_Apple ơi là Apple_Sao Ifan không nói gì với Pencil nhỉ</t>
  </si>
  <si>
    <t>train_013823</t>
  </si>
  <si>
    <t>Đề có khuyến mãi mà giao trong hoá đơn không có! Đề nghị tiki xem xét lại</t>
  </si>
  <si>
    <t>Đề có khuyến_mãi mà giao trong hoá_đơn không có Đề_nghị tiki xem_xét lại</t>
  </si>
  <si>
    <t>train_013824</t>
  </si>
  <si>
    <t>Hàng không giống mô tả mua bao tay cacbon lại giao bao tay lót cao su!</t>
  </si>
  <si>
    <t>Hàng không giống mô_tả mua bao_tay cacbon lại giao bao_tay lót cao_su</t>
  </si>
  <si>
    <t>train_013825</t>
  </si>
  <si>
    <t xml:space="preserve"> Đóng gói sản phẩm rất đẹp và chắc chắn. Chưa xài nên chua bek tn</t>
  </si>
  <si>
    <t>Đóng_gói sản_phẩm rất đẹp và chắc_chắn Chưa xài nên chua bek tn</t>
  </si>
  <si>
    <t>train_013826</t>
  </si>
  <si>
    <t>Hàng giao hk đúng màu. đặt màu khác giao màu khác size lung tung hk đúng như đặt.</t>
  </si>
  <si>
    <t>Hàng giao hk đúng màu đặt màu khác giao màu khác size lung_tung hk đúng như đặt</t>
  </si>
  <si>
    <t>train_013827</t>
  </si>
  <si>
    <t xml:space="preserve">Sản phẩm tốt đóng gói đẹp </t>
  </si>
  <si>
    <t>Sản_phẩm tốt đóng_gói đẹp</t>
  </si>
  <si>
    <t>train_013828</t>
  </si>
  <si>
    <t>Tuyệt cú mèo.. rất hài lòng ạ.. săn dear ủng hộ shop dài dài</t>
  </si>
  <si>
    <t>Tuyệt_cú mèo rất hài_lòng ạ săn dear ủng_hộ cửa_hàng dài_dài</t>
  </si>
  <si>
    <t>train_013829</t>
  </si>
  <si>
    <t xml:space="preserve"> Không đáng tiền chất vải cứng ít thấm nước</t>
  </si>
  <si>
    <t>Không đáng tiền chất vải cứng ít thấm nước</t>
  </si>
  <si>
    <t>train_013830</t>
  </si>
  <si>
    <t>Thế hệ iPhone 7 rồi đến 7s cũng sẽ y kiểu này thôi, không đẹp bằng iPhone 6!</t>
  </si>
  <si>
    <t>Thế_hệ iPhone 7 rồi đến 7 s cũng sẽ y kiểu này thôi không đẹp bằng iPhone 6</t>
  </si>
  <si>
    <t>train_013831</t>
  </si>
  <si>
    <t>Sản phẩm khác hoàn toàn với hình</t>
  </si>
  <si>
    <t>Sản_phẩm khác hoàn_toàn với hình</t>
  </si>
  <si>
    <t>train_013832</t>
  </si>
  <si>
    <t xml:space="preserve"> Chất lượng sản phẩm rất kém. Sản phẩm bị gãy rời vẫn đc đóng gói giao đến. Shop nên xem xét lại kiểm tra trc khi đóng gói sp.</t>
  </si>
  <si>
    <t>Chất_lượng sản_phẩm rất kém Sản_phẩm bị gãy rời vẫn đc đóng_gói giao đến cửa_hàng nên xem_xét lại kiểm_tra trc khi đóng_gói sp</t>
  </si>
  <si>
    <t>train_013833</t>
  </si>
  <si>
    <t>Chất lượng sản phẩm tuyệt vời giá tốt! Gửi hàng nhanh hơn các shop khác rất nhiều.</t>
  </si>
  <si>
    <t>Chất_lượng sản_phẩm tuyệt_vời giá tốt Gửi hàng nhanh hơn các cửa_hàng khác rất nhiều</t>
  </si>
  <si>
    <t>train_013834</t>
  </si>
  <si>
    <t xml:space="preserve"> Shop phục vụ rất tốt Thời gian giao hàng rất nhanh  Chất lượng sản phẩm tuyệt vời Đóng gói sản phẩm rất đẹp và chắc chắn</t>
  </si>
  <si>
    <t>cửa hàng phục_vụ rất tốt Thời_gian giao hàng rất nhanh Chất_lượng sản_phẩm tuyệt_vời Đóng_gói sản_phẩm rất đẹp và chắc_chắn</t>
  </si>
  <si>
    <t>train_013835</t>
  </si>
  <si>
    <t>Đặt 3 cái sim mà giao chỉ có 2 cái thiếu hàng mà k nói mặc dù đã giao lại tiền sim nhưng thái độ làm việc như vậy vô cùng không tốt</t>
  </si>
  <si>
    <t>Đặt 3 cái sim mà giao chỉ có 2 cái thiếu hàng mà không nói mặc_dù đã giao lại tiền sim nhưng thái_độ làm_việc như vậy vô_cùng không tốt</t>
  </si>
  <si>
    <t>train_013836</t>
  </si>
  <si>
    <t>Giày rất đẹp shop đóng gói và giao hàng rất lẹ. Tư vấn nhiệt tình giá cả phải chăng. Sẽ còn ủng hộ shop trong thời gian tới</t>
  </si>
  <si>
    <t>Giày rất đẹp cửa_hàng đóng_gói và giao hàng rất lẹ Tư_vấn nhiệt_tình giá_cả phải_chăng Sẽ còn ủng_hộ cửa_hàng trong thời_gian tới</t>
  </si>
  <si>
    <t>train_013837</t>
  </si>
  <si>
    <t>Sp đúng như hình nhưng chất liệu quần tệ</t>
  </si>
  <si>
    <t>sản_phẩm đung như hinh nhưng chât liêu quân tê</t>
  </si>
  <si>
    <t>train_013838</t>
  </si>
  <si>
    <t xml:space="preserve"> Chất lượng sản phẩm tuyệt vời.sẽ ủng hộ shop!</t>
  </si>
  <si>
    <t>Chất_lượng sản_phẩm tuyệt vờisẽ ủng_hộ shop</t>
  </si>
  <si>
    <t>train_013839</t>
  </si>
  <si>
    <t>Nghe có vẻ ổn. Hihi. Chúc đắt hàng</t>
  </si>
  <si>
    <t>Nghe có_vẻ ổn Hihi_Chúc đắt hàng</t>
  </si>
  <si>
    <t>train_013840</t>
  </si>
  <si>
    <t>Giày đẹp giống hình ❤</t>
  </si>
  <si>
    <t>Giày đẹp giống hình</t>
  </si>
  <si>
    <t>train_013841</t>
  </si>
  <si>
    <t>tam duk</t>
  </si>
  <si>
    <t>train_013842</t>
  </si>
  <si>
    <t>Dùng còn mọc mụn nhiều hơn. Mụn sưng to lên màu trắng rất là đau. Không biết là do kem đẩy mụn hay do mình bị dị ứng. Nhưng sẽ miên trì thử 2 3 tuần xem thế nào. Vì mình bỏ mất nhiều tiền cho sản phẩm này chứ ko mình dừng luôn</t>
  </si>
  <si>
    <t>Dùng còn mọc mụn nhiều hơn Mụn sưng to lên màu trắng rất là đau Không biết là do kem đẩy mụn hay do mình bị dị_ứng Nhưng sẽ miên trì thử 2 3 tuần xem thế_nào Vì mình bỏ mất nhiều tiền cho sản_phẩm này chứ không mình dừng luôn</t>
  </si>
  <si>
    <t>train_013843</t>
  </si>
  <si>
    <t>Thấm hút tốt độ dính tốt giá cả phù hợp! </t>
  </si>
  <si>
    <t>Thấm hút tốt độ dính tốt giá_cả phù_hợp</t>
  </si>
  <si>
    <t>train_013844</t>
  </si>
  <si>
    <t>Gói hàng quá xấu giày thì thô và rất cứng</t>
  </si>
  <si>
    <t>train_013845</t>
  </si>
  <si>
    <t>ko giong hih 1 chut nao  that vong</t>
  </si>
  <si>
    <t>không giong hih 1 chut nao that vong</t>
  </si>
  <si>
    <t>train_013846</t>
  </si>
  <si>
    <t>sao xai sac mot lan la het pin roi don dat hang sau dung cogiao  nua neu co kng lay dau</t>
  </si>
  <si>
    <t>sao xai sac mot lan la het pin roi don dat hang sau dung cogiao nua neu co kng lay dau</t>
  </si>
  <si>
    <t>train_013847</t>
  </si>
  <si>
    <t>Áo chuẩn hình đẹp. Thích luôn giá lại bèo</t>
  </si>
  <si>
    <t>Áo chuẩn hình đẹp Thích luôn giá lại bèo</t>
  </si>
  <si>
    <t>train_013848</t>
  </si>
  <si>
    <t>Tốt lắm nha shopbans sản phẩm cực kì ưng ý ❤</t>
  </si>
  <si>
    <t>Tốt lắm nha shopbans sản_phẩm cực_kì ưng_ý</t>
  </si>
  <si>
    <t>train_013849</t>
  </si>
  <si>
    <t>Bao đàn rẻ mà thích quá còn được tặng thêm dây đàn. Cho shop 5 saoo :v Thời gian giao hàng rất nhanh Rất đáng tiền</t>
  </si>
  <si>
    <t>Bao đàn rẻ mà thích quá còn được tặng thêm dây_đàn Cho cửa_hàng 5 saoo v Thời_gian giao hàng rất nhanh Rất đáng tiền</t>
  </si>
  <si>
    <t>train_013850</t>
  </si>
  <si>
    <t>Sản phẩm đẹp mua hai đôi đều ưng. Giá hợp lý. Sẽ tiếp tục ủng hộ shop.</t>
  </si>
  <si>
    <t>Sản_phẩm đẹp mua hai đôi đều ưng Giá hợp_lý Sẽ tiếp_tục ủng_hộ shop</t>
  </si>
  <si>
    <t>train_013851</t>
  </si>
  <si>
    <t xml:space="preserve"> Chất lượng sản phẩm tuyệt vời Đóng gói sản phẩm rất đẹp và chắc chắn Shop phục vụ rất tốt Mua lần nào cũng ưng. Shop rất uy tín. Phục vụ tốt </t>
  </si>
  <si>
    <t>Chất_lượng sản_phẩm tuyệt_vời Đóng_gói sản_phẩm rất đẹp và chắc_chắn cửa_hàng phục_vụ rất tốt Mua lần nào cũng ưng cửa_hàng rất uy_tín_Phục_vụ tốt</t>
  </si>
  <si>
    <t>train_013852</t>
  </si>
  <si>
    <t xml:space="preserve">Shop phục vụ rất tốt .khuôn đẹp hơn mong đợi </t>
  </si>
  <si>
    <t>cửa hàng phục_vụ rất tốt khuôn đẹp hơn mong_đợi</t>
  </si>
  <si>
    <t>train_013853</t>
  </si>
  <si>
    <t>Nuts are amazing so fresh and yummy 😋</t>
  </si>
  <si>
    <t>Nuts are amazing so fresh and yummy</t>
  </si>
  <si>
    <t>train_013854</t>
  </si>
  <si>
    <t>Mẫu mã xấu và ko chuẩn size.44 mà bé tí</t>
  </si>
  <si>
    <t>Mẫu_mã xấu và không chuẩn size44 mà bé tí</t>
  </si>
  <si>
    <t>train_013855</t>
  </si>
  <si>
    <t xml:space="preserve"> Chất lượng sản phẩm tuyệt vời Đóng gói sản phẩm rất đẹp và chắc chắn. Khá là ưng ☺️</t>
  </si>
  <si>
    <t>Chất_lượng sản_phẩm tuyệt_vời Đóng_gói sản_phẩm rất đẹp và chắc_chắn Khá là ưng</t>
  </si>
  <si>
    <t>train_013856</t>
  </si>
  <si>
    <t>Thực phẩm toàn đường hoá học ko thể ăn được phải bỏ hết 1kg. Quá tệ. Chất lượng sản phẩm rất kém. Rất không đáng tiền</t>
  </si>
  <si>
    <t>Thực_phẩm toàn đường_hoá_học không_thể ăn được phải bỏ hết 1 kg Quá_tệ Chất_lượng sản_phẩm rất kém Rất không đáng tiền</t>
  </si>
  <si>
    <t>train_013857</t>
  </si>
  <si>
    <t>Thích  Đóng gói sản phẩm rất đẹp và chắc chắn</t>
  </si>
  <si>
    <t>Thích Đóng_gói sản_phẩm rất đẹp và chắc_chắn</t>
  </si>
  <si>
    <t>train_013858</t>
  </si>
  <si>
    <t>Cho shop 2 sao vì chuyện ảnh sản phẩm bán là dạng hộp sản phẩm shop gửi cho mình loại 50 gói/1kg lại là ảnh bên dưới mình chụp. Cao thơm uống đc.</t>
  </si>
  <si>
    <t>Cho cửa_hàng 2 sao vì chuyện ảnh sản_phẩm bán là dạng hộp sản_phẩm cửa_hàng gửi cho mình loại 50 gói1kg lại là ảnh bên dưới mình chụp Cao thơm uống đc</t>
  </si>
  <si>
    <t>train_013859</t>
  </si>
  <si>
    <t>Tôi nghĩ không phải là ' cố gắng ' mà phải là " đảm bảo được " sự an toàn của ngư dân trong vùng biển của ta .</t>
  </si>
  <si>
    <t>Tôi nghĩ không phải là cố_gắng mà phải là đảm_bảo được sự an_toàn của ngư_dân trong vùng_biển của ta</t>
  </si>
  <si>
    <t>train_013860</t>
  </si>
  <si>
    <t xml:space="preserve"> Chất lượng sản phẩm tuyệt vời Đóng gói sản phẩm rất đẹp và chắc chắn Shop phục vụ rất tốt Rất đáng tiền Thời gian giao hàng rất nhanh Chất lượng sản phẩm rất tuyệt vời</t>
  </si>
  <si>
    <t>Chất_lượng sản_phẩm tuyệt_vời Đóng_gói sản_phẩm rất đẹp và chắc_chắn cửa_hàng phục_vụ rất tốt Rất đáng tiền Thời_gian giao hàng rất nhanh Chất_lượng sản_phẩm rất tuyệt_vời</t>
  </si>
  <si>
    <t>train_013861</t>
  </si>
  <si>
    <t>Giao hàng lỗi màng hình. Giao sai màu. Định trả lại nhưng thôi. Vì ko bao nhiêu.</t>
  </si>
  <si>
    <t>Giao hàng lỗi màng hình Giao sai màu Định trả lại nhưng thôi Vì không bao_nhiêu</t>
  </si>
  <si>
    <t>train_013862</t>
  </si>
  <si>
    <t>về mặt thiết kế thì chưa gọi là tối ưu, chắc chắn sẽ có bản nâng cấp, thứ hai là về giá, nó là hơi cao, bộ loa quan trọng cái loa, loa ghi nhập khẩu nước ngoài rất mơ hồ gây cảm giác nghi ngờ từ nơi mà ai cũng biết. Với loa không dây, thường thì loa sub rất quan trọng, vì công suất nhỏ, nghe nhạc mà bass đánh thều thào là chán ngay, đôi này ko có sub nên chắc chỉ nghe Vocal thôi.</t>
  </si>
  <si>
    <t>về mặt thiết_kế thì chưa gọi là tối_ưu chắc_chắn sẽ có bản nâng_cấp thứ hai là về giá nó là hơi cao bộ loa quan_trọng cái loa loa ghi nhập_khẩu nước_ngoài rất mơ_hồ gây cảm_giác nghi_ngờ từ nơi mà ai cũng biết Với loa không dây thường thì loa sub rất quan_trọng vì công_suất nhỏ nghe nhạc mà bass đánh thều_thào là chán ngay đôi này không có sub nên chắc chỉ nghe Vocal thôi</t>
  </si>
  <si>
    <t>train_013863</t>
  </si>
  <si>
    <t>Sp đẹp mà rẻ lắm mỗi tội rụng hơi nhiều lông</t>
  </si>
  <si>
    <t>sản_phẩm đẹp mà rẻ lắm mỗi tội rụng hơi nhiều lông</t>
  </si>
  <si>
    <t>train_013864</t>
  </si>
  <si>
    <t>nhanhchất lương cho ngàn sao tiếp tục ủng hộ shop nhá</t>
  </si>
  <si>
    <t>nhanhchất lương cho ngàn sao tiếp_tục ủng_hộ cửa_hàng nhá</t>
  </si>
  <si>
    <t>train_013865</t>
  </si>
  <si>
    <t>Điện thoại đẹp.mọi thứ ổn. Shop dễ thương. Giá tiền ok</t>
  </si>
  <si>
    <t>Điện_thoại đẹpmọi thứ ổn cửa_hàng dễ_thương Giá tiền tốt</t>
  </si>
  <si>
    <t>train_013866</t>
  </si>
  <si>
    <t>Ring giá rẻ cầm chắc tay. </t>
  </si>
  <si>
    <t>Ring giá rẻ cầm chắc tay</t>
  </si>
  <si>
    <t>train_013867</t>
  </si>
  <si>
    <t xml:space="preserve"> Thời gian giao hàng rất nhanh Dat ok</t>
  </si>
  <si>
    <t>Thời_gian giao hàng rất nhanh Dat tốt</t>
  </si>
  <si>
    <t>train_013868</t>
  </si>
  <si>
    <t>Chất lượng sp tuyệt vời. Tự ngừng sau 3h nha shop. Nhìn dễ thương lắm :3 </t>
  </si>
  <si>
    <t>Chất_lượng sản_phẩm tuyệt_vời Tự ngừng sau 3 h nha shop Nhìn dễ_thương lắm 3</t>
  </si>
  <si>
    <t>train_013869</t>
  </si>
  <si>
    <t>Mình hài lòng với sp</t>
  </si>
  <si>
    <t>Mình hài_lòng với sản_phẩm</t>
  </si>
  <si>
    <t>train_013870</t>
  </si>
  <si>
    <t>Kẹo chua hơnko giống loại mua ở st Thái Lan.</t>
  </si>
  <si>
    <t>Kẹo chua hơnko giống loại mua ở st Thái_Lan</t>
  </si>
  <si>
    <t>train_013871</t>
  </si>
  <si>
    <t xml:space="preserve"> Chất lượng sản phẩm tuyệt vời Đóng gói sản phẩm rất đẹp và chắc chắn Rất đáng tiền Thời gian giao hàng rất nhanh hàng hơn cả mong đợi </t>
  </si>
  <si>
    <t>Chất_lượng sản_phẩm tuyệt_vời Đóng_gói sản_phẩm rất đẹp và chắc_chắn Rất đáng tiền Thời_gian giao hàng rất nhanh hàng hơn cả mong_đợi</t>
  </si>
  <si>
    <t>train_013872</t>
  </si>
  <si>
    <t xml:space="preserve"> Chất lượng sản phẩm tuyệt vời Đóng gói sản phẩm rất đẹp và chắc chắn Đóng gói sản phẩm rất đẹp và chắc chắn Shop phục vụ rất tốt Rất đáng tiền có điều Giao hàng chậm </t>
  </si>
  <si>
    <t>Chất_lượng sản_phẩm tuyệt_vời Đóng_gói sản_phẩm rất đẹp và chắc_chắn Đóng_gói sản_phẩm rất đẹp và chắc_chắn cửa_hàng phục_vụ rất tốt Rất đáng tiền có điều Giao hàng chậm</t>
  </si>
  <si>
    <t>train_013873</t>
  </si>
  <si>
    <t>Tốt.  Sử dụng đc. Có cơ hội sẽ ủng hộ shop Chất lượng sản phẩm tuyệt vời Rất đáng tiền Thời gian giao hàng rất nhanh</t>
  </si>
  <si>
    <t>Tốt Sử_dụng đc Có cơ_hội sẽ ủng_hộ cửa_hàng Chất_lượng sản_phẩm tuyệt_vời Rất đáng tiền Thời_gian giao hàng rất nhanh</t>
  </si>
  <si>
    <t>train_013874</t>
  </si>
  <si>
    <t>Khô rất ngon. Shop gói hàng đẹp và giao cũng rất nhanh nữa. </t>
  </si>
  <si>
    <t>Khô rất ngon cửa_hàng gói hàng đẹp và giao cũng rất nhanh nữa</t>
  </si>
  <si>
    <t>train_013875</t>
  </si>
  <si>
    <t>Gói hàng siêu cần thận miếng cường lực 5k mà quấn chống sốc mấy vòng. </t>
  </si>
  <si>
    <t>Gói hàng siêu cần thận miếng cường_lực 5 k mà quấn chống sốc mấy vòng</t>
  </si>
  <si>
    <t>train_013876</t>
  </si>
  <si>
    <t>sản phẩm của shop rất đẹp và rẻ nhưng hơi buồn vì ốp hoa bị vỡ kính chắc là do quá trình vận chuyển</t>
  </si>
  <si>
    <t>sản_phẩm của cửa_hàng rất đẹp và rẻ nhưng hơi buồn vì ốp hoa bị vỡ kính chắc là do quá_trình vận_chuyển</t>
  </si>
  <si>
    <t>train_013877</t>
  </si>
  <si>
    <t>sản phẩm giao không giống hình công dụng thì chưa biết</t>
  </si>
  <si>
    <t>sản_phẩm giao không giống hình công_dụng thì chưa biết</t>
  </si>
  <si>
    <t>train_013878</t>
  </si>
  <si>
    <t>Rẻ mà ngon nói chung chưa có điểm gì để chê. Hi vọng dùng được lâu bền</t>
  </si>
  <si>
    <t>Rẻ mà ngon nói_chung chưa có điểm gì để chê Hi_vọng dùng được lâu_bền</t>
  </si>
  <si>
    <t>train_013879</t>
  </si>
  <si>
    <t>Hai đôi đều rất đẹp</t>
  </si>
  <si>
    <t>train_013880</t>
  </si>
  <si>
    <t>Dùng 3 ngày xong ko bắt được wifi nữa</t>
  </si>
  <si>
    <t>Dùng 3 ngày xong không bắt được wifi nữa</t>
  </si>
  <si>
    <t>train_013881</t>
  </si>
  <si>
    <t xml:space="preserve"> Đóng gói sản phẩm rất đẹp và chắc chắn. Nhưng chai tinh dầu bên trong bị đổ. Hiện tại sp dùng ok vì đang thử.</t>
  </si>
  <si>
    <t>Đóng_gói sản_phẩm rất đẹp và chắc_chắn Nhưng chai tinh_dầu bên trong bị đổ Hiện_tại sản_phẩm dùng tốt vì đang thử</t>
  </si>
  <si>
    <t>train_013882</t>
  </si>
  <si>
    <t xml:space="preserve">Quần đẹp </t>
  </si>
  <si>
    <t>Quần đẹp</t>
  </si>
  <si>
    <t>train_013883</t>
  </si>
  <si>
    <t>Đế cứng vải giày thô còn nhìn rõ vết keo dính</t>
  </si>
  <si>
    <t>train_013884</t>
  </si>
  <si>
    <t>Giao 1 thỏi son ko liên quan. Thất vọng khi nhận hàng. Chính sách mới của shopee gửi đổi trả phức tạp- mất công mất tg mất phí đi lại và tiền gửi-ng mua chịu hết!?! Shop nói chịu phí ship gửi trả nhưng nói suông. never come back!</t>
  </si>
  <si>
    <t>Giao 1 thỏi son không liên_quan Thất_vọng khi nhận hàng Chính_sách mới của shopee gửi đổi trả phức_tạp mất_công mất tg mất phí đi_lại và tiền gửing mua chịu hết cửa_hàng nói chịu phí vận_chuyển gửi trả nhưng nói_suông never come back</t>
  </si>
  <si>
    <t>train_013885</t>
  </si>
  <si>
    <t xml:space="preserve"> Shop phục vụ rất tốt Thời gian giao hàng rất nhanh </t>
  </si>
  <si>
    <t>train_013886</t>
  </si>
  <si>
    <t xml:space="preserve"> Chất lượng sản phẩm tuyệt vời Đóng gói sản phẩm rất đẹp và chắc chắn Rất đáng tiền Chỉ có điều là đặt màu xanh mà lại giao màu hồng 😫</t>
  </si>
  <si>
    <t>Chất_lượng sản_phẩm tuyệt_vời Đóng_gói sản_phẩm rất đẹp và chắc_chắn Rất đáng tiền Chỉ có điều là đặt màu xanh mà lại giao màu hồng</t>
  </si>
  <si>
    <t>train_013887</t>
  </si>
  <si>
    <t>Màu sơn đẹp mê ly mùi sơn thơm mùi cam chanh chứ ko hôi như mùi sơn bt</t>
  </si>
  <si>
    <t>Màu sơn đẹp mê_ly mùi sơn thơm mùi cam_chanh chứ không hôi như mùi sơn bt</t>
  </si>
  <si>
    <t>train_013888</t>
  </si>
  <si>
    <t xml:space="preserve">Sản phẩm không như mong đợi </t>
  </si>
  <si>
    <t>Sản_phẩm không như mong_đợi</t>
  </si>
  <si>
    <t>train_013889</t>
  </si>
  <si>
    <t>Chất lượng ko tốt như giá trị bỏ ra. Zip ko chắc chắn</t>
  </si>
  <si>
    <t>Chất_lượng không tốt như giá_trị bỏ ra Zip không chắc_chắn</t>
  </si>
  <si>
    <t>train_013890</t>
  </si>
  <si>
    <t>Đã nhận được hàng. Chất lượng thì sử dụng đã :))</t>
  </si>
  <si>
    <t>Đã nhận được hàng Chất_lượng thì sử_dụng đã</t>
  </si>
  <si>
    <t>train_013891</t>
  </si>
  <si>
    <t xml:space="preserve">Rất đẹp . hàng chuẩn như ảnh </t>
  </si>
  <si>
    <t>Rất đẹp hàng chuẩn như ảnh</t>
  </si>
  <si>
    <t>train_013892</t>
  </si>
  <si>
    <t>Óc chó mình nhận được bị vỡ một số bị vỡ vụn mịn luôn nhìn rất khó chịu không biết vì vận chuyển hay là vì nhân được cạy rồi nó như vậy nữa &gt;.&lt;Nghe mùi hôi hôi nữa mặc dù HSD rất dài 7/2018-7/2019</t>
  </si>
  <si>
    <t>Óc chó mình nhận được bị vỡ một_số bị vỡ vụn mịn luôn nhìn rất khó_chịu không biết vì vận_chuyển hay là vì nhân được cạy rồi nó như vậy nữa Nghe mùi hôi hôi nữa mặc_dù HSD rất dài 7201872019</t>
  </si>
  <si>
    <t>train_013893</t>
  </si>
  <si>
    <t>Sản phẩm dùng được  bình đựng  ko tốt</t>
  </si>
  <si>
    <t>Sản_phẩm dùng được bình đựng không tốt</t>
  </si>
  <si>
    <t>train_013894</t>
  </si>
  <si>
    <t>Hàng ok so với giá tiền</t>
  </si>
  <si>
    <t>Hàng tốt so với giá tiền</t>
  </si>
  <si>
    <t>train_013895</t>
  </si>
  <si>
    <t xml:space="preserve">Sài càng lúc càng lên mụn trả hiểu s  Chất lượng sản phẩm rất kém nhưg đc cái gói kĩ </t>
  </si>
  <si>
    <t>Sài càng lúc càng lên mụn trả hiểu s Chất_lượng sản_phẩm rất kém nhưg đc cái gói kĩ</t>
  </si>
  <si>
    <t>train_013896</t>
  </si>
  <si>
    <t>Hàng chất đẹp đi ưng lắm shop</t>
  </si>
  <si>
    <t>Hàng chất đẹp đi ưng lắm cửa_hàng</t>
  </si>
  <si>
    <t>train_013897</t>
  </si>
  <si>
    <t xml:space="preserve"> Đóng gói sản phẩm rất đẹp và chắc chắn  Shop phục vụ rất tốt và admin rất dễ thương :)) would highly recommend!!</t>
  </si>
  <si>
    <t>Đóng_gói sản_phẩm rất đẹp và chắc_chắn cửa_hàng phục_vụ rất tốt và admin rất dễ_thương would highly recommend</t>
  </si>
  <si>
    <t>train_013898</t>
  </si>
  <si>
    <t>Vải dày dặn, đẹp, giá rê Màu dễ thương Shop phục vụ rất tốt Thời gian giao hàng rất nhanh</t>
  </si>
  <si>
    <t>Vải dày_dặn đẹp giá rê Màu dễ_thương cửa_hàng phục_vụ rất tốt Thời_gian giao hàng rất nhanh</t>
  </si>
  <si>
    <t>train_013899</t>
  </si>
  <si>
    <t>Tặng đồ xài ko dc</t>
  </si>
  <si>
    <t>Tặng đồ xài không được</t>
  </si>
  <si>
    <t>train_013900</t>
  </si>
  <si>
    <t>Đóng gói sản phẩm chắc chắn shop phục vụ rất tốt giao hàng nhanh</t>
  </si>
  <si>
    <t>Đóng_gói sản_phẩm chắc_chắn cửa_hàng phục_vụ rất tốt giao hàng nhanh</t>
  </si>
  <si>
    <t>train_013901</t>
  </si>
  <si>
    <t>Dùng có bớt thâm mụn. Không gây kích ứng  không gây thêm mụn</t>
  </si>
  <si>
    <t>Dùng có bớt thâm mụn Không gây kích ứng không gây thêm mụn</t>
  </si>
  <si>
    <t>train_013902</t>
  </si>
  <si>
    <t>Giao ko đúng yêu cầu ko giải quyết cho khách hàng đùng đẩy trách nhiệm màu vịt cũng ko giống hình lần đầu cũng như lần cuối mình đặt hàng ở shop. Bye!!!!      Shop phục vụ rất kém</t>
  </si>
  <si>
    <t>Giao không đúng yêu_cầu không giải_quyết cho khách_hàng đùng đẩy trách_nhiệm màu vịt cũng không giống hình lần đầu cũng như lần cuối mình đặt_hàng ở shop Bye cửa_hàng phục_vụ rất kém</t>
  </si>
  <si>
    <t>train_013903</t>
  </si>
  <si>
    <t>Đóng gói sản phẩm tốt sản phẩm đáng tiền</t>
  </si>
  <si>
    <t>Đóng_gói sản_phẩm tốt sản_phẩm đáng tiền</t>
  </si>
  <si>
    <t>train_013904</t>
  </si>
  <si>
    <t>Chất lượng có phần lỗi nhỏ nhưng vẫn ok đóng gói chưa tốt lắm shop nên xem lại giao đến mình thì móp méo rồi</t>
  </si>
  <si>
    <t>Chất_lượng có phần lỗi nhỏ nhưng vẫn tốt đóng_gói chưa tốt lắm cửa_hàng nên xem lại giao đến mình thì móp méo rồi</t>
  </si>
  <si>
    <t>train_013905</t>
  </si>
  <si>
    <t xml:space="preserve"> Shop phục vụ tốt Thời gian giao hàng nhanh. Sản phẩm chất lượng tốt giống hình. Ok Đóng gói sản phẩm rất đẹp và chắc chắn</t>
  </si>
  <si>
    <t>cửa hàng phục_vụ tốt Thời_gian giao hàng nhanh Sản_phẩm chất_lượng tốt_giống hình tốt Đóng_gói sản_phẩm rất đẹp và chắc_chắn</t>
  </si>
  <si>
    <t>train_013906</t>
  </si>
  <si>
    <t xml:space="preserve">Nói chung cơm chiên ăn ngon giòn cơm chiên hơi Lạt shop làm mặn thêm chút ăn ok hơn góp ý chút cho shop </t>
  </si>
  <si>
    <t>Nói_chung cơm_chiên ăn ngon giòn cơm_chiên hơi Lạt cửa_hàng làm mặn thêm chút ăn tốt hơn góp_ý chút cho cửa_hàng</t>
  </si>
  <si>
    <t>train_013907</t>
  </si>
  <si>
    <t>Size nhỏ hơn size chuẩn bình thường. Gửi đổi hơn 10 ngày mà ko thấy phản hồi từ shop. Liên lạc shop khó khăn.</t>
  </si>
  <si>
    <t>Size nhỏ hơn size chuẩn bình_thường Gửi đổi hơn 10 ngày mà không thấy phản_hồi từ shop Liên_lạc cửa_hàng khó_khăn</t>
  </si>
  <si>
    <t>train_013908</t>
  </si>
  <si>
    <t>Sau khi bôi thì da ướtrồi một tí da cũng thành khô như ban đầunói chung là không đáng nói để dưỡng da</t>
  </si>
  <si>
    <t>Sau khi bôi thì da ướtrồi một_tí da cũng thành khô như ban đầunói chung là không đáng nói để dưỡng da</t>
  </si>
  <si>
    <t>train_013909</t>
  </si>
  <si>
    <t xml:space="preserve"> Chất lượng sản phẩm tuyệt vời Đóng gói sản phẩm rất đẹp và chắc chắn Shop phục vụ rất kem thơm mát mùi rất dễ chịu</t>
  </si>
  <si>
    <t>Chất_lượng sản_phẩm tuyệt_vời Đóng_gói sản_phẩm rất đẹp và chắc_chắn cửa_hàng phục_vụ rất kem thơm mát mùi rất dễ_chịu</t>
  </si>
  <si>
    <t>train_013910</t>
  </si>
  <si>
    <t>Toits</t>
  </si>
  <si>
    <t>train_013911</t>
  </si>
  <si>
    <t>Ko biết chất lượng sp như thế nào nhưng đóng chai cẩu thả  nhãn dán photo như hàng ngoài chợ.. </t>
  </si>
  <si>
    <t>không biết chất_lượng sản_phẩm như thế_nào nhưng đóng_chai cẩu_thả nhãn dán photo như hàng ngoài chợ</t>
  </si>
  <si>
    <t>train_013912</t>
  </si>
  <si>
    <t>Hàng dởm. Móc cài vừa đeo đã tuột. Rửa tay một tí thôi mà nước vào hấp hơi đầy màn hình. Nói chung là mua phí tiền. </t>
  </si>
  <si>
    <t>Hàng dởm Móc cài vừa đeo đã tuột Rửa tay một_tí thôi mà nước vào hấp_hơi đầy màn_hình Nói_chung là mua phí tiền</t>
  </si>
  <si>
    <t>train_013913</t>
  </si>
  <si>
    <t>Sp ok  Đóng gói sản phẩm dc  Thời gian giao hàng rất nhanh</t>
  </si>
  <si>
    <t>sản_phẩm tốt Đóng_gói sản_phẩm được Thời_gian giao hàng rất nhanh</t>
  </si>
  <si>
    <t>train_013914</t>
  </si>
  <si>
    <t>Phục vụ quá kém. Giao hàng sai gọi điện nhắn tin k thèm trả lời. Mang tiếng là shopmall mà làm việc không chuyên nghiệp tí nào. Như là lừa đảo. Tem mác như làm giả. Dùng băng dính dán lên team k cho xem hàng. Mn tránh cái shop này ra</t>
  </si>
  <si>
    <t>Phục_vụ quá kém Giao hàng sai gọi điện nhắn_tin không thèm trả_lời Mang_tiếng là shopmall mà làm_việc không_chuyên_nghiệp tí nào Như_là lừa_đảo Tem_mác như làm giả Dùng băng_dính dán lên team không cho xem hàng Mn tránh cái cửa_hàng này ra</t>
  </si>
  <si>
    <t>train_013915</t>
  </si>
  <si>
    <t xml:space="preserve">Chất lượng sản phẩm tuyệt vời. Thời gian giao hàng rất nhanh. </t>
  </si>
  <si>
    <t>train_013916</t>
  </si>
  <si>
    <t xml:space="preserve"> Chất lượng sản phẩm tuyệt vời Đóng gói sản phẩm rất đẹp và chắc chắn phấn mịn đẹp cọ mềm</t>
  </si>
  <si>
    <t>Chất_lượng sản_phẩm tuyệt_vời Đóng_gói sản_phẩm rất đẹp và chắc_chắn phân min đep co mêm</t>
  </si>
  <si>
    <t>train_013917</t>
  </si>
  <si>
    <t xml:space="preserve">Gửi nhầm mẫu </t>
  </si>
  <si>
    <t>Gửi nhầm mẫu</t>
  </si>
  <si>
    <t>train_013918</t>
  </si>
  <si>
    <t xml:space="preserve"> Chất lượng sản phẩm tuyệt vời Đóng gói sản phẩm rất đẹp và chắc chắn Shop phục vụ khá tốt Đáng đồng tiền Thời gian giao hàng nhanh</t>
  </si>
  <si>
    <t>Chất_lượng sản_phẩm tuyệt_vời Đóng_gói sản_phẩm rất đẹp và chắc_chắn cửa_hàng phục_vụ khá tốt Đáng đồng_tiền Thời_gian giao hàng nhanh</t>
  </si>
  <si>
    <t>train_013919</t>
  </si>
  <si>
    <t>Hàng đóng gói cẩn thận và sản phẩm rất ưng ý ah</t>
  </si>
  <si>
    <t>Hàng đóng_gói cẩn_thận và sản_phẩm rất ưng_ý ah</t>
  </si>
  <si>
    <t>train_013920</t>
  </si>
  <si>
    <t>Hàng đã qua sử dụng Mang giao cho bên mình Mình mang đi tặng Bị bạn nói k ra gì !!!</t>
  </si>
  <si>
    <t>Hàng đã qua sử_dụng Mang giao cho bên mình Mình mang đi tặng Bị bạn nói không ra gì</t>
  </si>
  <si>
    <t>train_013921</t>
  </si>
  <si>
    <t xml:space="preserve">Giao hàng tận tình Sản phẩm ổn </t>
  </si>
  <si>
    <t>Giao hàng tận_tình Sản_phẩm ổn</t>
  </si>
  <si>
    <t>train_013922</t>
  </si>
  <si>
    <t>thẻ đọc chậm. chép phim không đọc nổi. Bán hàng ba xạo lừa đảo</t>
  </si>
  <si>
    <t>thẻ đọc chậm chép phim không đọc nổi Bán_hàng ba_xạo lừa_đảo</t>
  </si>
  <si>
    <t>train_013923</t>
  </si>
  <si>
    <t>Gần 21cm chất liệu ok. Hơi lớn so với tưởng tượng. Đóng gói khá tốt ko bị xây xước gì. Sp mới sạch sẽ. Dễ thương.. Sh khá nhiệt tình. Tóm lại rất đáng tiền</t>
  </si>
  <si>
    <t>Gần 21 cm chất_liệu ok Hơi lớn so với tưởng_tượng Đóng_gói khá tốt không bị xây xước gì sản_phẩm mới sạch_sẽ Dễ_thương Sh khá nhiệt_tình Tóm_lại rất đáng tiền</t>
  </si>
  <si>
    <t>train_013924</t>
  </si>
  <si>
    <t>Mùi Clo quá nồng mới mua nhưng phải cho vào nhà kho.</t>
  </si>
  <si>
    <t>Mùi Clo quá nồng mới mua nhưng phải cho vào nhà_kho</t>
  </si>
  <si>
    <t>train_013925</t>
  </si>
  <si>
    <t xml:space="preserve"> Chất lượng sản phẩm tuyệt vời Đóng gói sản phẩm rất đẹp và chắc chắn  mỗi tội đặt size hơi rộng 1 chút  Shop phục vụ rất tốt Chất lượng sản phẩm tuyệt vời Đóng gói sản phẩm rất đẹp và chắc chắn</t>
  </si>
  <si>
    <t>Chất_lượng sản_phẩm tuyệt_vời Đóng_gói sản_phẩm rất đẹp và chắc_chắn mỗi tội đặt size hơi rộng 1 chút cửa_hàng phục_vụ rất tốt Chất_lượng sản_phẩm tuyệt_vời Đóng_gói sản_phẩm rất đẹp và chắc_chắn</t>
  </si>
  <si>
    <t>train_013926</t>
  </si>
  <si>
    <t>Nhìn cũng được. Nhưng lối thiết kế quá cổ. TK xứng tầm cách đây 2 năm trước. Hiện giờ rất nhiều điện thoại thiết kế còn sang hơn nhiều. Và cấu hình màn hình vượt trội. Giờ mọi người dù đẳng cấp hay bình dân cũng chọn hết samsung</t>
  </si>
  <si>
    <t>Nhìn cũng được Nhưng lối thiết_kế quá cổ cảm_ơn xứng tầm cách đây 2 năm trước Hiện_giờ rất nhiều điện_thoại thiết_kế còn sang hơn nhiều Và cấu_hình màn_hình vượt_trội Giờ mọi người dù đẳng_cấp hay bình_dân cũng chọn hết samsung</t>
  </si>
  <si>
    <t>train_013927</t>
  </si>
  <si>
    <t>Lấy khuôn chứ cho khuôn sao</t>
  </si>
  <si>
    <t>train_013928</t>
  </si>
  <si>
    <t xml:space="preserve"> Chất lượng sản phẩm tuyệt vời Mua quen của shop r. Hàng chuẩn khỏi bàn. Giao hàng nhanh nữa 😍😍</t>
  </si>
  <si>
    <t>Chất_lượng sản_phẩm tuyệt_vời Mua quen của cửa_hàng r Hàng chuẩn khỏi bàn_Giao hàng nhanh nữa</t>
  </si>
  <si>
    <t>train_013929</t>
  </si>
  <si>
    <t>Mình đã mua sản phẩn nhưng thật đáng buồn là sản phẩm mình nhận lại không đúng theo hình vẽ. Không có rũa móng tay và bút vẽ mày. Mà thay vào đó hình như là cái cho chỉ thì phải mình không biết nó. Đáng tiếc  vì lần đầu mua là thấy lỗi rùi</t>
  </si>
  <si>
    <t>Mình đã mua sản phẩn nhưng thật đáng buồn là sản_phẩm mình nhận lại không đúng theo hình_vẽ Không có rũa móng tay và bút vẽ mày Mà thay vào đó hình như là cái cho chỉ thì phải mình không biết nó Đáng tiếc vì lần đầu mua là thấy lỗi rùi</t>
  </si>
  <si>
    <t>train_013930</t>
  </si>
  <si>
    <t>Mọi người không nên đặt. Hàng ko xài được Rất không đáng tiền</t>
  </si>
  <si>
    <t>Mọi người không nên đặt Hàng không xài được Rất không đáng tiền</t>
  </si>
  <si>
    <t>train_013931</t>
  </si>
  <si>
    <t>Bị hỏng  không đọc data được nữa gắn vào máy tính cứ yêu cầu format</t>
  </si>
  <si>
    <t>Bị hỏng không đọc data được nữa gắn vào máy_tính cứ yêu_cầu format</t>
  </si>
  <si>
    <t>train_013932</t>
  </si>
  <si>
    <t>Sim lên sóng nhưng sóng yếu. Không phải chính hãng GPP LTE như chủ shop tư vấn.</t>
  </si>
  <si>
    <t>Sim lên sóng nhưng sóng yếu Không phải chính hãng GPP_LTE như chủ cửa_hàng tư_vấn</t>
  </si>
  <si>
    <t>train_013933</t>
  </si>
  <si>
    <t xml:space="preserve"> Chất lượng sản phẩm rất kém. Mua  đợt giảm giá nên chất lượng giảm theo tệ hại. Da lỗi bạc nhiều chỗ đế gót đã mòn còn có lỗ thủng. Mọi lần mua rất ok mà lần này dù đã dặn shop trước nhưng cuối cùng vẫn làm ăn cẩu thả. Đóng gói sản phẩm rất kém</t>
  </si>
  <si>
    <t>Chất_lượng sản_phẩm rất kém Mua đợt giảm_giá nên chất_lượng giảm theo tệ_hại Da lỗi bạc nhiều chỗ đế gót đã mòn còn có lỗ_thủng Mọi lần mua rất tốt mà lần này dù đã dặn cửa_hàng trước nhưng cuối_cùng vẫn làm_ăn cẩu_thả Đóng_gói sản_phẩm rất kém</t>
  </si>
  <si>
    <t>train_013934</t>
  </si>
  <si>
    <t>Như đồng hồ đồ chơi siêu tệ chứ ko phải tệ. Dây mỏng hư dây chỉ đểu đeo ko dc tuần sẽ đứt. 19k mà cộng ship lên 80k ko đáng đồng tiền</t>
  </si>
  <si>
    <t>Như đồng_hồ đồ_chơi siêu_tệ chứ không phải tệ Dây mỏng hư dây chỉ đểu đeo không được tuần sẽ đứt 19 k mà cộng vận_chuyển lên 80 k không đáng đồng_tiền</t>
  </si>
  <si>
    <t>train_013935</t>
  </si>
  <si>
    <t xml:space="preserve"> Chất lượng sản phẩm tuyệt vời. Truyện hay.  Rất đáng tiền. Có cái ship cao quá </t>
  </si>
  <si>
    <t>Chất_lượng sản_phẩm tuyệt_vời Truyện hay Rất đáng tiền Có cái vận_chuyển cao quá</t>
  </si>
  <si>
    <t>train_013936</t>
  </si>
  <si>
    <t>Gói hàng rất đẹp còn sản phẩm chưa sử dụng nên chưa biết công dụng như thế nào 😊😊😊</t>
  </si>
  <si>
    <t>Gói hàng rất đẹp còn sản_phẩm chưa sử_dụng nên chưa biết công_dụng như thế_nào</t>
  </si>
  <si>
    <t>train_013937</t>
  </si>
  <si>
    <t xml:space="preserve">... </t>
  </si>
  <si>
    <t>train_013938</t>
  </si>
  <si>
    <t xml:space="preserve"> Đóng gói sản phẩm rất đẹp và chắc chắn. Máy xay đẹp. Thank shop!</t>
  </si>
  <si>
    <t>Đóng_gói sản_phẩm rất đẹp và chắc_chắn Máy_xay đẹp cảm_ơn shop</t>
  </si>
  <si>
    <t>train_013939</t>
  </si>
  <si>
    <t>Form hơi to nhưng vẫn đẹp</t>
  </si>
  <si>
    <t>train_013940</t>
  </si>
  <si>
    <t>Shop phục vụ quá tệ. Mua pho mai sợi mà bán pho mai lát. Lát pho mai có mùi và móp méo.</t>
  </si>
  <si>
    <t>cửa hàng phục_vụ quá tệ Mua pho mai sợi mà bán pho mai lát Lát pho mai có mùi và móp méo</t>
  </si>
  <si>
    <t>train_013941</t>
  </si>
  <si>
    <t>Đóng gói sản phẩm rất kém Shop phục vụ rất kém Rất không đáng tiền Chất lượng sản phẩm rất kém</t>
  </si>
  <si>
    <t>Đóng_gói sản_phẩm rất kém cửa_hàng phục_vụ rất kém Rất không đáng tiền Chất_lượng sản_phẩm rất kém</t>
  </si>
  <si>
    <t>train_013942</t>
  </si>
  <si>
    <t xml:space="preserve"> Chất lượng sản phẩm tuyệt vời Rất đáng tiền Chỉ giao hàng hơi chậm thôi </t>
  </si>
  <si>
    <t>Chất_lượng sản_phẩm tuyệt_vời Rất đáng tiền Chỉ giao hàng hơi chậm thôi</t>
  </si>
  <si>
    <t>train_013943</t>
  </si>
  <si>
    <t xml:space="preserve">Hơi mỏng  có cái to cái nhỏ nhưng hợp vs giá tiền </t>
  </si>
  <si>
    <t>Hơi mỏng có cái to cái nhỏ nhưng hợp với giá tiền</t>
  </si>
  <si>
    <t>train_013944</t>
  </si>
  <si>
    <t xml:space="preserve"> Shop phục vụ rất tốt.giày đẹp nhưng hơi cứng. Đi bị đau chân. Vẫn cho shop 5 sao</t>
  </si>
  <si>
    <t>cửa hàng phục_vụ rất tốtgiày đẹp nhưng hơi cứng Đi bị đau chân Vẫn cho cửa_hàng 5 sao</t>
  </si>
  <si>
    <t>train_013945</t>
  </si>
  <si>
    <t>nói thật rất không hài lòng...size giầy quá to...bình thường mang size 41 trừ hao đặt size 40...shop vẫn giao đúng size 40 mà đo giầy còn dài hơn đôi bost size 42 ở nhà...chẳng hiễu size thế nào...giầy cực nhẹ không có cãm giác chắc chắn khi mang...chất liệu da thì chẳng có độ đàn hồi... </t>
  </si>
  <si>
    <t>nói thật rất không hài lòngsize giầy quá tobình thường mang size 41 trừ_hao đặt size 40 shop vẫn giao đúng size 40 mà đo giầy còn dài hơn đôi bost size 42 ở nhàchẳng hiễu size thế nàogiầy cực nhẹ không có cãm giác chắc_chắn khi mangchất liệu da thì chẳng có độ đàn_hồi</t>
  </si>
  <si>
    <t>train_013946</t>
  </si>
  <si>
    <t xml:space="preserve"> Chất lượng sản phẩm tuyệt vời. Phải nói là ngon! Ck mình rất thích. Sẽ ủng hộ shop. </t>
  </si>
  <si>
    <t>Chất_lượng sản_phẩm tuyệt_vời Phải nói là ngon Ck mình rất thích Sẽ ủng_hộ shop</t>
  </si>
  <si>
    <t>train_013947</t>
  </si>
  <si>
    <t>Hàng ngon :)) Chất lượng hơn giá tiền . </t>
  </si>
  <si>
    <t>Hàng ngon Chất_lượng hơn giá tiền</t>
  </si>
  <si>
    <t>train_013948</t>
  </si>
  <si>
    <t>Điều mà mình thích duy nhất ở quyển sách này là bìa sách đẹp mộc mạc nhưng nội dung sách lại thực sự gây thất vọng cho người đọc. Lời văn không có gì gây ấn tượng đối với mình những tình tiết tiết tình huống trong cuốn sách đi theo lối mòn dễ bắt gặp trong một số tiểu thuyết ngôn tình manga anime. Diễn biến truyện lại nhanh không có sự logic hoàn toàn có thể đoán trước được nội dung truyện. Mình thấy rất ngộ khi 1 tác phẩm bình thường như vậy lại có thể xuất bản thành sách trong khi lời văn chả có gì đặc biệt như mới chập chững viết truyện vậy! Qủa là thất vọng!</t>
  </si>
  <si>
    <t>Điều mà mình thích duy_nhất ở quyển sách này là bìa sách đẹp mộc_mạc nhưng nội_dung sách lại thực_sự gây thất_vọng cho người đọc Lời_văn không có gì gây ấn_tượng đối_với mình những tình_tiết tiết tình_huống trong cuốn sách đi theo lối mòn dễ bắt_gặp trong một_số tiểu_thuyết ngôn tình manga anime Diễn_biến truyện lại nhanh không có sự logic hoàn_toàn có_thể đoán trước được nội_dung truyện Mình thấy rất ngộ khi 1 tác_phẩm bình_thường như vậy lại có_thể xuất_bản thành sách trong khi lời_văn chả có gì đặc_biệt như mới chập_chững viết truyện vậy_Qủa là thất_vọng</t>
  </si>
  <si>
    <t>train_013949</t>
  </si>
  <si>
    <t xml:space="preserve"> Chất lượng sản phẩm tuyệt vời Chất lượng sản phẩm tuyệt vời  Shop phục vụ rất tốt Rất đáng tiền </t>
  </si>
  <si>
    <t>Chất_lượng sản_phẩm tuyệt_vời Chất_lượng sản_phẩm tuyệt_vời cửa_hàng phục_vụ rất tốt Rất đáng tiền</t>
  </si>
  <si>
    <t>train_013950</t>
  </si>
  <si>
    <t>Khô gà ướt</t>
  </si>
  <si>
    <t>train_013951</t>
  </si>
  <si>
    <t xml:space="preserve"> Chất lượng sản phẩm tuyệt vời Giày đẹp lắm nhé! </t>
  </si>
  <si>
    <t>Chất_lượng sản_phẩm tuyệt_vời Giày đẹp lắm nhé</t>
  </si>
  <si>
    <t>train_013952</t>
  </si>
  <si>
    <t>Chất</t>
  </si>
  <si>
    <t>train_013953</t>
  </si>
  <si>
    <t>GIAO HANG NHANH DONG GOI KY DONG HO DEP OK SHOP</t>
  </si>
  <si>
    <t>GIAO HANG NHANH DONG GOI KY DONG_HO_DEP tốt cửa_hàng</t>
  </si>
  <si>
    <t>train_013954</t>
  </si>
  <si>
    <t xml:space="preserve">máy tính ko nhận đc box. mua về vức luôn </t>
  </si>
  <si>
    <t>máy_tính không nhận đc box mua về vức luôn</t>
  </si>
  <si>
    <t>train_013955</t>
  </si>
  <si>
    <t>Minh nhan hang thay rat ung y cam on shop nhieu nhieu.</t>
  </si>
  <si>
    <t>Minh nhan hang thay rat ung y cam on cửa_hàng nhieu nhieu</t>
  </si>
  <si>
    <t>train_013956</t>
  </si>
  <si>
    <t xml:space="preserve"> Chất lượng sản phẩm tuyệt vời Thời gian giao hàng rất nhanh Rất đáng tiền Rất ngon còn dc tặng gói nhỏ nữa Hàng kg vụn lắm sẽ ủng hộ shop </t>
  </si>
  <si>
    <t>Chất_lượng sản_phẩm tuyệt_vời Thời_gian giao hàng rất nhanh Rất đáng tiền Rất ngon còn được tặng gói nhỏ nữa Hàng không vụn lắm sẽ ủng_hộ cửa_hàng</t>
  </si>
  <si>
    <t>train_013957</t>
  </si>
  <si>
    <t>Bị gảy k ráp vào được</t>
  </si>
  <si>
    <t>Bị gảy không ráp vào được</t>
  </si>
  <si>
    <t>train_013958</t>
  </si>
  <si>
    <t xml:space="preserve">(đặt  mũ  nhưng  k giao mũ </t>
  </si>
  <si>
    <t>đặt mũ nhưng không giao mũ</t>
  </si>
  <si>
    <t>train_013959</t>
  </si>
  <si>
    <t>Mình mới nhận hàng dc 1 ngày hnay mới sử dụng mà bật lên chỉ sáng đèn không phun sươngmong shop hỗ trợ.</t>
  </si>
  <si>
    <t>Mình mới nhận hàng được 1 ngày hnay mới sử_dụng mà bật lên chỉ sáng đèn không phun sươngmong cửa_hàng hỗ_trợ</t>
  </si>
  <si>
    <t>train_013960</t>
  </si>
  <si>
    <t>mình mua hồi tháng 6 vừa rồi đang sạc iphone được 30% thì không sạc được nữa. Mình cần hỗ trợ về bảo hành.</t>
  </si>
  <si>
    <t>mình mua hồi tháng 6 vừa_rồi đang sạc iphone được 30 thì không sạc được nữa Mình cần hỗ_trợ về bảo_hành</t>
  </si>
  <si>
    <t>train_013961</t>
  </si>
  <si>
    <t>Chất lượng sp tốt hàng đẹp lắm sh nhé.</t>
  </si>
  <si>
    <t>Chất_lượng sản_phẩm tốt hàng đẹp lắm sh nhé</t>
  </si>
  <si>
    <t>train_013962</t>
  </si>
  <si>
    <t>Cứ tưởng có led ai ngờ có cái hình ko chán : ))</t>
  </si>
  <si>
    <t>Cứ tưởng có led ai_ngờ có cái hình không chán</t>
  </si>
  <si>
    <t>train_013963</t>
  </si>
  <si>
    <t>shop gui nham hang roi cuc thật</t>
  </si>
  <si>
    <t>cửa_hàng gui nham hang roi cuc thật</t>
  </si>
  <si>
    <t>train_013964</t>
  </si>
  <si>
    <t xml:space="preserve"> Chất lượng sản phẩm tuyệt vời Đóng gói sản phẩm rất đẹp và chắc chắn Thời gian giao hàng rất nhanh Shop phục vụ rất tốt Sách rất dễ học </t>
  </si>
  <si>
    <t>Chất_lượng sản_phẩm tuyệt_vời Đóng_gói sản_phẩm rất đẹp và chắc_chắn Thời_gian giao hàng rất nhanh cửa_hàng phục_vụ rất tốt Sách rất dễ học</t>
  </si>
  <si>
    <t>train_013965</t>
  </si>
  <si>
    <t>Chưa dùng nên chưa biết chất lượng ntn nhưng điểm cộng cho món quà đáng yêu của shop. Cho shop 5 sao nhé </t>
  </si>
  <si>
    <t>Chưa dùng nên chưa biết chất_lượng ntn nhưng điểm cộng cho món quà đáng yêu của shop Cho cửa_hàng 5 sao nhé</t>
  </si>
  <si>
    <t>train_013966</t>
  </si>
  <si>
    <t xml:space="preserve"> Chất lượng sản phẩm tuyệt vời nhưng ko hiểu sao size ko chuẩn size to hơn bình thường 2 số. Bình thường mình mang 37mà mình đặt mua 36 nhưng mang vẫn rộng rinh</t>
  </si>
  <si>
    <t>Chất_lượng sản_phẩm tuyệt_vời nhưng không hiểu sao size không chuẩn size to hơn bình_thường 2 số Bình_thường mình mang 37 mà mình đặt mua 36 nhưng mang vẫn rộng_rinh</t>
  </si>
  <si>
    <t>train_013967</t>
  </si>
  <si>
    <t xml:space="preserve"> Chất lượng sản phẩm rất kém Shop phục vụ rất kém Thời gian giao hàng rất chậm lừa đảo</t>
  </si>
  <si>
    <t>Chất_lượng sản_phẩm rất kém cửa_hàng phục_vụ rất kém Thời_gian giao hàng rất chậm lừa_đảo</t>
  </si>
  <si>
    <t>train_013968</t>
  </si>
  <si>
    <t xml:space="preserve"> Chất lượng sản phẩm kinh khủng Rất không đáng tiền Hàng giả ! Mọi người đừng mua uổng tiền</t>
  </si>
  <si>
    <t>Chất_lượng sản_phẩm kinh_khủng Rất không đáng tiền Hàng giả Mọi người đừng mua uổng tiền</t>
  </si>
  <si>
    <t>train_013969</t>
  </si>
  <si>
    <t>Tóc dày và đẹp lắm ạ cảm ơn shop rất nhiều ! Sẽ ủng hộ dài lâu ạ</t>
  </si>
  <si>
    <t>Tóc dày và đẹp lắm ạ cảm_ơn cửa_hàng rất nhiều Sẽ ủng_hộ dài_lâu ạ</t>
  </si>
  <si>
    <t>train_013970</t>
  </si>
  <si>
    <t>K thấm hút bé mới tè 1 lần mà tràn rồi</t>
  </si>
  <si>
    <t>không thấm hút bé mới tè 1 lần mà tràn rồi</t>
  </si>
  <si>
    <t>train_013971</t>
  </si>
  <si>
    <t>Giao hàng từ Bắc vào Nam mà thần tốc mới đặt hôm trước hôm sau có. Shop gói hàng cẩn thận hướng dẫn cụ thể và được tặng hai vòng tay lận mà hông có chụp lại. Cảm ơn shop nhiều sẽ tiếp tục ủng hộ.</t>
  </si>
  <si>
    <t>Giao hàng từ Bắc vào Nam mà thần_tốc mới đặt hôm trước hôm sau có cửa_hàng gói hàng cẩn_thận hướng_dẫn cụ_thể và được tặng hai vòng_tay lận mà hông có chụp lại Cảm_ơn cửa_hàng nhiều sẽ tiếp_tục ủng_hộ</t>
  </si>
  <si>
    <t>train_013972</t>
  </si>
  <si>
    <t>Verygood</t>
  </si>
  <si>
    <t>train_013973</t>
  </si>
  <si>
    <t xml:space="preserve">Thời gian giao hàng nhanh. shop tiết kiệm quá. ép giày của ngta vào cái hôp bé xíu thé bẹp và mất form của giày r bắt đền shop đó huhu </t>
  </si>
  <si>
    <t>Thời_gian giao hàng nhanh cửa_hàng tiết_kiệm quá ép giày của ngta vào cái hôp bé xíu thé bẹp và mất form của giày rồi bắt_đền cửa_hàng đó huhu</t>
  </si>
  <si>
    <t>train_013974</t>
  </si>
  <si>
    <t>Form dép bé quá mình đặt 39 mà về k đi dk size bé như size 36</t>
  </si>
  <si>
    <t>Form dép bé quá mình đặt 39 mà về không đi dk size bé như size 36</t>
  </si>
  <si>
    <t>train_013975</t>
  </si>
  <si>
    <t xml:space="preserve"> Thời gian giao hàng chậm Rất đáng tiền Chất lượng sản phẩm tuyệt vời</t>
  </si>
  <si>
    <t>Thời_gian giao hàng chậm Rất đáng tiền Chất_lượng sản_phẩm tuyệt_vời</t>
  </si>
  <si>
    <t>train_013976</t>
  </si>
  <si>
    <t>Đã ghi là con gái mà giao hàng như con trai ko hài lòng với shop</t>
  </si>
  <si>
    <t>Đã ghi là con_gái mà giao hàng như con_trai không hài_lòng với cửa_hàng</t>
  </si>
  <si>
    <t>train_013977</t>
  </si>
  <si>
    <t>Xấu hơn hình ảnh shop đăng rất nhiều. Thất vọng và đã vào thùng rác</t>
  </si>
  <si>
    <t>Xấu hơn hình_ảnh cửa_hàng đăng rất nhiều Thất_vọng và đã vào thùng rác</t>
  </si>
  <si>
    <t>train_013978</t>
  </si>
  <si>
    <t>Chất lượng tuyệt vời. Đonhs gói sản phẩm chắc chắn.. Dùng ok Rất đáng tiền</t>
  </si>
  <si>
    <t>Chất_lượng tuyệt_vời Đonhs_gói sản_phẩm chắc_chắn Dùng tốt Rất đáng tiền</t>
  </si>
  <si>
    <t>train_013979</t>
  </si>
  <si>
    <t>Đang trong quá trình uống thử để xem hiệu quả như thế nào .Vị ngon hơn khi uống thêm sữa ✌🏻</t>
  </si>
  <si>
    <t>Đang trong quá_trình uống thử để xem hiệu_quả như thế_nào Vị ngon hơn khi uống thêm sữa</t>
  </si>
  <si>
    <t>train_013980</t>
  </si>
  <si>
    <t xml:space="preserve"> Chất lượng sản phẩm tuyệt vời Mặc vừa in</t>
  </si>
  <si>
    <t>Chất_lượng sản_phẩm tuyệt_vời Mặc vừa in</t>
  </si>
  <si>
    <t>train_013981</t>
  </si>
  <si>
    <t>Ưng lắm luôn nhẹ tênh lần đầu mua và sử dụng nên thấy bên ngoài lọ còn lớn hơn hình nên rất thích. Sẽ mua ủng hộ shop lần sau</t>
  </si>
  <si>
    <t>Ưng lắm luôn nhẹ_tênh lần đầu mua và sử_dụng nên thấy bên ngoài lọ còn lớn hơn hình nên rất thích Sẽ mua ủng_hộ cửa_hàng lần sau</t>
  </si>
  <si>
    <t>train_013982</t>
  </si>
  <si>
    <t xml:space="preserve"> Chất lượng sản phẩm tuyệt vời nhu trong quan cao</t>
  </si>
  <si>
    <t>Chất_lượng sản_phẩm tuyệt_vời nhu trong quan cao</t>
  </si>
  <si>
    <t>train_013983</t>
  </si>
  <si>
    <t>Chất lượng sản phẩm tuyệt vời Đóng gói sản phẩm rất đẹp và chắc chắn Đóng gói sản phẩm rất đẹp và chắc chắn Rất đáng tiền Rất đáng tiền Thời gian giao hàng rất nhanh Giày đẹp lắm shop ơi ♥️</t>
  </si>
  <si>
    <t>Chất_lượng sản_phẩm tuyệt_vời Đóng_gói sản_phẩm rất đẹp và chắc_chắn Đóng_gói sản_phẩm rất đẹp và chắc_chắn Rất đáng tiền Rất đáng tiền Thời_gian giao hàng rất nhanh Giày đẹp lắm cửa_hàng ơi</t>
  </si>
  <si>
    <t>train_013984</t>
  </si>
  <si>
    <t xml:space="preserve"> Chất lượng sản phẩm tuyệt vời TG giao hàng hơi lâu </t>
  </si>
  <si>
    <t>Chất_lượng sản_phẩm tuyệt_vời TG giao hàng hơi lâu</t>
  </si>
  <si>
    <t>train_013985</t>
  </si>
  <si>
    <t xml:space="preserve"> Chất lượng sản phẩm rất kém Chất lượng sản phẩm rất kém. Hàng nhái giả</t>
  </si>
  <si>
    <t>Chất_lượng sản_phẩm rất kém Chất_lượng sản_phẩm rất kém Hàng nhái giả</t>
  </si>
  <si>
    <t>train_013986</t>
  </si>
  <si>
    <t>Chất lượng ngoài mong đợi. Đóng gói sản phẩm rất đẹp và chắc chắn. Tặng shop cái ảnh. Thanks shop.</t>
  </si>
  <si>
    <t>Chất_lượng ngoài mong_đợi Đóng_gói sản_phẩm rất đẹp và chắc_chắn Tặng cửa_hàng cái ảnh cảm_ơn shop</t>
  </si>
  <si>
    <t>train_013987</t>
  </si>
  <si>
    <t>Sản phẩm cũng OK nhưng thái độ bán hàng không tốtkhông nhiệt tình nhắn tin không thèm trả lời khách hàng cảm giác thấy bực mình</t>
  </si>
  <si>
    <t>Sản_phẩm cũng tốt nhưng thái_độ bán hàng không tốtkhông nhiệt_tình nhắn_tin không thèm trả_lời khách_hàng cảm_giác thấy bực_mình</t>
  </si>
  <si>
    <t>train_013988</t>
  </si>
  <si>
    <t>Đóng gói sản phẩm rất xấu. Giầy móp méo mất form. Size giầy đánh là số 1... Chứ không theo hệ thống 3536... Thời gian giao hàng nhanh. Chất lượng phù hợp giá tiền</t>
  </si>
  <si>
    <t>Đóng_gói sản_phẩm rất xấu Giầy móp méo mất form Size giầy đánh là số 1 Chứ không theo hệ_thống 3536 Thời_gian giao hàng nhanh Chất_lượng phù_hợp giá tiền</t>
  </si>
  <si>
    <t>train_013989</t>
  </si>
  <si>
    <t>Sao rong biển CJ kỳ này ăn không ngon. Nhạt gắt dầu quá nghe như mùi sơn ấy...</t>
  </si>
  <si>
    <t>Sao rong biển CJ_kỳ này ăn không ngon Nhạt gắt dầu quá nghe như mùi sơn ấy</t>
  </si>
  <si>
    <t>train_013990</t>
  </si>
  <si>
    <t xml:space="preserve"> Đóng gói sản phẩm rất đẹp và chắc chắn giao hàng lâu.  Chât lượng chưa dùng nên chưa biết.  Tạm thời cho s  5* có gì đánh giá lại</t>
  </si>
  <si>
    <t>Đóng_gói sản_phẩm rất đẹp và chắc_chắn giao hàng lâu Chât_lượng chưa dùng nên chưa biết Tạm_thời cho s 5 có gì đánh_giá lại</t>
  </si>
  <si>
    <t>train_013991</t>
  </si>
  <si>
    <t>Rất đẹp  Chất lượng sản phẩm tuyệt vời Shop phục vụ rất tốt Rất đáng tiền</t>
  </si>
  <si>
    <t>Rất đẹp Chất_lượng sản_phẩm tuyệt_vời cửa_hàng phục_vụ rất tốt Rất đáng tiền</t>
  </si>
  <si>
    <t>train_013992</t>
  </si>
  <si>
    <t>mua về dùng có 6 ngày thì bên đc bên khôngdùng cưng như trứng hứng như hoa mà thích thì hỏng thôi</t>
  </si>
  <si>
    <t>train_013993</t>
  </si>
  <si>
    <t>Chất lượng sản phẩm tốt màu sắc đẹp.</t>
  </si>
  <si>
    <t>Chất_lượng sản_phẩm tốt màu_sắc_đẹp</t>
  </si>
  <si>
    <t>train_013994</t>
  </si>
  <si>
    <t xml:space="preserve"> Đóng gói sản phẩm rất đẹp và chắc chắn Shop phục vụ rất tốt Thời gian giao hàng rất nhanh Lan sau mua se ghe shop</t>
  </si>
  <si>
    <t>Đóng_gói sản_phẩm rất đẹp và chắc_chắn cửa_hàng phục_vụ rất tốt Thời_gian giao hàng rất nhanh Lan sau mua se ghe_cửa_hàng</t>
  </si>
  <si>
    <t>train_013995</t>
  </si>
  <si>
    <t>Sp k giống hình. K có dây thắt phía sau. Chất vải nóng. Màu đậm hơn hình.  K đáng Tiền</t>
  </si>
  <si>
    <t>sản_phẩm không giống hình không có dây thắt phía sau Chất vải nóng Màu đậm hơn hình không đáng Tiền</t>
  </si>
  <si>
    <t>train_013996</t>
  </si>
  <si>
    <t>binh thuong quan giat ra mau nhieu qua</t>
  </si>
  <si>
    <t>train_013997</t>
  </si>
  <si>
    <t xml:space="preserve"> Chất lượng sản phẩm rất kém. Sắt bị han rỉ không nên mua shop này</t>
  </si>
  <si>
    <t>Chất_lượng sản_phẩm rất kém Sắt bị han rỉ không nên mua cửa_hàng này</t>
  </si>
  <si>
    <t>train_013998</t>
  </si>
  <si>
    <t>cho em hỏi sao không sài được</t>
  </si>
  <si>
    <t>train_013999</t>
  </si>
  <si>
    <t xml:space="preserve"> Chất lượng sản phẩm tuyệt vời. Hàng đẹp như ảnh. Giá quá rẻ </t>
  </si>
  <si>
    <t>Chất_lượng sản_phẩm tuyệt_vời Hàng đẹp như ảnh Giá quá rẻ</t>
  </si>
  <si>
    <t>train_014000</t>
  </si>
  <si>
    <t>Hàng chuẩn mà giá lại rẻ</t>
  </si>
  <si>
    <t>train_014001</t>
  </si>
  <si>
    <t>Bé mình 3t mang khẩu trang hơi bé :( nhưng dù sao cũng 5* cho shop vì cách phụ vụ và thái độ của shop rất okie hàng chất lượng đóng gói kỹ :)</t>
  </si>
  <si>
    <t>Bé mình 3 t mang khẩu_trang hơi bé nhưng dù_sao cũng 5 cho cửa_hàng vì cách phụ vụ và thái_độ của cửa_hàng rất okie hàng chất_lượng đóng_gói kỹ</t>
  </si>
  <si>
    <t>train_014002</t>
  </si>
  <si>
    <t>Đặt size 7 giao size 6 dép khá chật ngoài cái keo bền thì tạm đc</t>
  </si>
  <si>
    <t>train_014003</t>
  </si>
  <si>
    <t>Không như mong đợi. Ko có hồng ngoại mà chỉ là 2 bóng led nháy. Chất lượng sản phẩm rất kém Rất không đáng tiền</t>
  </si>
  <si>
    <t>Không như mong_đợi không có hồng_ngoại mà chỉ là 2 bóng led nháy Chất_lượng sản_phẩm rất kém Rất không đáng tiền</t>
  </si>
  <si>
    <t>train_014004</t>
  </si>
  <si>
    <t>Mua hai kính: 1 đen 1 xanh lại đc shop tặng thêm 2 bịch nút bịt tai. Kính rõ vừa mắt xuống nước nhìn đẹp lắm luôn vừa rẻ lại vừa đẹp ưng ghê ❤</t>
  </si>
  <si>
    <t>Mua hai kính 1 đen 1 xanh lại đc cửa_hàng tặng thêm 2 bịch nút bịt tai Kính rõ vừa_mắt xuống nước nhìn đẹp lắm luôn vừa rẻ lại vừa đẹp ưng ghê</t>
  </si>
  <si>
    <t>train_014005</t>
  </si>
  <si>
    <t>10 cái được 4 cái </t>
  </si>
  <si>
    <t>10 cái được 4 cái</t>
  </si>
  <si>
    <t>train_014006</t>
  </si>
  <si>
    <t>K có giấy hướng dẫn sử  dụng chưa dùng</t>
  </si>
  <si>
    <t>không co giây hương dân sư dung chưa dung</t>
  </si>
  <si>
    <t>train_014007</t>
  </si>
  <si>
    <t>Cho 2 sao thôi vì shop ko nói rõ là hàng đã qua sử dụng rồi.</t>
  </si>
  <si>
    <t>Cho 2 sao thôi vì cửa_hàng_không nói rõ là hàng đã qua sử_dụng rồi</t>
  </si>
  <si>
    <t>train_014008</t>
  </si>
  <si>
    <t xml:space="preserve"> Chất lượng sản phẩm rất kém chang chong duoc muoi gi het</t>
  </si>
  <si>
    <t>Chất_lượng sản_phẩm rất kém chang chong duoc muoi gi het</t>
  </si>
  <si>
    <t>train_014009</t>
  </si>
  <si>
    <t>Chất lượng sản phẩm tuyệt vời và rất rất ok</t>
  </si>
  <si>
    <t>Chất_lượng sản_phẩm tuyệt_vời và rất rất tốt</t>
  </si>
  <si>
    <t>train_014010</t>
  </si>
  <si>
    <t>Nói chung cũng được  Shop phục vụ rất tốt</t>
  </si>
  <si>
    <t>Nói_chung cũng được cửa_hàng phục_vụ rất tốt</t>
  </si>
  <si>
    <t>train_014011</t>
  </si>
  <si>
    <t>Hàng đẹp tuy nhiên Shop giao dây đeo bị lỗi</t>
  </si>
  <si>
    <t>Hàng đẹp tuy_nhiên cửa_hàng giao dây_đeo bị lỗi</t>
  </si>
  <si>
    <t>train_014012</t>
  </si>
  <si>
    <t>máy không thế đuổi được chuột huống chi là côn trùng. Gián và kiến bò xung quanh máy khi cắm ở ổ điện mà không bị làm sao cả</t>
  </si>
  <si>
    <t>máy không thế đuổi được chuột huống_chi là côn_trùng Gián và kiến_bò xung_quanh máy khi cắm ở ổ điện mà không bị làm_sao cả</t>
  </si>
  <si>
    <t>train_014013</t>
  </si>
  <si>
    <t>Sản phẩm tốt giá rẻ màu đẹp cầm chắc tay đóng gói cẩn thận giao hàng nhanh cám ơn shop</t>
  </si>
  <si>
    <t>Sản_phẩm tốt giá rẻ màu đẹp cầm chắc tay đóng_gói cẩn_thận giao hàng nhanh cám_ơn cửa_hàng</t>
  </si>
  <si>
    <t>train_014014</t>
  </si>
  <si>
    <t xml:space="preserve">Đồng hồ bị rớt viên đá trong kính </t>
  </si>
  <si>
    <t>Đồng_hồ bị rớt_viên đá trong kính</t>
  </si>
  <si>
    <t>train_014015</t>
  </si>
  <si>
    <t>Chăm sóc khách hàng kém nhân viên bán hàng thiếu nhiệt tình có vẻ kiêu căng không cần khách?</t>
  </si>
  <si>
    <t>Chăm_sóc khách_hàng kém nhân_viên bán hàng thiếu nhiệt_tình có_vẻ kiêu_căng không cần khách</t>
  </si>
  <si>
    <t>train_014016</t>
  </si>
  <si>
    <t xml:space="preserve"> Chất lượng sản phẩm rất kém Chất lượng sản phẩm rất kém Chất lượng sản phẩm rất kém Chất lượng sản phẩm rất kém Chất lượng sản phẩm rất kém Dùng dc 2 hôm k sạc dc nữa </t>
  </si>
  <si>
    <t>Chất_lượng sản_phẩm rất kém Chất_lượng sản_phẩm rất kém Chất_lượng sản_phẩm rất kém Chất_lượng sản_phẩm rất kém Chất_lượng sản_phẩm rất kém Dùng được 2 hôm không sạc được nữa</t>
  </si>
  <si>
    <t>train_014017</t>
  </si>
  <si>
    <t xml:space="preserve"> Chất lượng sản phẩm tuyệt vời Đóng gói sản phẩm rất đẹp và chắc chắn Chất lượng sản phẩm tuyệt vời! Mặt 1 đồng hồ có hơi xước nhưng mik bỏ qua vì sp cx rất ok ^^</t>
  </si>
  <si>
    <t>Chất_lượng sản_phẩm tuyệt_vời Đóng_gói sản_phẩm rất đẹp và chắc_chắn Chất_lượng sản_phẩm tuyệt_vời Mặt 1 đồng_hồ có hơi xước nhưng mình bỏ_qua vì sản_phẩm cx rất tốt</t>
  </si>
  <si>
    <t>train_014018</t>
  </si>
  <si>
    <t xml:space="preserve"> Đóng gói sản phẩm rất đẹp và chắc chắn mở 10 phút mới lấy ra được. Chất lượng sản phẩm ok sạc IP 7plus 15% pin được 35% trên dt. </t>
  </si>
  <si>
    <t>Đóng_gói sản_phẩm rất đẹp và chắc_chắn mở 10 phút mới lấy ra được Chất_lượng sản_phẩm tốt sạc IP 7 plus 15 pin được 35 trên dt</t>
  </si>
  <si>
    <t>train_014019</t>
  </si>
  <si>
    <t>Nhà có 5 cái đt. Cắm vừa cả 5. Mà chỉ một cái dùng đc quạt.</t>
  </si>
  <si>
    <t>Nhà có 5 cái đt Cắm vừa cả 5 Mà chỉ một cái dùng đc quạt</t>
  </si>
  <si>
    <t>train_014020</t>
  </si>
  <si>
    <t xml:space="preserve"> Chất lượng sản phẩm rất kém Shop phục vụ rất kém Rất không đáng tiền Không cho đổi hàng lỗi</t>
  </si>
  <si>
    <t>Chất_lượng sản_phẩm rất kém cửa_hàng phục_vụ rất kém Rất không đáng tiền Không cho đổi hàng lỗi</t>
  </si>
  <si>
    <t>train_014021</t>
  </si>
  <si>
    <t>Hơi rộng so vs size bình thường. Hàng i hình</t>
  </si>
  <si>
    <t>Hơi rộng so với size bình_thường Hàng i hình</t>
  </si>
  <si>
    <t>train_014022</t>
  </si>
  <si>
    <t xml:space="preserve"> Chất lượng phù hợp với giá cả. Màu cam in bị lem. Ko biết màu nhuộm có hại cho da Ko ?</t>
  </si>
  <si>
    <t>Chất_lượng phù_hợp với giá_cả Màu cam in bị lem không biết màu nhuộm có hại cho da không</t>
  </si>
  <si>
    <t>train_014023</t>
  </si>
  <si>
    <t>Hàng đẹp đóng gói tốt</t>
  </si>
  <si>
    <t>Hàng đẹp đóng_gói tốt</t>
  </si>
  <si>
    <t>train_014024</t>
  </si>
  <si>
    <t xml:space="preserve">Sản phẩm thơm ngon. </t>
  </si>
  <si>
    <t>Sản_phẩm thơm ngon</t>
  </si>
  <si>
    <t>train_014025</t>
  </si>
  <si>
    <t>Tuyệt! Chất lượng 5*</t>
  </si>
  <si>
    <t>Tuyệt Chất_lượng 5</t>
  </si>
  <si>
    <t>train_014026</t>
  </si>
  <si>
    <t>Mạng yếu quá</t>
  </si>
  <si>
    <t>train_014027</t>
  </si>
  <si>
    <t xml:space="preserve"> Đóng gói sản phẩm rất đẹp và chắc chắn. Chua co time de  use k bik the nào ^^</t>
  </si>
  <si>
    <t>Đóng_gói sản_phẩm rất đẹp và chắc_chắn Chua co time de use không bik the nào</t>
  </si>
  <si>
    <t>train_014028</t>
  </si>
  <si>
    <t xml:space="preserve">Giao hàng nhanh  hàng bị lỗi ổ cắm điện k sử dụng được </t>
  </si>
  <si>
    <t>Giao hàng nhanh hàng bị lỗi ổ_cắm điện không sử_dụng được</t>
  </si>
  <si>
    <t>train_014029</t>
  </si>
  <si>
    <t>Mình mua sản phẩm này cùng với kem nền White Label cùng nhãn hiệu do kem nền xài tốt nên mình cũng hi vọng nhiều vào sản phẩm sữa dưỡng da này. Tuy vậy mình thật sự không thấy hiệu quả trắng sáng hay mịn màng của sản phẩm. Mới thoa lên cũng có mùi thơm nhẹ và mau khô nhưng mình xài hơn tháng rưỡi rồi vẫn không thấy kết quả gì. Nói chung khá thất vọng với một sản phẩm có giá cũng không hề rẻ như thế này.</t>
  </si>
  <si>
    <t>Mình mua sản_phẩm này cùng với kem nền White_Label cùng nhãn_hiệu do kem nền xài tốt nên mình cũng hi_vọng nhiều vào sản_phẩm sữa dưỡng da này Tuy_vậy mình thật_sự không thấy hiệu_quả trắng sáng hay mịn_màng của sản_phẩm Mới thoa lên cũng có mùi thơm nhẹ và mau khô nhưng mình xài hơn tháng rưỡi rồi vẫn không thấy kết_quả gì Nói_chung khá thất_vọng với một sản_phẩm có giá cũng không hề rẻ như thế này</t>
  </si>
  <si>
    <t>train_014030</t>
  </si>
  <si>
    <t xml:space="preserve"> Thời gian giao hàng rất nhanh. Đồ đẹp </t>
  </si>
  <si>
    <t>Thời_gian giao hàng rất nhanh Đồ đẹp</t>
  </si>
  <si>
    <t>train_014031</t>
  </si>
  <si>
    <t>Tôi hài lòng</t>
  </si>
  <si>
    <t>Tôi hài_lòng</t>
  </si>
  <si>
    <t>train_014032</t>
  </si>
  <si>
    <t>ko đáng tiền</t>
  </si>
  <si>
    <t>không đáng tiền</t>
  </si>
  <si>
    <t>train_014033</t>
  </si>
  <si>
    <t xml:space="preserve"> Đóng gói sản phẩm rất đẹp và chắc dong ho dep nhu hinh</t>
  </si>
  <si>
    <t>Đóng_gói sản_phẩm rất đẹp và chắc dong ho dep nhu hinh</t>
  </si>
  <si>
    <t>train_014034</t>
  </si>
  <si>
    <t xml:space="preserve">Cũng ko ra gì .......vừa tệ vừa quá mắc.. </t>
  </si>
  <si>
    <t>Cũng không ra gì vừa tệ vừa quá mắc</t>
  </si>
  <si>
    <t>train_014035</t>
  </si>
  <si>
    <t xml:space="preserve"> Đóng gói sản phẩm rất đẹp và chắc chắn Shop phục vụ rất tốt Thời gian giao hàng rất nhanh! Mình chưa ăn nên chưa biết chất lượng thế nào! Nhưng nhìn có vẻ hấp dẫn lắm</t>
  </si>
  <si>
    <t>Đóng_gói sản_phẩm rất đẹp và chắc_chắn cửa_hàng phục_vụ rất tốt Thời_gian giao hàng rất nhanh Mình chưa ăn nên chưa biết chất_lượng thế_nào Nhưng nhìn có_vẻ hấp_dẫn lắm</t>
  </si>
  <si>
    <t>train_014036</t>
  </si>
  <si>
    <t>Hứng hút sữa tốt luôn. Dành cho mẹ nào nhiều sữa. Cho con bú 1 bên mà bên kia chảy tong tong nhé</t>
  </si>
  <si>
    <t>Hứng hút sữa tốt luôn Dành cho mẹ nào nhiều sữa Cho con bú 1 bên mà bên kia chảy tong_tong nhé</t>
  </si>
  <si>
    <t>train_014037</t>
  </si>
  <si>
    <t>Chất liệu cotton rat ok biết thế mua 2-3 bộ đỡ mất ship</t>
  </si>
  <si>
    <t>Chất_liệu cotton rat tốt biết thế mua 23 bộ đỡ mất vận_chuyển</t>
  </si>
  <si>
    <t>train_014038</t>
  </si>
  <si>
    <t xml:space="preserve"> Chất lượng sản phẩm tuyệt vời Đóng gói sản phẩm rất đẹp và chắc chắnnhìn màu này bao tây</t>
  </si>
  <si>
    <t>Chất_lượng sản_phẩm tuyệt_vời Đóng_gói sản_phẩm rất đẹp và chắc chắnnhìn màu này bao tây</t>
  </si>
  <si>
    <t>train_014039</t>
  </si>
  <si>
    <t>Giày y hình 100%</t>
  </si>
  <si>
    <t>Giày y_hình 100</t>
  </si>
  <si>
    <t>train_014040</t>
  </si>
  <si>
    <t>máy như cái quầncục gạch mà xài đc có 1 ngày hết pinnhìn chán đờiquá phí tiền</t>
  </si>
  <si>
    <t>train_014041</t>
  </si>
  <si>
    <t>Giao hàng nhanh. Cả chủ nhật.</t>
  </si>
  <si>
    <t>Giao hàng nhanh Cả chủ_nhật</t>
  </si>
  <si>
    <t>train_014042</t>
  </si>
  <si>
    <t>Chết $</t>
  </si>
  <si>
    <t>Chết</t>
  </si>
  <si>
    <t>train_014043</t>
  </si>
  <si>
    <t>Đã nhận hàng mới dùng thử thấy sản phẩm trầy xước tè le không biết có phải hàng cũ không khi là mùi nhựa từ sản phẩm rất nồng nặc là xong cái áo toàn mùi nhựa</t>
  </si>
  <si>
    <t>Đã nhận hàng mới dùng thử thấy sản_phẩm trầy xước tè le không biết có phải hàng cũ không khi là mùi nhựa từ sản_phẩm rất nồng_nặc là xong cái áo toàn mùi nhựa</t>
  </si>
  <si>
    <t>train_014044</t>
  </si>
  <si>
    <t>Đồng hồ đẹp.ổn định trong tầm giácòn được khuyến mại thêm 1 pinae nào không có nhu cầu đeo nhiều thì nên mua để mỗi khi đi chơi cũng được.chất lượng ở tầm giá này như vậy là quá tuyệt vời rồitest nước rất là ok nhé anh emđồng hồ đeo đẹp.Shop phục vụ rất tốtnhiệt tìnhsản phẩm rất đáng mua.</t>
  </si>
  <si>
    <t>Đồng_hồ đẹpổn_định trong tầm giácòn được khuyến_mại thêm 1 pinae nào không có nhu_cầu đeo nhiều thì nên mua để mỗi khi đi chơi cũng đượcchất lượng ở tầm giá này như vậy là quá tuyệt_vời rồitest nước rất là tốt nhé anh emđồng hồ đeo đẹpShop phục_vụ rất tốtnhiệt tìnhsản phẩm rất đáng mua</t>
  </si>
  <si>
    <t>train_014045</t>
  </si>
  <si>
    <t xml:space="preserve"> Đóng gói sản phẩm rất đẹp và chắc chắn Rất đáng tiền Tuy nhiên dùng được 1 tuần thì hỏng ko nghe dc nữa</t>
  </si>
  <si>
    <t>Đóng_gói sản_phẩm rất đẹp và chắc_chắn Rất đáng tiền Tuy_nhiên dùng được 1 tuần thì hỏng không nghe được nữa</t>
  </si>
  <si>
    <t>train_014046</t>
  </si>
  <si>
    <t>Thời gian giao hàng rất nhanh.bút đẹp. Đóng gói sản phẩm rất đẹp và chắc chắn</t>
  </si>
  <si>
    <t>Thời_gian giao hàng rất nhanhbút đẹp Đóng_gói sản_phẩm rất đẹp và chắc_chắn</t>
  </si>
  <si>
    <t>train_014047</t>
  </si>
  <si>
    <t>Chất lượng đẹp. Giao hàng nhanh nhiệt tình</t>
  </si>
  <si>
    <t>Chất_lượng đẹp Giao hàng nhanh nhiệt_tình</t>
  </si>
  <si>
    <t>train_014048</t>
  </si>
  <si>
    <t>giao hang chậm 7- 8 ngay</t>
  </si>
  <si>
    <t>giao hang chậm 7 8 ngay</t>
  </si>
  <si>
    <t>train_014049</t>
  </si>
  <si>
    <t xml:space="preserve"> Shop phục vụ rất kém . Chất lượng sản phẩm rất kém</t>
  </si>
  <si>
    <t>train_014050</t>
  </si>
  <si>
    <t xml:space="preserve">M đặt xl giao xxl </t>
  </si>
  <si>
    <t>mình đặt xl giao xxl</t>
  </si>
  <si>
    <t>train_014051</t>
  </si>
  <si>
    <t>Nội dung dễ thương nhưng quá ngắn gọn.</t>
  </si>
  <si>
    <t>Nội_dung dễ_thương nhưng quá ngắn_gọn</t>
  </si>
  <si>
    <t>train_014052</t>
  </si>
  <si>
    <t xml:space="preserve"> Chất lượng sản phẩm tuyệt vời Chúc shop bán hàng tốt giao hàng hơi lâu chút. Sp oki !!</t>
  </si>
  <si>
    <t>Chất_lượng sản_phẩm tuyệt_vời Chúc cửa_hàng bán hàng tốt giao hàng hơi lâu chút sản_phẩm oki</t>
  </si>
  <si>
    <t>train_014053</t>
  </si>
  <si>
    <t>Bị móp shop ơi </t>
  </si>
  <si>
    <t>Bị móp cửa_hàng ơi</t>
  </si>
  <si>
    <t>train_014054</t>
  </si>
  <si>
    <t>Giao hàng thiếu số lượng. Không nhận được phản hồi từ shop. Đã gọi điện thoại nhưng k được giải quyết </t>
  </si>
  <si>
    <t>Giao hàng thiếu số_lượng Không nhận được phản_hồi từ shop Đã gọi điện_thoại nhưng không được giải_quyết</t>
  </si>
  <si>
    <t>train_014055</t>
  </si>
  <si>
    <t>Khăn rất đẹp.  Chất lượng sản phẩm tuyệt vời</t>
  </si>
  <si>
    <t>Khăn rất đẹp Chất_lượng sản_phẩm tuyệt_vời</t>
  </si>
  <si>
    <t>train_014056</t>
  </si>
  <si>
    <t xml:space="preserve"> Thời gian giao hàng rất nhanh Lúc nào cũng hài lòng về sp</t>
  </si>
  <si>
    <t>Thời_gian giao hàng rất nhanh Lúc nào cũng hài_lòng về sản_phẩm</t>
  </si>
  <si>
    <t>train_014057</t>
  </si>
  <si>
    <t>Tớ là Dâu là nhật ký của một chàng trai đang học tiếng Việt và rất yêu quý Việt Nam nên mang nhiều dấu cá nhân. Quyển sách ghi lại những trải nghiệm ở Việt Nam và cái nhìn về con người Việt Nam của Joe. Lý do mà tôi đọc quyển sách này là vì tôi muốn biết người nước ngoài nghĩ gì về Việt NAm. Và Joe đã cho  tôi thấy được những cái đẹp và rất đẹp ở Việt Nam mà tôi chưa biết đến bên cạnh đó Joe cũng chỉ ra những bất cập trong đời sống hiện này. Tất cả đều rất dúng rất hay.Lối diễn đạt nửa Tây nữa Ta cách viết kỳ cục của một chàng Tây học tiếng Việt đã tạo nên sự khác biệt của quyển sách. Tớ là Dâu đã thỏi một là gió mới vào suy nghĩ của tôi giứ tôi nhận ra nhiều điều tốt đẹp của Việt Nam và càng tự hào vì tôi là người Việt Nam</t>
  </si>
  <si>
    <t>Tớ là Dâu là nhật_ký của một chàng trai đang học tiếng Việt và rất yêu_quý Việt_Nam nên mang nhiều dấu cá_nhân Quyển sách ghi lại những trải_nghiệm ở Việt_Nam và cái nhìn về con_người Việt_Nam của Joe Lý_do mà tôi đọc quyển sách này là vì tôi muốn biết người nước_ngoài nghĩ gì về Việt NAm Và Joe đã cho tôi thấy được những cái đẹp và rất đẹp ở Việt_Nam mà tôi chưa biết đến bên_cạnh đó Joe cũng chỉ ra những bất_cập trong đời_sống hiện này Tất_cả đều rất dúng rất hayLối diễn_đạt nửa Tây nữa Ta cách viết kỳ_cục của một chàng Tây_học tiếng Việt đã tạo nên sự khác_biệt của quyển sách Tớ là Dâu đã thỏi một là gió mới vào suy_nghĩ của tôi giứ tôi nhận ra nhiều điều tốt_đẹp của Việt_Nam và càng tự_hào vì tôi là người Việt_Nam</t>
  </si>
  <si>
    <t>train_014058</t>
  </si>
  <si>
    <t>đặt size 41 giao 39 .mới đầu ko để ý .h ngta mang ko được .shop ko uy tín gì cả .</t>
  </si>
  <si>
    <t>đặt size 41 giao 39 mới_đầu không để_ý h ngta mang không được shop không uy_tín gì cả</t>
  </si>
  <si>
    <t>train_014059</t>
  </si>
  <si>
    <t>Hàng chính hãng mà sài chưa được 1 tuần thì chuột trái bị liệt !</t>
  </si>
  <si>
    <t>Hàng chính hãng mà sài chưa được 1 tuần thì chuột trái bị liệt</t>
  </si>
  <si>
    <t>train_014060</t>
  </si>
  <si>
    <t>Sản phẩm có bao bì đẹp nhưng rất lỏng mùi không thơm</t>
  </si>
  <si>
    <t>Sản_phẩm có bao_bì đẹp nhưng rất lỏng mùi không thơm</t>
  </si>
  <si>
    <t>train_014061</t>
  </si>
  <si>
    <t xml:space="preserve"> Chất lượng sản phẩm tuyệt vời Đóng gói sản phẩm rất đẹp và chắc chắn không bị vỡ Thời gian giao hàng rất nhanh</t>
  </si>
  <si>
    <t>Chất_lượng sản_phẩm tuyệt_vời Đóng_gói sản_phẩm rất đẹp và chắc_chắn không bị vỡ Thời_gian giao hàng rất nhanh</t>
  </si>
  <si>
    <t>train_014062</t>
  </si>
  <si>
    <t>Shop báo có thể giao hàng trong 2-3 ngày trước khi đặt trên shopee cũng hiện lên là giao trong 2-3 ngày thì mình mới đặt hàng nhưng hàng phải 1 tuần sau mới tới làm lỡ hết việc h chẳng biết làm gì với đống hàng hỏi thì shop không trả lời. Quạt có tay cầm chỉ toàn đen trong khi bảo giao đủ màu!</t>
  </si>
  <si>
    <t>cửa_hàng báo có_thể giao hàng trong 23 ngày trước khi đặt trên shopee cũng hiện lên là giao trong 23 ngày thì mình mới đặt_hàng nhưng hàng phải 1 tuần sau mới tới làm lỡ hết việc h chẳng biết làm gì với đống hàng hỏi thì cửa_hàng không trả_lời Quạt có tay cầm chỉ toàn đen trong khi bảo giao đủ màu</t>
  </si>
  <si>
    <t>train_014063</t>
  </si>
  <si>
    <t>Báo mua sản phẩm được tặng kèm bộ túi ví thời trang mà mình không hề nhận đưuọc sản phẩm khuyến mãi cũng không thấy thông báo gì từ tiki? Mình muốn có câu trả lời thoả đáng cho vẫn đề này?</t>
  </si>
  <si>
    <t>Báo mua sản_phẩm được tặng kèm bộ túi ví thời_trang mà mình không hề nhận đưuọc sản_phẩm khuyến_mãi cũng không thấy thông_báo gì từ tiki Mình muốn có câu trả_lời thoả_đáng cho vẫn đề này</t>
  </si>
  <si>
    <t>train_014064</t>
  </si>
  <si>
    <t>Nhỏ gọn và tiện lợi</t>
  </si>
  <si>
    <t>Nhỏ gọn và tiện_lợi</t>
  </si>
  <si>
    <t>train_014065</t>
  </si>
  <si>
    <t>Lần đầu đánh giá 1 sao</t>
  </si>
  <si>
    <t>Lần đầu đánh_giá 1 sao</t>
  </si>
  <si>
    <t>train_014066</t>
  </si>
  <si>
    <t xml:space="preserve">Sản phẩm thì nhìn đẹp  nhưg đeo ngày đầu tiên đã thấy da bị ngứa cảm giác đeo tiếp chắc bị dị ứng </t>
  </si>
  <si>
    <t>Sản_phẩm thì nhìn đẹp nhưg đeo ngày đầu_tiên đã thấy da bị ngứa cảm_giác đeo tiếp chắc bị dị_ứng</t>
  </si>
  <si>
    <t>train_014067</t>
  </si>
  <si>
    <t>Tiền nào của đấy đi đc 1 lần bung hết</t>
  </si>
  <si>
    <t>train_014068</t>
  </si>
  <si>
    <t>K co 1 mieng biaqua nao mix it vichan</t>
  </si>
  <si>
    <t>không co 1 mieng biaqua nao mix it vichan</t>
  </si>
  <si>
    <t>train_014069</t>
  </si>
  <si>
    <t>Sản phẩm đẹp và chắc chắn chất lượng rất tốt. Giao hàng rất nhanh. Shop bán hàng rất ok.</t>
  </si>
  <si>
    <t>Sản_phẩm đẹp và chắc_chắn chất_lượng rất tốt Giao hàng rất nhanh cửa_hàng bán hàng rất ok</t>
  </si>
  <si>
    <t>train_014070</t>
  </si>
  <si>
    <t xml:space="preserve"> Chất lượng sản phẩm tuyệt vời.  Đóng gói sản phẩm rất đẹp và chắc chắn.  Shop phục vụ rất rất rất tốt. Sẽ còn ủng hộ shop dài dài ạ =))))))</t>
  </si>
  <si>
    <t>Chất_lượng sản_phẩm tuyệt_vời Đóng_gói sản_phẩm rất đẹp và chắc_chắn cửa_hàng phục_vụ rất rất rất tốt Sẽ còn ủng_hộ cửa_hàng dài_dài ạ</t>
  </si>
  <si>
    <t>train_014071</t>
  </si>
  <si>
    <t>hàng không như mong muốn</t>
  </si>
  <si>
    <t>hàng không như mong_muốn</t>
  </si>
  <si>
    <t>train_014072</t>
  </si>
  <si>
    <t xml:space="preserve"> Chất lượng sản phẩm rất kém Rất không đáng tiền vo tac dung dung ai mua .dung thuoc met moi kho chiu </t>
  </si>
  <si>
    <t>Chất_lượng sản_phẩm rất kém Rất không đáng tiền vo tac dung dung ai mua dung thuoc met moi kho chiu</t>
  </si>
  <si>
    <t>train_014073</t>
  </si>
  <si>
    <t xml:space="preserve"> Chất lượng sản phẩm tuyệt vời Hàng đẹp giá ok</t>
  </si>
  <si>
    <t>Chất_lượng sản_phẩm tuyệt_vời Hàng đẹp giá tốt</t>
  </si>
  <si>
    <t>train_014074</t>
  </si>
  <si>
    <t xml:space="preserve"> Đóng gói sản phẩm rất đẹp và chắc chắn.như hình.tốt Chất lượng sản phẩm tuyệt vời.chúc Shop lm ăn phát đạt.iu Shop nhiều.ng y thả là ưng.😍😍😍</t>
  </si>
  <si>
    <t>Đóng_gói sản_phẩm rất đẹp và chắc chắnnhư hìnhtốt Chất_lượng sản_phẩm tuyệt vờichúc cửa_hàng lm ăn phát đạtiu cửa_hàng nhiềung y thả là ưng</t>
  </si>
  <si>
    <t>train_014075</t>
  </si>
  <si>
    <t xml:space="preserve"> Chất lượng sản phẩm rất kém . bỉm nhái.  ko bao giờ quay lại.  mua 1 lần tin tưởng quay lại mua lần 2 để rùi thất vọng Rất không đáng tiền</t>
  </si>
  <si>
    <t>Chất_lượng sản_phẩm rất kém bỉm nhái không bao_giờ quay lại mua 1 lần tin_tưởng quay lại mua lần 2 để rùi thất_vọng Rất không đáng tiền</t>
  </si>
  <si>
    <t>train_014076</t>
  </si>
  <si>
    <t xml:space="preserve">Nhìn rất ngon nhưng khi. Pha uống có sạn đất lắng suống đáy cốc khâu rửa nghệ chưa  sạch Vệ sinh chưa sạch sẽ  </t>
  </si>
  <si>
    <t>Nhìn rất ngon nhưng khi Pha uống có sạn đất lắng suống đáy cốc khâu rửa nghệ chưa sạch Vệ_sinh chưa sạch_sẽ</t>
  </si>
  <si>
    <t>train_014077</t>
  </si>
  <si>
    <t xml:space="preserve"> Chất lượng sản phẩm tuyệt vời. Đông hồ to. Hợp voi nguoi 65kg sẽ đeo dep hơn</t>
  </si>
  <si>
    <t>Chất_lượng sản_phẩm tuyệt_vời Đông hồ to_Hợp voi nguoi 65 kg sẽ đeo dep hơn</t>
  </si>
  <si>
    <t>train_014078</t>
  </si>
  <si>
    <t>Mua 2 bịch mới mở 1 bịch ăn thử hạt ko đc thơm mất hết mùi ăn hơi đắng (nhẫn nhẫn). Cảm giác như hàng cũ về VN đóng gói lại.</t>
  </si>
  <si>
    <t>Mua 2 bịch mới mở 1 bịch ăn thử hạt không đc thơm mất hết mùi ăn hơi đắng nhẫn nhẫn Cảm_giác như hàng cũ về VN đóng_gói lại</t>
  </si>
  <si>
    <t>train_014079</t>
  </si>
  <si>
    <t>Quạt nhỏ nhìn xinh xinh, chỉ có thắc mắc là ở trước quạt có 1 đầu cắm mà hok biết là cắm cái gì. Chất lượng sản phẩm tuyệt vời</t>
  </si>
  <si>
    <t>Quạt nhỏ nhìn xinh_xinh chỉ có thắc_mắc là ở trước quạt có 1 đầu cắm mà hok biết là cắm cái gì Chất_lượng sản_phẩm tuyệt_vời</t>
  </si>
  <si>
    <t>train_014080</t>
  </si>
  <si>
    <t xml:space="preserve"> Đóng gói sản phẩm rất đẹp và chắc chắn Sạc ko nóng lắm Nhìn khá chắc chắn </t>
  </si>
  <si>
    <t>Đóng_gói sản_phẩm rất đẹp và chắc_chắn Sạc không nóng lắm Nhìn khá chắc_chắn</t>
  </si>
  <si>
    <t>train_014081</t>
  </si>
  <si>
    <t>Ở ngoài ko giống hình. Chất xấu</t>
  </si>
  <si>
    <t>Ở ngoài không giống hình_Chất xấu</t>
  </si>
  <si>
    <t>train_014082</t>
  </si>
  <si>
    <t>Hình mờ :))</t>
  </si>
  <si>
    <t>Hình mờ</t>
  </si>
  <si>
    <t>train_014083</t>
  </si>
  <si>
    <t xml:space="preserve"> Đóng gói sản phẩm rất đẹp và chắc chắn Đóng gói sản phẩm rất đẹp và chắc chắn Thời gian giao hàng rất nhanh, ko thể đòi hòi quá nhiều ở giày trong tầm giá, chỉ hơi tiếc 1 chút là lực đàn hồi của đế giày chưa sâu. Rất cảm ơn sự nhiệt tình của shop đã kèm giấy và hộp bọc kính đàng hoàng chu đáo. </t>
  </si>
  <si>
    <t>Đóng_gói sản_phẩm rất đẹp và chắc_chắn Đóng_gói sản_phẩm rất đẹp và chắc_chắn Thời_gian giao hàng rất nhanh không_thể đòi hòi quá nhiều ở giày trong tầm giá chỉ hơi tiếc 1 chút là lực đàn_hồi của đế giày chưa sâu Rất cảm_ơn sự nhiệt_tình của cửa_hàng đã kèm giấy và hộp bọc kính đàng_hoàng chu_đáo</t>
  </si>
  <si>
    <t>train_014084</t>
  </si>
  <si>
    <t>bạn gui nhầm hàng cho mình.</t>
  </si>
  <si>
    <t>bạn gui nhầm hàng cho mình</t>
  </si>
  <si>
    <t>train_014085</t>
  </si>
  <si>
    <t>Sản phẩm ok đóng hàng chuẩn 👌👌👌 </t>
  </si>
  <si>
    <t>Sản_phẩm tốt đóng hàng chuẩn</t>
  </si>
  <si>
    <t>train_014086</t>
  </si>
  <si>
    <t xml:space="preserve"> Đóng gói sản phẩm rất đẹp và chắc chắn e nhận được hàng là mở ra xài mask thải độc  cực thích....thanks shop  sp tốt lắm ạ!</t>
  </si>
  <si>
    <t>Đóng_gói sản_phẩm rất đẹp và chắc_chắn e nhận được hàng là mở ra xài mask thải độc cực thíchthanks cửa_hàng sản_phẩm tốt lắm ạ</t>
  </si>
  <si>
    <t>train_014087</t>
  </si>
  <si>
    <t>shop giao hàng lỗi- miếng lót bên trong nhỏ hơn không đi được. nhắn tin shop không giải quyết. rất vô tình. nhắn từ thứ 7 sang đến thứ 2 không thấy hồi âm. đọc rồi thôi. buồn lắm ạ. Nếu shop phản hồi em sửa lại * cho nhé. chắc nhắn tin shop KHÔNG THẤY.</t>
  </si>
  <si>
    <t>cửa_hàng giao hàng lỗi miếng lót bên trong nhỏ hơn không đi được nhắn_tin cửa_hàng_không giải_quyết rất vô_tình nhắn từ thứ 7 sang đến thứ 2 không thấy hồi_âm đọc rồi thôi buồn lắm ạ Nếu cửa_hàng phản_hồi em sửa lại cho nhé chắc nhắn_tin cửa_hàng_KHÔNG THẤY</t>
  </si>
  <si>
    <t>train_014088</t>
  </si>
  <si>
    <t>Ghế rung chất liệu cug dc nhưng để e bé nằm ngửa là ko rung.bộ lắp đồ chơi ko lắp vào dc.</t>
  </si>
  <si>
    <t>Ghế rung chất_liệu cug được nhưng để e bé nằm_ngửa là không rungbộ lắp đồ_chơi không lắp vào dc</t>
  </si>
  <si>
    <t>train_014089</t>
  </si>
  <si>
    <t>G4 mình cũng mua zenfone 2 ma thường bị đứnghoài ghét , hối hận</t>
  </si>
  <si>
    <t>G4 minh cung mua zenfone 2 ma thương bi đứnghoai ghet hôi hân</t>
  </si>
  <si>
    <t>train_014090</t>
  </si>
  <si>
    <t xml:space="preserve"> Thời gian giao hàng rất nhanh nhưng sản phẩm rất tệ phần keo dán kh dính thật sự không đáng tiền xíu nào mua lần đầu đã rất thất vọng</t>
  </si>
  <si>
    <t>Thời_gian giao hàng rất nhanh nhưng sản_phẩm rất tệ phần keo dán không dính thật_sự không đáng tiền xíu nào mua lần đầu đã rất thất_vọng</t>
  </si>
  <si>
    <t>train_014091</t>
  </si>
  <si>
    <t>Phấn nước tạo lớp nền có độ bóng nhẹ  kiềm dầu kém Nhưng vì shop giao hàng rất nhanh nên mình vẫn cho 5 sao. Mua hàng của shop rất nhiều lần rồi và lần nào cũng hài lòng vì cách phục vụ của shop 😊</t>
  </si>
  <si>
    <t>Phấn nước tạo lớp nền có độ bóng nhẹ kiềm dầu kém Nhưng vì cửa_hàng giao hàng rất nhanh nên mình vẫn cho 5 sao Mua_hàng của cửa_hàng rất nhiều lần rồi và lần nào cũng hài_lòng vì cách phục_vụ của cửa_hàng</t>
  </si>
  <si>
    <t>train_014092</t>
  </si>
  <si>
    <t>Rửa chán lắm! Ko sạch chút nào thật thất vọng quá</t>
  </si>
  <si>
    <t>Rửa chán lắm không sạch chút nào thật thất_vọng quá</t>
  </si>
  <si>
    <t>train_014093</t>
  </si>
  <si>
    <t> thời gian giao hàng nhanh</t>
  </si>
  <si>
    <t>thời_gian giao hàng nhanh</t>
  </si>
  <si>
    <t>train_014094</t>
  </si>
  <si>
    <t xml:space="preserve">Gửi thiếu hàng mà k giải quyết </t>
  </si>
  <si>
    <t>Gửi thiếu hàng mà không giải_quyết</t>
  </si>
  <si>
    <t>train_014095</t>
  </si>
  <si>
    <t>Đặt 15 cái phân loại bé trai riêng bé gái riêng rõ ràng nhưng shop giao 15 cái cùng 1 mẫu</t>
  </si>
  <si>
    <t>Đặt 15 cái phân_loại bé trai riêng bé gái riêng rõ_ràng nhưng cửa_hàng giao 15 cái cùng 1 mẫu</t>
  </si>
  <si>
    <t>train_014096</t>
  </si>
  <si>
    <t>Sản phẩm ok hộp có hơi dơ tí</t>
  </si>
  <si>
    <t>Sản_phẩm tốt hộp có hơi dơ tí</t>
  </si>
  <si>
    <t>train_014097</t>
  </si>
  <si>
    <t>Bị vỡ nắp bình </t>
  </si>
  <si>
    <t>Bị vỡ nắp bình</t>
  </si>
  <si>
    <t>train_014098</t>
  </si>
  <si>
    <t xml:space="preserve"> Chất lượng sản phẩm rất kém mới dùng hôm mà bung sắt lỗ xỏ dây</t>
  </si>
  <si>
    <t>Chất_lượng sản_phẩm rất kém mới dùng hôm mà bung sắt lỗ xỏ dây</t>
  </si>
  <si>
    <t>train_014099</t>
  </si>
  <si>
    <t xml:space="preserve">Không biết sao các bạn thấy quyển này hay chứ mình mua rồi về đọc thấy chán quá. Lúc đầu mua là vì tựa đề hay ""An nhiên mà sống"" đúng hãy an nhiên mà sống cuộc đời ai chẳng muốn được an nhiên mà sống đúng không và thứ hai là những lời khen của các độc giả đã đọc rồi. Nhưng khi có sách đọc rồi thì cảm nhận lời văn bình thường quá như lời nói hằng ngày vậy chưa được chắt lọc gọt dũa để thành một bài văn gì cả. Có thằng em trong xóm biết tác giả này nói mình phải biết Cô này phải nghe những phần dẫn chương trình của Cổ thì mới cảm được quyển này nhưng mình đọc sách thấy không hấp dẫn nên cũng không tìm hiểu thêm về Cô nữa. </t>
  </si>
  <si>
    <t>Không biết_sao các bạn thấy quyển này hay chứ mình mua rồi về đọc thấy chán quá Lúc đầu mua là vì tựa_đề hay An_nhiên mà sống đúng hãy an_nhiên mà sống cuộc_đời ai chẳng muốn được an_nhiên mà sống đúng không và thứ hai là những lời_khen của các độc_giả đã đọc rồi Nhưng khi có sách đọc rồi thì cảm_nhận lời văn bình_thường quá như lời_nói hằng ngày vậy chưa được chắt_lọc gọt_dũa để thành một bài văn gì cả Có thằng em trong xóm biết tác_giả này nói mình phải biết Cô này phải nghe những phần dẫn_chương_trình của Cổ thì mới cảm được quyển này nhưng mình đọc sách thấy không hấp_dẫn nên cũng không tìm_hiểu thêm về Cô nữa</t>
  </si>
  <si>
    <t>train_014100</t>
  </si>
  <si>
    <t>Ruột nhựa không phải ruột inox. Rất thất vọng. Yêu cầu đổi trả sản phẩm</t>
  </si>
  <si>
    <t>Ruột nhựa không phải ruột inox Rất thất_vọng Yêu_cầu đổi trả sản_phẩm</t>
  </si>
  <si>
    <t>train_014101</t>
  </si>
  <si>
    <t xml:space="preserve"> Đóng gói sản phẩm kém O biết là ngày sx hay hạn sử dụng của bỉm nữa. </t>
  </si>
  <si>
    <t>Đóng_gói sản_phẩm kém O biết là ngày sx hay hạn sử_dụng của bỉm nữa</t>
  </si>
  <si>
    <t>train_014102</t>
  </si>
  <si>
    <t xml:space="preserve"> Đóng gói sản phẩm rất đẹp và chắc chắn nhưng hơi nhỏ 1 chút nếu to hơn thì oke</t>
  </si>
  <si>
    <t>Đóng_gói sản_phẩm rất đẹp và chắc_chắn nhưng hơi nhỏ 1 chút nếu to hơn thì oke</t>
  </si>
  <si>
    <t>train_014103</t>
  </si>
  <si>
    <t xml:space="preserve"> Chất lượng sản phẩm tuyệt vời Đóng gói sản phẩm rất đẹp và chắc chắn mỗi tội shop ko hướng dẫn cài đặt đề nghị  lần sau shop cho hướng dẫn nhé</t>
  </si>
  <si>
    <t>Chất_lượng sản_phẩm tuyệt_vời Đóng_gói sản_phẩm rất đẹp và chắc_chắn mỗi tội cửa_hàng không hướng_dẫn cài_đặt đề_nghị lần sau cửa_hàng cho hướng_dẫn nhé</t>
  </si>
  <si>
    <t>train_014104</t>
  </si>
  <si>
    <t>Lenovo chụp hình xấu nhất cõi đời . mua dùng thử đi rồi bít</t>
  </si>
  <si>
    <t>Lenovo chụp hình xấu nhất cõi_đời mua dùng thử đi rồi bít</t>
  </si>
  <si>
    <t>train_014105</t>
  </si>
  <si>
    <t xml:space="preserve"> Chất lượng sản phẩm kém mình dùng bị ngứa mẩn đỏ lại càng khô thêm. </t>
  </si>
  <si>
    <t>Chất_lượng sản_phẩm kém mình dùng bị ngứa mẩn đỏ lại càng khô thêm</t>
  </si>
  <si>
    <t>train_014106</t>
  </si>
  <si>
    <t>Shop phục vụ rất tốt. Uy tín. Hàng chất lượng. Yêu shop ❤️😋</t>
  </si>
  <si>
    <t>cửa hàng phục_vụ rất tốt Uy_tín Hàng chất_lượng Yêu cửa_hàng</t>
  </si>
  <si>
    <t>train_014107</t>
  </si>
  <si>
    <t>Bắt sóng mạnh</t>
  </si>
  <si>
    <t>train_014108</t>
  </si>
  <si>
    <t>1 cáp hỏng</t>
  </si>
  <si>
    <t>train_014109</t>
  </si>
  <si>
    <t>Máy mhi tiệt trùng xong không có tiếng bip thông báo đã tiệt trùng xong cũng không có thời gian vô trùng mà tắt điện luôn xong cở 1 phút lại hiện lên chế độ khởi động gọi cho sđt của nhà phân phối ghi trên phiếu bảo hành số nào cũng không được có số di động thì bắt máy bảo: không phải gọi vào số này.gọi cho tiki thì máy cứ bận gọi mãi mấy ngày mới đc và bảo sẽ báo cho bên bộ phận bảo hành đến giờ vẫn chưa gọi lại .</t>
  </si>
  <si>
    <t>Máy mhi tiệt_trùng xong không có tiếng bip thông_báo đã tiệt_trùng xong cũng không có thời_gian vô_trùng mà tắt điện luôn xong cở 1 phút lại hiện lên chế_độ khởi_động gọi cho sđt của nhà phân_phối ghi trên phiếu bảo_hành số nào cũng không được có số di_động thì bắt máy bảo không phải gọi vào số nàygọi cho tiki thì máy cứ bận gọi mãi mấy ngày mới đc và bảo sẽ báo cho bên bộ_phận bảo_hành đến giờ vẫn chưa gọi lại</t>
  </si>
  <si>
    <t>train_014110</t>
  </si>
  <si>
    <t>Xuất sắc...  Chất lượng sản phẩm tuyệt vời</t>
  </si>
  <si>
    <t>Xuất_sắc Chất_lượng sản_phẩm tuyệt_vời</t>
  </si>
  <si>
    <t>train_014111</t>
  </si>
  <si>
    <t>Chất lượng sản phẩm tuyệt vời. 👍</t>
  </si>
  <si>
    <t>train_014112</t>
  </si>
  <si>
    <t xml:space="preserve">Đẹp lắm àk nghen </t>
  </si>
  <si>
    <t>Đẹp lắm àk nghen</t>
  </si>
  <si>
    <t>train_014113</t>
  </si>
  <si>
    <t>Gói hàng kém nhận hàng mà chảy ra ngoài mất một nửa rôi</t>
  </si>
  <si>
    <t>Gói hàng kém nhận hàng mà chảy ra ngoài mất một_nửa rôi</t>
  </si>
  <si>
    <t>train_014114</t>
  </si>
  <si>
    <t>Hàng aut Chất lượng sản phẩm tuyệt vời</t>
  </si>
  <si>
    <t>Hàng aut Chất_lượng sản_phẩm tuyệt_vời</t>
  </si>
  <si>
    <t>train_014115</t>
  </si>
  <si>
    <t xml:space="preserve">Cảm ơn shop.  Giá rẻ nhưng sản phẩm chất lượng. </t>
  </si>
  <si>
    <t>Cảm_ơn shop Giá rẻ nhưng sản_phẩm chất_lượng</t>
  </si>
  <si>
    <t>train_014116</t>
  </si>
  <si>
    <t xml:space="preserve"> Shop phục vụ rất tốttuy biết nhiều shop giá rẻ hơn nhưng vẫn mua của shop này vì thấy hàng đảm bảo</t>
  </si>
  <si>
    <t>cửa hàng phục_vụ rất tốttuy biết nhiều cửa_hàng giá rẻ hơn nhưng vẫn mua của cửa_hàng này vì thấy hàng đảm_bảo</t>
  </si>
  <si>
    <t>train_014117</t>
  </si>
  <si>
    <t>Giày đẹp lắm ạ  Thời gian giao hàng rất nhanh</t>
  </si>
  <si>
    <t>Giày đẹp lắm ạ Thời_gian giao hàng rất nhanh</t>
  </si>
  <si>
    <t>train_014118</t>
  </si>
  <si>
    <t>Mọi thứ đều rất ok ạ. Sản phẩm tốt</t>
  </si>
  <si>
    <t>Mọi thứ đều rất tốt ạ Sản_phẩm tốt</t>
  </si>
  <si>
    <t>train_014119</t>
  </si>
  <si>
    <t>Sản phẩm bình thường </t>
  </si>
  <si>
    <t>Sản_phẩm bình_thường</t>
  </si>
  <si>
    <t>train_014120</t>
  </si>
  <si>
    <t xml:space="preserve"> Thời gian giao hàng rất nhanh. Cầm rất chắc tay sản phẩm thơm mùi đào hoàn thành tốt nhiệm vụ</t>
  </si>
  <si>
    <t>Thời_gian giao hàng rất nhanh Cầm rất chắc_tay sản_phẩm thơm mùi đào hoàn_thành tốt nhiệm_vụ</t>
  </si>
  <si>
    <t>train_014121</t>
  </si>
  <si>
    <t>Shop siêu có tâm. Mình đặt nhầm tone xin đổi mà shop cũng đồng ý đổi cho rất nhiệt tình chứ k hề khó như nhiều shop khác. Rất thích cách làm việc của shop 👏🏻 tia đc nhiều đồ của shop lắm r lần tới tiếp tục ủng hộ 😝</t>
  </si>
  <si>
    <t>cửa_hàng siêu có tâm Mình đặt nhầm tone xin đổi mà cửa_hàng cũng đồng_ý đổi cho rất nhiệt_tình chứ không hề khó như nhiều cửa_hàng khác Rất thích cách làm_việc của cửa_hàng tia đc nhiều đồ của cửa_hàng lắm rồi lần tới tiếp_tục ủng_hộ</t>
  </si>
  <si>
    <t>train_014122</t>
  </si>
  <si>
    <t>Hàng đẹp  Chất lượng sản phẩm tuyệt vời  Đóng gói sản phẩm rất đẹp và chắc chắn</t>
  </si>
  <si>
    <t>Hàng đẹp Chất_lượng sản_phẩm tuyệt_vời Đóng_gói sản_phẩm rất đẹp và chắc_chắn</t>
  </si>
  <si>
    <t>train_014123</t>
  </si>
  <si>
    <t>Hàng đẹp  hài lòng </t>
  </si>
  <si>
    <t>Hàng đẹp hài_lòng</t>
  </si>
  <si>
    <t>train_014124</t>
  </si>
  <si>
    <t>Xuất sắccccc, vô cùng hài lòng 👍 Đóng gói chắc chắn giao hàng cực nhanh.</t>
  </si>
  <si>
    <t>Xuất sắccccc vô_cùng hài_lòng Đóng_gói chắc_chắn giao hàng cực nhanh</t>
  </si>
  <si>
    <t>train_014125</t>
  </si>
  <si>
    <t xml:space="preserve">hag k ưng ý lắm. shop cân nhắc </t>
  </si>
  <si>
    <t>hag không ưng_ý lắm cửa_hàng cân_nhắc</t>
  </si>
  <si>
    <t>train_014126</t>
  </si>
  <si>
    <t>Chủ shop nhiệt tình dễ thươngquan tâm kháchgiao hàng nhanh.Shop còn tặng quà là miếng mặt nạ mắt nữađúng cái mình đang cần.Sẽ ủng hộ shop dài dài</t>
  </si>
  <si>
    <t>Chủ cửa_hàng nhiệt_tình dễ thươngquan tâm kháchgiao hàng nhanhShop còn tặng quà là miếng mặt_nạ mắt nữađúng cái mình đang cầnSẽ ủng_hộ cửa_hàng dài_dài</t>
  </si>
  <si>
    <t>train_014127</t>
  </si>
  <si>
    <t>Mới mua về đã súc cái hột quay đồng hồ. Bi6 bô nước vs ại dây mới đeo 1 ngày đã súc. Đóng gói sản phẩm rất kém Chất lượng sản phẩm rất kém</t>
  </si>
  <si>
    <t>Mới mua về đã súc cái hột quay đồng_hồ Bi6 bô nước với ại dây mới đeo 1 ngày đã súc Đóng_gói sản_phẩm rất kém Chất_lượng sản_phẩm rất kém</t>
  </si>
  <si>
    <t>train_014128</t>
  </si>
  <si>
    <t>K nhu mong muon. That vong</t>
  </si>
  <si>
    <t>không nhu mong muon That vong</t>
  </si>
  <si>
    <t>train_014129</t>
  </si>
  <si>
    <t xml:space="preserve"> Chất lượng sản phẩm rất kém size bảo thế này đưa kiểu khác đồ củ lìn</t>
  </si>
  <si>
    <t>Chất_lượng sản_phẩm rất kém size bảo thế này đưa kiểu khác đồ củ lìn</t>
  </si>
  <si>
    <t>train_014130</t>
  </si>
  <si>
    <t>Dùng được 1 tuần nên chưa biết có trắng không nhưng mềm da. Không phải vòi tiết kiệm nên sản phẩm tuông ra hơi nhiều</t>
  </si>
  <si>
    <t>Dùng được 1 tuần nên chưa biết có trắng không nhưng mềm da Không phải vòi tiết_kiệm nên sản_phẩm tuông ra hơi nhiều</t>
  </si>
  <si>
    <t>train_014131</t>
  </si>
  <si>
    <t xml:space="preserve"> Chất lượng sản phẩm tuyệt vời Đóng gói sản phẩm rất đẹp và chắc chắn Thời gian giao hàng rất nhanh Rất đáng tiền</t>
  </si>
  <si>
    <t>train_014132</t>
  </si>
  <si>
    <t>Da mỏng. Tầm giá rẻ phải chấp nhận. Nói chung là ok trong tầm giá. </t>
  </si>
  <si>
    <t>Da mỏng Tầm giá rẻ phải chấp_nhận Nói_chung là tốt trong tầm giá</t>
  </si>
  <si>
    <t>train_014133</t>
  </si>
  <si>
    <t xml:space="preserve"> Chất lượng sản phẩm tuyệt vời Đóng gói sản phẩm rất đẹp và chắc chắn Shop phục vụ rất tốt Rất đáng tiền Thời gian giao hàng rất nhanh.(a chủ shop hướng dẫn tận tình)</t>
  </si>
  <si>
    <t>Chất_lượng sản_phẩm tuyệt_vời Đóng_gói sản_phẩm rất đẹp và chắc_chắn cửa_hàng phục_vụ rất tốt Rất đáng tiền Thời_gian giao hàng rất nhanha chủ cửa_hàng hướng_dẫn tận_tình</t>
  </si>
  <si>
    <t>train_014134</t>
  </si>
  <si>
    <t>Giao hàng nhanh hàng có niêm phong kỹ có hạn sử dụng đàng hoàng giá rẻ</t>
  </si>
  <si>
    <t>Giao hàng nhanh hàng có niêm_phong kỹ có_hạn sử_dụng đàng_hoàng giá rẻ</t>
  </si>
  <si>
    <t>train_014135</t>
  </si>
  <si>
    <t>Bảo shop gửi màu nâu shop lại gửi màu đen.</t>
  </si>
  <si>
    <t>Bảo cửa_hàng gửi màu nâu cửa_hàng lại gửi màu đen</t>
  </si>
  <si>
    <t>train_014136</t>
  </si>
  <si>
    <t>Tốt mà rẻ. Sp như ảnh luôn</t>
  </si>
  <si>
    <t>Tốt mà rẻ sản_phẩm như ảnh luôn</t>
  </si>
  <si>
    <t>train_014137</t>
  </si>
  <si>
    <t>Treo dau de ban thịt cho vai ni long . Moi nguoi dung bi lua. Đạt hang 6 ngay moi nhan Dc that vong vi tat ca Chất lượng sản phẩm rất kém Shop phục vụ rất kém Rất không đáng tiền Thời gian giao hàng rất chậm</t>
  </si>
  <si>
    <t>Treo dau de ban thit cho vai ni long Moi nguoi dung bi lua Đat hang 6 ngay moi nhan được that vong vi tat ca Chất_lượng sản_phẩm rất kém cửa_hàng phục_vụ rất kém Rất không đáng tiền Thời_gian giao hàng rất chậm</t>
  </si>
  <si>
    <t>train_014138</t>
  </si>
  <si>
    <t>Sản phẩm hđ kém.phải gửi đổi lại tiền cước nữaì cũng đến 400 .shop phục vụ ko quân tử.tóm lại là mua một lần cho biếtbiết rồi mà tránh xa Chất lượng sản phẩm rất kém.ko hài lòng tý nào</t>
  </si>
  <si>
    <t>Sản_phẩm hđ kémphải gửi đổi lại tiền_cước nữaì cũng đến 400 shop phục_vụ không_quân tửtóm lại là mua một lần cho biếtbiết rồi mà tránh xa Chất_lượng sản_phẩm rất kémko hài_lòng tý nào</t>
  </si>
  <si>
    <t>train_014139</t>
  </si>
  <si>
    <t xml:space="preserve">Chưa sử dụng nhưng sản phẩm rất chắc chắn.  Ủng hộ shop. </t>
  </si>
  <si>
    <t>Chưa sử_dụng nhưng sản_phẩm rất chắc_chắn Ủng_hộ shop</t>
  </si>
  <si>
    <t>train_014140</t>
  </si>
  <si>
    <t xml:space="preserve">Giày nhẹ êm chân </t>
  </si>
  <si>
    <t>Giày nhẹ êm chân</t>
  </si>
  <si>
    <t>train_014141</t>
  </si>
  <si>
    <t>Hút dc 1 lần rồi hư lun</t>
  </si>
  <si>
    <t>Hút được 1 lần rồi hư lun</t>
  </si>
  <si>
    <t>train_014142</t>
  </si>
  <si>
    <t>Cổ giày chan trái méo đi cọ vào cổ chan khá đau.chất liệu khá cứng khong được êm</t>
  </si>
  <si>
    <t>Cổ giày chan trái méo đi cọ vào cổ chan khá đauchất liệu khá cứng không được êm</t>
  </si>
  <si>
    <t>train_014143</t>
  </si>
  <si>
    <t>thấm hút tốt form hơi nhỏ.lần sau sẽ chọn sz to hơn cho bé thoải mái</t>
  </si>
  <si>
    <t>thấm hút tốt form hơi nhỏlần sau sẽ chọn sz to hơn cho bé thoải_mái</t>
  </si>
  <si>
    <t>train_014144</t>
  </si>
  <si>
    <t xml:space="preserve"> Shop phục vụ rất kém Dắt hang nao trang gửi nạp nau gọi diễn thi bao nt chụp anh xong gửi k tl</t>
  </si>
  <si>
    <t>cửa hàng phục_vụ rất kém Dắt hang nao trang gửi nạp nau gọi diễn thi bao nt chụp anh xong gửi không trả_lời</t>
  </si>
  <si>
    <t>train_014145</t>
  </si>
  <si>
    <t>Hàng giá rẻ nên nhìn ko bắt mắt. Thời gian giao hàng lâu. Nếu mua chỉ nên mua dây màu tối sẽ ít thấy lỗi. Đóng gói sơ sài. Tiền nào của đó.</t>
  </si>
  <si>
    <t>Hàng giá rẻ nên nhìn không bắt_mắt Thời_gian giao hàng lâu Nếu mua chỉ nên mua dây màu tối sẽ ít thấy lỗi Đóng_gói sơ_sài Tiền nào của đó</t>
  </si>
  <si>
    <t>train_014146</t>
  </si>
  <si>
    <t xml:space="preserve"> Chất lượng sản phẩm tuyệt vời.tuy nhien shop noi 1 duong lam1 neo.minh mua hang 165k nhung van bi tinh phi ship.trong khi do shop noi tinh thi 150k mien ship</t>
  </si>
  <si>
    <t>Chất_lượng sản_phẩm tuyệt vờituy nhien cửa_hàng noi 1 duong lam1 neominh mua hang 165 k nhung van bi tinh phi shiptrong khi do cửa_hàng noi tinh thi 150 k mien vận_chuyển</t>
  </si>
  <si>
    <t>train_014147</t>
  </si>
  <si>
    <t>Gửi thiếu gói trà thái 55k, bảo shop trả bằng card đt, đồng ý rồi bảo mua xong bảo bận hẹn đi hẹn lại không trả, có onl nhưng k rep. Đánh giá đúng 1* bắt sửa lại Không phải tiếc gì nhưng shop làm ăn kiểu này cũng ạ. Không có lần sau :)</t>
  </si>
  <si>
    <t>Gửi thiếu gói trà thái 55 k bảo cửa_hàng trả bằng card đt đồng_ý rồi bảo mua xong bảo bận hẹn đi hẹn lại không trả có onl nhưng không rep Đánh_giá đúng 1 bắt sửa lại Không phải tiếc gì nhưng cửa_hàng làm_ăn kiểu này cũng ạ Không có lần sau</t>
  </si>
  <si>
    <t>train_014148</t>
  </si>
  <si>
    <t>Dịch vụ của Tiki đó giờ rất tốt nên mình rất tin tưởng nên hôm nay khi nhận sách mình không kiểm tra tại chỗ.Lúc mở ra thì mình mới phát hiện bị thiếu cả bookmark lẫn hình gấp. Lần này Tiki làm mình thất vọng quá</t>
  </si>
  <si>
    <t>Dịch_vụ của Tiki đó giờ rất tốt nên mình rất tin_tưởng nên hôm_nay khi nhận sách mình không kiểm_tra tại chỗLúc mở ra thì mình mới phát_hiện bị thiếu cả bookmark lẫn_hình gấp Lần này Tiki làm mình thất_vọng quá</t>
  </si>
  <si>
    <t>train_014149</t>
  </si>
  <si>
    <t>Đau chân</t>
  </si>
  <si>
    <t>train_014150</t>
  </si>
  <si>
    <t>phím cao su not giả cơ. xài đỡ vậy.</t>
  </si>
  <si>
    <t>phím cao_su not giả cơ xài đỡ vậy</t>
  </si>
  <si>
    <t>train_014151</t>
  </si>
  <si>
    <t>Đẹp nhưng form hơi nhỏ. Chân mỏng sẽ đẹp. Còn ai chân dầy thì fai xem xét vì quai hơi nhỏ</t>
  </si>
  <si>
    <t>Đẹp nhưng form hơi nhỏ Chân mỏng sẽ đẹp Còn ai chân dầy thì fai xem_xét vì quai hơi nhỏ</t>
  </si>
  <si>
    <t>train_014152</t>
  </si>
  <si>
    <t>Giay ok  Chất lượng sản phẩm tuyệt vời Đóng gói sản phẩm rất đẹp và chắc chắn</t>
  </si>
  <si>
    <t>Giay tốt Chất_lượng sản_phẩm tuyệt_vời Đóng_gói sản_phẩm rất đẹp và chắc_chắn</t>
  </si>
  <si>
    <t>train_014153</t>
  </si>
  <si>
    <t>ko hài lòng sản phẩm kém</t>
  </si>
  <si>
    <t>không hài_lòng sản_phẩm kém</t>
  </si>
  <si>
    <t>train_014154</t>
  </si>
  <si>
    <t xml:space="preserve"> Chất lượng sản phẩm tuyệt vời Đóng gói sản phẩm rất đẹp và chắc chắn. Dùng xu thanh toán bị trừ xu mà giao hàng vẫn thu bằng t bỉm. </t>
  </si>
  <si>
    <t>Chất_lượng sản_phẩm tuyệt_vời Đóng_gói sản_phẩm rất đẹp và chắc_chắn Dùng xu thanh_toán bị trừ xu mà giao hàng vẫn thu bằng t bỉm</t>
  </si>
  <si>
    <t>train_014155</t>
  </si>
  <si>
    <t>Quần trong video và ngoài khác nhau về chất. Mô tả nói có co dãn nhưng ko hề co dãn. Vải mỏng. </t>
  </si>
  <si>
    <t>Quần trong video và ngoài khác nhau về chất Mô_tả nói có co_dãn nhưng không hề co_dãn Vải mỏng</t>
  </si>
  <si>
    <t>train_014156</t>
  </si>
  <si>
    <t xml:space="preserve"> Chất lượng sản phẩm kém:đi đau chân. Tiền nào của ấy</t>
  </si>
  <si>
    <t>Chất_lượng sản_phẩm kémđi đau chân Tiền nào của ấy</t>
  </si>
  <si>
    <t>train_014157</t>
  </si>
  <si>
    <t>Shop không giao hàng đúng màu khách đã chọn</t>
  </si>
  <si>
    <t>cửa_hàng không giao hàng đúng màu khách đã chọn</t>
  </si>
  <si>
    <t>train_014158</t>
  </si>
  <si>
    <t xml:space="preserve"> Chất lượng sản phẩm rất kém Rất không đáng tiền mới đầu mang đc có 1 chút sao đó bị đứt dây và mất cây gài</t>
  </si>
  <si>
    <t>Chất_lượng sản_phẩm rất kém Rất không đáng tiền mới_đầu mang đc có 1 chút sao đó bị đứt dây và mất cây gài</t>
  </si>
  <si>
    <t>train_014159</t>
  </si>
  <si>
    <t>đồng hồ mạ tróc ra mau đồng liên hok nên mua</t>
  </si>
  <si>
    <t>đồng_hồ mạ tróc ra mau đồng liên hok nên mua</t>
  </si>
  <si>
    <t>train_014160</t>
  </si>
  <si>
    <t xml:space="preserve"> Sản phẩm y hình. Shop phục vụ tốt.</t>
  </si>
  <si>
    <t>Sản_phẩm y_hình cửa_hàng phục_vụ tốt</t>
  </si>
  <si>
    <t>train_014161</t>
  </si>
  <si>
    <t>Giao thiếu hàng ib shop k tl. Không đáng tin cậy </t>
  </si>
  <si>
    <t>Giao thiếu hàng ib cửa_hàng không tl Không đáng tin_cậy</t>
  </si>
  <si>
    <t>train_014162</t>
  </si>
  <si>
    <t>Vâng mỗi người 1 mụch đích khác nhau và mình thấy đánh giá như thế không hợp với mụch đích của mình =&gt; nó tệ với mình. OK</t>
  </si>
  <si>
    <t>Vâng mỗi người 1 mụch đích khác nhau và mình thấy đánh_giá như thế không hợp với mụch đích của mình nó tệ với mình tốt</t>
  </si>
  <si>
    <t>train_014163</t>
  </si>
  <si>
    <t xml:space="preserve"> Thời gian giao hàng rất lâu.</t>
  </si>
  <si>
    <t>Thời_gian giao hàng rất lâu</t>
  </si>
  <si>
    <t>train_014164</t>
  </si>
  <si>
    <t>Đóng gói sp đẹp ko bị vỡ cái nào chất lượng ngon chà bông hơi mặn </t>
  </si>
  <si>
    <t>Đóng_gói sản_phẩm đẹp không bị vỡ cái nào chất_lượng ngon chà_bông hơi mặn</t>
  </si>
  <si>
    <t>train_014165</t>
  </si>
  <si>
    <t>sp may ko đẹp . vải xấu... hơi thất vọng với shop</t>
  </si>
  <si>
    <t>sản_phẩm may không đẹp vải xấu hơi thất_vọng với cửa_hàng</t>
  </si>
  <si>
    <t>train_014166</t>
  </si>
  <si>
    <t>Hàng đẹp. Lần sau sẽ tiếp tục ủng hộ</t>
  </si>
  <si>
    <t>Hàng đẹp Lần sau sẽ tiếp_tục ủng_hộ</t>
  </si>
  <si>
    <t>train_014167</t>
  </si>
  <si>
    <t xml:space="preserve">Yêu </t>
  </si>
  <si>
    <t>Yêu</t>
  </si>
  <si>
    <t>train_014168</t>
  </si>
  <si>
    <t>đồng hồ y hình đẹp nói chung là được</t>
  </si>
  <si>
    <t>đồng_hồ y hình đẹp nói_chung là được</t>
  </si>
  <si>
    <t>train_014169</t>
  </si>
  <si>
    <t>Bị lỗi lúc có sóng lúc không. Phải reset lại liên tục</t>
  </si>
  <si>
    <t>Bị lỗi lúc có sóng lúc không_Phải reset lại liên_tục</t>
  </si>
  <si>
    <t>train_014170</t>
  </si>
  <si>
    <t>Phấn gửi đến bị chảy nghiêng hết 1 bên. Ko có mùi thơm 😡</t>
  </si>
  <si>
    <t>Phấn gửi đến bị chảy nghiêng hết 1 bên không có mùi thơm</t>
  </si>
  <si>
    <t>train_014171</t>
  </si>
  <si>
    <t xml:space="preserve"> Chất lượng sản phẩm tốt giao đủ hàng. </t>
  </si>
  <si>
    <t>Chất_lượng sản_phẩm tốt giao đủ hàng</t>
  </si>
  <si>
    <t>train_014172</t>
  </si>
  <si>
    <t>Có hướng dẫn đầy đủ! Ưng</t>
  </si>
  <si>
    <t>Có hướng_dẫn đầy_đủ Ưng</t>
  </si>
  <si>
    <t>train_014173</t>
  </si>
  <si>
    <t xml:space="preserve"> Chất lượng sản phẩm tuyệt vời Shop đã lên deal và theo sát giờ deal cùng mn. Chăm sóc khách hàng rất nhiệt tình ạ</t>
  </si>
  <si>
    <t>Chất_lượng sản_phẩm tuyệt_vời cửa_hàng đã lên deal và theo sát giờ deal cùng mn Chăm_sóc khách_hàng rất nhiệt_tình ạ</t>
  </si>
  <si>
    <t>train_014174</t>
  </si>
  <si>
    <t>Shop phục vụ khá tốt Shop phục vụ rất tốt</t>
  </si>
  <si>
    <t>cửa hàng phục_vụ khá tốt cửa_hàng phục_vụ rất tốt</t>
  </si>
  <si>
    <t>train_014175</t>
  </si>
  <si>
    <t>Đóng gói đẹp và chắc chắn má hồng chất lượng đúng mẫu mã</t>
  </si>
  <si>
    <t>Đóng_gói đẹp và chắc_chắn má_hồng chất_lượng đúng mẫu_mã</t>
  </si>
  <si>
    <t>train_014176</t>
  </si>
  <si>
    <t xml:space="preserve"> Chất lượng sản phẩm tuyệt vời thời gian giào hàng đúng giờ mình ở nhà  Đóng gói sản phẩm rất đẹp và chắc chắn</t>
  </si>
  <si>
    <t>Chất_lượng sản_phẩm tuyệt_vời thời_gian giào hàng đúng giờ mình ở nhà Đóng_gói sản_phẩm rất đẹp và chắc_chắn</t>
  </si>
  <si>
    <t>train_014177</t>
  </si>
  <si>
    <t xml:space="preserve"> Thời gian giao hàng rất nhanh Tuy nhiên phần vải ko được trắng hơi đục</t>
  </si>
  <si>
    <t>Thời_gian giao hàng rất nhanh Tuy_nhiên phần vải không được trắng hơi đục</t>
  </si>
  <si>
    <t>train_014178</t>
  </si>
  <si>
    <t>Chua mo bao bi da thom nong nac mui la dinh lang nhu mui thuoc bac..</t>
  </si>
  <si>
    <t>Chua mo bao bi_da thom nong nac mui la dinh lang nhu mui thuoc bac</t>
  </si>
  <si>
    <t>train_014179</t>
  </si>
  <si>
    <t>Đã mua lần 2 Chất lượng sản phẩm tuyệt vời</t>
  </si>
  <si>
    <t>Đa mua lân 2 Chất_lượng sản_phẩm tuyệt_vời</t>
  </si>
  <si>
    <t>train_014180</t>
  </si>
  <si>
    <t xml:space="preserve">Sản phẩm ngôn </t>
  </si>
  <si>
    <t>Sản_phẩm ngôn</t>
  </si>
  <si>
    <t>train_014181</t>
  </si>
  <si>
    <t>sách in bị thiếu trang  mất từ trang 200 đến 217  đổi có đc k</t>
  </si>
  <si>
    <t>sách in bị thiếu trang mất từ trang 200 đến 217 đổi có đc không</t>
  </si>
  <si>
    <t>train_014182</t>
  </si>
  <si>
    <t xml:space="preserve"> Chất lượng sản phẩm tuyệt vời Đóng gói sản phẩm rất đẹp và chắc chắn Shop phục vụ rất tốt Rất đáng tiền Thời gian giao hàng rất nhanh Shop bán hàng rất chu đáo chụp cả date cho khách xem. Hàng date rất mới. Rất hài lòng </t>
  </si>
  <si>
    <t>Chất_lượng sản_phẩm tuyệt_vời Đóng_gói sản_phẩm rất đẹp và chắc_chắn cửa_hàng phục_vụ rất tốt Rất đáng tiền Thời_gian giao hàng rất nhanh cửa_hàng bán hàng rất chu_đáo chụp cả date cho khách xem Hàng date rất mới Rất hài_lòng</t>
  </si>
  <si>
    <t>train_014183</t>
  </si>
  <si>
    <t xml:space="preserve"> Shop phục vụ rất kémĐã note rõ màu cần lấy mà khi shop sắp đơn nhầm phản hồi đổi thì shop k linh động bảo khách tự tìm shop để đổi hoặc tự chịu phí đổi trả trong khi shop làm sai! Hoàn toàn k hài lòng với cách giải quyết của shop!</t>
  </si>
  <si>
    <t>cửa hàng phục_vụ rất kémĐã note rõ màu cần lấy mà khi cửa_hàng sắp đơn nhầm phản_hồi đổi thì cửa_hàng_không linh_động bảo khách tự tìm cửa_hàng để đổi hoặc tự chịu phí đổi trả trong khi cửa_hàng làm sai Hoàn_toàn không hài_lòng với cách giải_quyết của shop</t>
  </si>
  <si>
    <t>train_014184</t>
  </si>
  <si>
    <t>Nội dung chung chung sơ sài toàn hình vẽ cho trẻ con. Ngôn từ chắc được viết bởi một cô bánh bèo nào đó trong công ty. Khuyên chân thành đừng mua</t>
  </si>
  <si>
    <t>Nội_dung chung_chung sơ_sài toàn hình_vẽ cho trẻ_con Ngôn_từ chắc được viết bởi một cô bánh_bèo nào đó trong công_ty Khuyên chân_thành đừng mua</t>
  </si>
  <si>
    <t>train_014185</t>
  </si>
  <si>
    <t xml:space="preserve"> Chất lượng sản phẩm tuyệt vời Đóng gói sản phẩm rất đẹp và chắc chắn Đóng gói sản phẩm rất đẹp và chắc chắn Shop phục vụ rất tốt Rất đáng tiền chủ shop nói chuyện dễ thương</t>
  </si>
  <si>
    <t>Chất_lượng sản_phẩm tuyệt_vời Đóng_gói sản_phẩm rất đẹp và chắc_chắn Đóng_gói sản_phẩm rất đẹp và chắc_chắn cửa_hàng phục_vụ rất tốt Rất đáng tiền chủ cửa_hàng nói_chuyện dễ_thương</t>
  </si>
  <si>
    <t>train_014186</t>
  </si>
  <si>
    <t xml:space="preserve">Hàng về nhanh </t>
  </si>
  <si>
    <t>Hàng về nhanh</t>
  </si>
  <si>
    <t>train_014187</t>
  </si>
  <si>
    <t>mình thích sản phẩm đã chọn tại sendo</t>
  </si>
  <si>
    <t>mình thích sản_phẩm đã chọn tại sendo</t>
  </si>
  <si>
    <t>train_014188</t>
  </si>
  <si>
    <t>Sạc nhanh nóng dây</t>
  </si>
  <si>
    <t>train_014189</t>
  </si>
  <si>
    <t>Quá đẹp luôn ạ</t>
  </si>
  <si>
    <t>train_014190</t>
  </si>
  <si>
    <t>sóng khoẻ mạng căng. ngày 3g đủ sài. ::)</t>
  </si>
  <si>
    <t>sóng khoẻ mạng căng ngày 3 g đủ sài</t>
  </si>
  <si>
    <t>train_014191</t>
  </si>
  <si>
    <t>sản phẩm ok rất đáng tiền</t>
  </si>
  <si>
    <t>sản_phẩm tốt rất đáng tiền</t>
  </si>
  <si>
    <t>train_014192</t>
  </si>
  <si>
    <t>Shop phục vụ rất tốt luôn tl tn . Đóng gói hàng cẩn thận và vận chuyển hàng rất nhanh. Sp phù hợp vs gia tiền. Tks shop </t>
  </si>
  <si>
    <t>cửa hàng phục_vụ rất tốt luôn trả_lời tn Đóng_gói hàng cẩn_thận và vận_chuyển hàng rất nhanh sản_phẩm phù_hợp với gia tiền cảm_ơn cửa_hàng</t>
  </si>
  <si>
    <t>train_014193</t>
  </si>
  <si>
    <t xml:space="preserve"> Hàng đẹp hơn trong ảnhshop tư vấn nhiệt tình.Chất lượng sản phẩm tuyệt vời. Chúc shop buôn bán đắt nhé.</t>
  </si>
  <si>
    <t>Hàng đẹp hơn trong ảnhshop tư_vấn nhiệt tìnhChất_lượng sản_phẩm tuyệt_vời Chúc cửa_hàng buôn_bán đắt nhé</t>
  </si>
  <si>
    <t>train_014194</t>
  </si>
  <si>
    <t xml:space="preserve">Chất lượng sản phẩm tuyệt vời Đóng gói sản phẩm rất đẹp và chắc chắn Rất đáng tiền giao hơi lâu </t>
  </si>
  <si>
    <t>Chất_lượng sản_phẩm tuyệt_vời Đóng_gói sản_phẩm rất đẹp và chắc_chắn Rất đáng tiền giao hơi lâu</t>
  </si>
  <si>
    <t>train_014195</t>
  </si>
  <si>
    <t>Sạc quá kém. K dùng đc. </t>
  </si>
  <si>
    <t>Sạc quá kém không dùng đc</t>
  </si>
  <si>
    <t>train_014196</t>
  </si>
  <si>
    <t xml:space="preserve"> Đóng gói sản phẩm rất đẹp và chắc chắn Chất lượng sản phẩm tuyệt vời. Mua hàng mấy lần lần nào  Thời gian giao hàng cũng  nhanh. Giày đẹp. Giá hợp lý </t>
  </si>
  <si>
    <t>Đóng_gói sản_phẩm rất đẹp và chắc_chắn Chất_lượng sản_phẩm tuyệt_vời Mua_hàng mấy lần_lần nào Thời_gian giao hàng cũng nhanh Giày đẹp Giá hợp_lý</t>
  </si>
  <si>
    <t>train_014197</t>
  </si>
  <si>
    <t xml:space="preserve"> Chất lượng sản phẩm tuyệt vời Đóng gói sản phẩm rất đẹp và chắc chắn Rất đáng tiền Thời gian giao hàng rất nhanh.👌</t>
  </si>
  <si>
    <t>train_014198</t>
  </si>
  <si>
    <t>Bạn hàng đưa hàng thiếu là sao b.lam an như thế ko bên đc đâu.</t>
  </si>
  <si>
    <t>Bạn_hàng đưa hàng thiếu là sao blam an như_thế không bên đc đâu</t>
  </si>
  <si>
    <t>train_014199</t>
  </si>
  <si>
    <t>chạy hup không à</t>
  </si>
  <si>
    <t>train_014200</t>
  </si>
  <si>
    <t>Giao nhầm size shop làm ăn ko uy tín</t>
  </si>
  <si>
    <t>Giao nhầm size cửa_hàng làm_ăn không uy_tín</t>
  </si>
  <si>
    <t>train_014201</t>
  </si>
  <si>
    <t>Đẹp. Giao hàng nhanh</t>
  </si>
  <si>
    <t>train_014202</t>
  </si>
  <si>
    <t xml:space="preserve"> Chất lượng sản phẩm tuyệt vời Đóng gói sản phẩm rất đẹp và chắc chắngói hàng siêu kỹ  Shop phục vụ rất tốt Rất đáng tiền Thời gian giao hàng siêu nhanh.</t>
  </si>
  <si>
    <t>Chất_lượng sản_phẩm tuyệt_vời Đóng_gói sản_phẩm rất đẹp và chắc chắngói hàng siêu kỹ cửa_hàng phục_vụ rất tốt Rất đáng tiền Thời_gian giao hàng siêu nhanh</t>
  </si>
  <si>
    <t>train_014203</t>
  </si>
  <si>
    <t>không đủ 1 kg</t>
  </si>
  <si>
    <t>không đủ 1 không</t>
  </si>
  <si>
    <t>train_014204</t>
  </si>
  <si>
    <t>Đặt hàng nhưng không giao.</t>
  </si>
  <si>
    <t>Đặt_hàng nhưng không giao</t>
  </si>
  <si>
    <t>train_014205</t>
  </si>
  <si>
    <t xml:space="preserve"> Chất lượng sản phẩm tuyệt vời.  Shop phục vụ rất tốt Đóng gói sản phẩm rất đẹp và chắc chắn Rất đáng tiền</t>
  </si>
  <si>
    <t>Chất_lượng sản_phẩm tuyệt_vời cửa_hàng phục_vụ rất tốt Đóng_gói sản_phẩm rất đẹp và chắc_chắn Rất đáng tiền</t>
  </si>
  <si>
    <t>train_014206</t>
  </si>
  <si>
    <t>Bàn ủi dùng thích lắm lun ạ. Cảm ơn shop đã nhiệt tình nhé. Chúc shop buôn may bán đắt nè </t>
  </si>
  <si>
    <t>Bàn_ủi dùng thích lắm lun ạ Cảm_ơn cửa_hàng đã nhiệt_tình nhé Chúc cửa_hàng buôn may bán_đắt nè</t>
  </si>
  <si>
    <t>train_014207</t>
  </si>
  <si>
    <t xml:space="preserve"> Đóng gói sản phẩm rất đẹp và chắc chắn ! Máy sài tầm 5 phút nóng ! Một em mini vầy cũng đc rồi</t>
  </si>
  <si>
    <t>Đóng_gói sản_phẩm rất đẹp và chắc_chắn Máy sài tầm 5 phút nóng Một em mini vầy cũng đc rồi</t>
  </si>
  <si>
    <t>train_014208</t>
  </si>
  <si>
    <t>sao jay keo mau den vay sop trong hing la mauvag ma</t>
  </si>
  <si>
    <t>train_014209</t>
  </si>
  <si>
    <t>Chất lượng thì ok .nhưng shop giao mũ sai màu mình chọn </t>
  </si>
  <si>
    <t>Chất_lượng thì tốt nhưng cửa_hàng giao mũ sai màu mình chọn</t>
  </si>
  <si>
    <t>train_014210</t>
  </si>
  <si>
    <t xml:space="preserve"> Thời gian giao hàng rất nhanh Shop tư vấn rất nhiệt tình.. bé nhà mk rất thích sp này</t>
  </si>
  <si>
    <t>Thời_gian giao hàng rất nhanh cửa_hàng tư_vấn rất nhiệt_tình bé nhà mk rất thích sản_phẩm này</t>
  </si>
  <si>
    <t>train_014211</t>
  </si>
  <si>
    <t>Giao nhầm hàng làm ăn như cc 😡</t>
  </si>
  <si>
    <t>Giao nhầm hàng làm_ăn như cc</t>
  </si>
  <si>
    <t>train_014212</t>
  </si>
  <si>
    <t>Sản phẩm rất okđóng gói rất kĩ</t>
  </si>
  <si>
    <t>Sản_phẩm rất okđóng gói rất kĩ</t>
  </si>
  <si>
    <t>train_014213</t>
  </si>
  <si>
    <t xml:space="preserve">6 ngày mới giao được hàng. Quá chậm </t>
  </si>
  <si>
    <t>6 ngày mới giao được hàng Quá chậm</t>
  </si>
  <si>
    <t>train_014214</t>
  </si>
  <si>
    <t>bán hàng ko có tâm mua về sdung ko dc nt đọc ko trả lời</t>
  </si>
  <si>
    <t>bán hàng không có tâm mua về sdung không được nt đọc không trả_lời</t>
  </si>
  <si>
    <t>train_014215</t>
  </si>
  <si>
    <t>Tiki giao nhanh là 1 điểm cộng đóng gói  lần này không có túi khí.Usb đã khui hộp để dán tem của phúc thịnh nhập khẩu.Về chất lượng chỉ đạt trung bình tốc độ thua cái usb 2.0 4gb đã mua 7 năm của mình.Tốc độ không ổn định xem 1 bộ phim 1h30p trên usb này rất nóng có 1 số thời gian bị đơ do tốc độ usb thấp và không ổn định. Đó là nhận xét của mình dành cho máy bạn muốn mua!</t>
  </si>
  <si>
    <t>Tiki giao nhanh la 1 điêm công đong goi lân nay không co tui khiUsb đa khui hôp đê dan tem cua phuc thinh nhâp khâuVê chât lương chi đat trung_binh tôc đô thua cai usb 20 4 gb đa mua 7 năm cua minhTôc đô không ôn đinh xem 1 bô phim 1 h30p trên usb nay rât nong co 1 sô thơi gian bi đơ do tôc đô usb thâp va không ôn đinh Đo la nhân xet cua minh danh cho may ban muôn mua</t>
  </si>
  <si>
    <t>train_014216</t>
  </si>
  <si>
    <t xml:space="preserve"> Đóng gói sản phẩm rất đẹp và chắc chắn. Chất lượng sản phẩm tuyệt vời. Shop phục vụ rất tốt. Rất đáng tiền. Thời gian giao hàng rất nhanh.💕</t>
  </si>
  <si>
    <t>Đóng_gói sản_phẩm rất đẹp và chắc_chắn Chất_lượng sản_phẩm tuyệt_vời cửa_hàng phục_vụ rất tốt Rất đáng tiền Thời_gian giao hàng rất nhanh</t>
  </si>
  <si>
    <t>train_014217</t>
  </si>
  <si>
    <t xml:space="preserve"> Chất lượng sản phẩm tuyệt vời  Rất đáng tiền. Đẹp lắm</t>
  </si>
  <si>
    <t>Chất_lượng sản_phẩm tuyệt_vời Rất đáng tiền Đẹp lắm</t>
  </si>
  <si>
    <t>train_014218</t>
  </si>
  <si>
    <t xml:space="preserve"> Thời gian giao hàng rất nhanh Giống  hình  100‰</t>
  </si>
  <si>
    <t>Thời_gian giao hàng rất nhanh Giống hình 100</t>
  </si>
  <si>
    <t>train_014219</t>
  </si>
  <si>
    <t>Như con cặt -_- shop này như shit</t>
  </si>
  <si>
    <t>Như con cặt cửa_hàng này như shit</t>
  </si>
  <si>
    <t>train_014220</t>
  </si>
  <si>
    <t xml:space="preserve">Nếu có bọc chống sốc thì tốt ạ vì bên vận chuyển quăng hàng làm bể một cái ạ :(((( </t>
  </si>
  <si>
    <t>Nếu có bọc chống sốc thì tốt ạ vì bên vận_chuyển quăng hàng làm bể một cái ạ</t>
  </si>
  <si>
    <t>train_014221</t>
  </si>
  <si>
    <t>shop giao hàng đủ hộp ko móp méo mình rất hài lòng. Chúc shop nhiều đơn</t>
  </si>
  <si>
    <t>cửa_hàng giao hàng đủ hộp không móp méo mình rất hài_lòng Chúc cửa_hàng nhiều đơn</t>
  </si>
  <si>
    <t>train_014222</t>
  </si>
  <si>
    <t>X  Chất lượng sản phẩm tuyệt vời Sẽ ủng hộ shop</t>
  </si>
  <si>
    <t>X Chất_lượng sản_phẩm tuyệt_vời Sẽ ủng_hộ cửa_hàng</t>
  </si>
  <si>
    <t>train_014223</t>
  </si>
  <si>
    <t xml:space="preserve">Mẫu đẹp như hình sẽ ủng hộ shop tiếp. </t>
  </si>
  <si>
    <t>Mẫu đẹp như hình sẽ ủng_hộ cửa_hàng tiếp</t>
  </si>
  <si>
    <t>train_014224</t>
  </si>
  <si>
    <t xml:space="preserve"> Chất lượng sản phẩm tuyệt vờithái độ phục vụ OK  sẽ tiếp tục ủng hộ </t>
  </si>
  <si>
    <t>Chất_lượng sản_phẩm tuyệt vờithái độ phục_vụ tốt sẽ tiếp_tục ủng_hộ</t>
  </si>
  <si>
    <t>train_014225</t>
  </si>
  <si>
    <t>Ok làm repeater thấy thu sóng tốt = con xiaomi. Gởi hàng nhanh</t>
  </si>
  <si>
    <t>tốt lam repeater thây thu song tôt con xiaomi Gơi hang nhanh</t>
  </si>
  <si>
    <t>train_014226</t>
  </si>
  <si>
    <t>Khô gà rất ngon cơm cháy giòn sẽ ủng hộ shop dài</t>
  </si>
  <si>
    <t>Khô gà rất ngon cơm cháy giòn sẽ ủng_hộ cửa_hàng dài</t>
  </si>
  <si>
    <t>train_014227</t>
  </si>
  <si>
    <t>Giày đi ok nhưng hơi bẩn. Còn có cả vạch bút dạ nên không làm sạch đi được. Còn vans thì bình thường mình đi 36 hoặc 37 đều ok nhưng nay lấy 36 thì rộng quá @@</t>
  </si>
  <si>
    <t>Giày đi tốt nhưng hơi bẩn Còn có cả vạch bút_dạ nên không làm sạch đi được Còn vans thì bình_thường mình đi 36 hoặc 37 đều tốt nhưng nay lấy 36 thì rộng quá</t>
  </si>
  <si>
    <t>train_014228</t>
  </si>
  <si>
    <t>Lần nào mua hàng cũng nhận đc quà nhỏ. Mask mỏng  lại ít tốn dưỡng. Dùng ưng lắm</t>
  </si>
  <si>
    <t>Lần nào mua hàng cũng nhận đc quà nhỏ Mask mỏng lại ít tốn dưỡng Dùng ưng lắm</t>
  </si>
  <si>
    <t>train_014229</t>
  </si>
  <si>
    <t>Hàng không như ý lắm. Tiền nào của đó. </t>
  </si>
  <si>
    <t>Hàng không như_ý lắm Tiền nào của đó</t>
  </si>
  <si>
    <t>train_014230</t>
  </si>
  <si>
    <t>Shop trả lời tin nhắn hơi chậm gói hàng cẩn thậnkỹ. Sản phẩm chuẩn chất trắng đục apply lên da thì thấm nhanhmùi trà xanh dễ chịu thư giãn.Mới xài 1 ngày thấy cũng ổn.</t>
  </si>
  <si>
    <t>cửa_hàng trả_lời tin nhắn hơi chậm gói hàng cẩn thậnkỹ Sản_phẩm chuẩn chất trắng_đục apply lên_da thì thấm nhanhmùi trà xanh dễ_chịu thư giãnMới xài 1 ngày thấy cũng ổn</t>
  </si>
  <si>
    <t>train_014231</t>
  </si>
  <si>
    <t>mua cho gấu ăn gấu chê ngọt khó ănvà tôi cũng thấy ngọt quá mứctrước mua ở lazada ăn rất ngon chứ k phải ngọt như thế này.gấu chê nên tôi cho shop 1 sao.mốt ghi rõ vị cho ngta biết.tôi thì tôi ghét ăn ngọt</t>
  </si>
  <si>
    <t>mua cho gấu ăn gấu chê_ngọt khó ănvà tôi cũng thấy ngọt quá mứctrước mua ở lazada ăn rất ngon chứ không phải ngọt như thế nàygấu chê nên tôi cho cửa_hàng 1 saomốt ghi rõ vị cho ngta biếttôi thì tôi ghét ăn ngọt</t>
  </si>
  <si>
    <t>train_014232</t>
  </si>
  <si>
    <t>K tặng em thêm gì ag :)))</t>
  </si>
  <si>
    <t>không tặng em thêm gì ag</t>
  </si>
  <si>
    <t>train_014233</t>
  </si>
  <si>
    <t>Shop giao đúng hàng chân vịt lăn lắp cho máy may riccar ko dùng đc do ko khớp với kim bạn nào mua nên thử trc</t>
  </si>
  <si>
    <t>cửa_hàng giao đúng hàng chân_vịt lăn lắp cho máy_may riccar không dùng đc do không khớp với kim bạn nào mua nên thử trc</t>
  </si>
  <si>
    <t>train_014234</t>
  </si>
  <si>
    <t>Mình cứ nghĩ là loại như hình: chén xông to và sâu nên mới mua. Mà loại được gửi là chén cạn hơn nhiều. Lần sau mua hàng trên Tiki loại pack như vầy chắc phải suy nghĩ thật kĩ. Nến chưa đốt nhưng ngửi bên ngoài khá hôi. Mình có từng mua đc vài loại nến unscented nhưng mùi cũng không khó chịu thế này. Mùi tinh dầu khá ổn cả hai loại. Mùi sả hơi nồng tí. Mùi bạc hà dịu.</t>
  </si>
  <si>
    <t>Mình cứ nghĩ là loại như hình chén xông_to và sâu nên mới mua Mà loại được gửi là chén cạn hơn nhiều Lần sau mua hàng trên Tiki loại pack như_vầy chắc phải suy_nghĩ thật kĩ Nến chưa đốt nhưng ngửi bên ngoài khá hôi Mình có từng mua đc vài loại nến unscented nhưng mùi cũng không khó_chịu thế này Mùi tinh_dầu khá ổn cả hai loại Mùi sả hơi nồng tí Mùi bạc_hà dịu</t>
  </si>
  <si>
    <t>train_014235</t>
  </si>
  <si>
    <t>Dat hang mau trang ma giao mau vang hot da tren dong ho bi rot yeu cau doi lai mau trang</t>
  </si>
  <si>
    <t>train_014236</t>
  </si>
  <si>
    <t xml:space="preserve"> Shop phục vụ rất tốt Shop phục vụ rất tốt Đóng gói sản phẩm rất đẹp và chắc chắn</t>
  </si>
  <si>
    <t>cửa hàng phục_vụ rất tốt cửa_hàng phục_vụ rất tốt Đóng_gói sản_phẩm rất đẹp và chắc_chắn</t>
  </si>
  <si>
    <t>train_014237</t>
  </si>
  <si>
    <t xml:space="preserve"> Chất lượng sản phẩm Không như mình nghĩ. Tưởng đế bằng cao su mềm  Shop phục vụ rất tốt.</t>
  </si>
  <si>
    <t>Chất_lượng sản_phẩm Không như mình nghĩ Tưởng đế bằng cao_su mềm cửa_hàng phục_vụ rất tốt</t>
  </si>
  <si>
    <t>train_014238</t>
  </si>
  <si>
    <t>Tôi không thể mua hàng tiếp theo </t>
  </si>
  <si>
    <t>Tôi không_thể mua hàng tiếp_theo</t>
  </si>
  <si>
    <t>train_014239</t>
  </si>
  <si>
    <t>Em mua nhiều lần nhưng lần này lại bể quá nhiều. Sad . :) </t>
  </si>
  <si>
    <t>Em mua nhiều lần nhưng lần này lại bể quá nhiều Sad</t>
  </si>
  <si>
    <t>train_014240</t>
  </si>
  <si>
    <t>Sử dụng được đúng 1 tuần là hỏng!  Sản phẩm rất kém chất lượng.</t>
  </si>
  <si>
    <t>Sử_dụng được đúng 1 tuần là hỏng Sản_phẩm rất kém chất_lượng</t>
  </si>
  <si>
    <t>train_014241</t>
  </si>
  <si>
    <t>Tạm ổn.tiền nào của đó</t>
  </si>
  <si>
    <t>Tạm ổntiền nào của đó</t>
  </si>
  <si>
    <t>train_014242</t>
  </si>
  <si>
    <t>Gói hàng siêu cẩn thận</t>
  </si>
  <si>
    <t>train_014243</t>
  </si>
  <si>
    <t>Quá nhanh. Quá nguy hiểm Nhanh gọn lẹ. Thanks shop! </t>
  </si>
  <si>
    <t>Quá nhanh Quá nguy_hiểm Nhanh_gọn lẹ cảm_ơn shop</t>
  </si>
  <si>
    <t>train_014244</t>
  </si>
  <si>
    <t>Chẳg thấy có tác dụg j cả. Muỗi vẫn đốt bt</t>
  </si>
  <si>
    <t>Chẳg thấy có tác dụg j cả Muỗi vẫn đốt bt</t>
  </si>
  <si>
    <t>train_014245</t>
  </si>
  <si>
    <t>Anh rat dep. Rất đáng tiền</t>
  </si>
  <si>
    <t>Anh rat dep Rất đáng tiền</t>
  </si>
  <si>
    <t>train_014246</t>
  </si>
  <si>
    <t xml:space="preserve"> Chất lượng sản phẩm tuyệt vời Đóng gói sản phẩm rất đẹp và chắc chắn Shop phục vụ rất tốt Rất đáng tiền! Hàng Việt Nam! Ok</t>
  </si>
  <si>
    <t>Chất_lượng sản_phẩm tuyệt_vời Đóng_gói sản_phẩm rất đẹp và chắc_chắn cửa_hàng phục_vụ rất tốt Rất đáng tiền Hàng Việt_Nam tốt</t>
  </si>
  <si>
    <t>train_014247</t>
  </si>
  <si>
    <t>Giày quá đẹp so với giá tiền. Mình sẽ ủng hộ dài dài 😂😂</t>
  </si>
  <si>
    <t>Giày quá đẹp so với giá tiền Mình sẽ ủng_hộ dài_dài</t>
  </si>
  <si>
    <t>train_014248</t>
  </si>
  <si>
    <t>Ngon lắm shop có thêm hộp nhựa đựng sẽ tiện hơn nữa</t>
  </si>
  <si>
    <t>Ngon lắm cửa_hàng có thêm hộp nhựa đựng sẽ tiện hơn nữa</t>
  </si>
  <si>
    <t>train_014249</t>
  </si>
  <si>
    <t>Khu mình ở nông thôn sóng ko được mạnh và ổn định lắm. Tuy nhiên cũng khá ổn khi dùng sim Viettel. Hài lòng (thời gian giao hàng nhanh gói hàng cẩn thận cả 2 sim đều dễ dàng sử dụng Shop buôn bán rất có tâm)</t>
  </si>
  <si>
    <t>Khu mình ở nông_thôn sóng không được mạnh và ổn_định lắm Tuy_nhiên cũng khá ổn khi dùng sim Viettel Hài_lòng thời_gian giao hàng nhanh gói hàng cẩn_thận cả 2 sim đều dễ_dàng sử_dụng cửa_hàng buôn_bán rất có tâm</t>
  </si>
  <si>
    <t>train_014250</t>
  </si>
  <si>
    <t>Bút và hộp bút rất đẹp Chất lượng sản phẩm tuyệt vời Đóng gói sản phẩm rất đẹp và chắc chắn  Chị chủ max thân thiện</t>
  </si>
  <si>
    <t>Bút và hộp bút rất đẹp Chất_lượng sản_phẩm tuyệt_vời Đóng_gói sản_phẩm rất đẹp và chắc_chắn Chị chủ max thân_thiện</t>
  </si>
  <si>
    <t>train_014251</t>
  </si>
  <si>
    <t>Đặt 1 màu giao 1 màu shop cũng không gọi điện báo hết màu có thể gửi màu khác không mà tự động gửi màu bất kỳ sản phẩm khác với ảnh</t>
  </si>
  <si>
    <t>Đặt 1 màu giao 1 màu cửa_hàng cũng không gọi điện_báo hết màu có_thể gửi màu khác không mà tự_động gửi màu bất_kỳ sản_phẩm khác với ảnh</t>
  </si>
  <si>
    <t>train_014252</t>
  </si>
  <si>
    <t>Đợi test đã. Hài lòng vì thời gian giao hàng nhanh</t>
  </si>
  <si>
    <t>Đợi test đã Hài_lòng vì thời_gian giao hàng nhanh</t>
  </si>
  <si>
    <t>train_014253</t>
  </si>
  <si>
    <t>Tấm lót chống thấm k tốt thấm ướt luôn cả nệm </t>
  </si>
  <si>
    <t>Tấm lót chống thấm không tốt thấm ướt luôn cả nệm</t>
  </si>
  <si>
    <t>train_014254</t>
  </si>
  <si>
    <t xml:space="preserve">Giay ok lam cac ban </t>
  </si>
  <si>
    <t>Giay tốt lam cac ban</t>
  </si>
  <si>
    <t>train_014255</t>
  </si>
  <si>
    <t xml:space="preserve"> Đóng gói sản phẩm rất đẹp và chắc chắn Đóng gói sản phẩm rất đẹp và chắc chắn Chất lượng sản phẩm tuyệt vời  Shop phục vụ rất tốt</t>
  </si>
  <si>
    <t>Đóng_gói sản_phẩm rất đẹp và chắc_chắn Đóng_gói sản_phẩm rất đẹp và chắc_chắn Chất_lượng sản_phẩm tuyệt_vời cửa_hàng phục_vụ rất tốt</t>
  </si>
  <si>
    <t>train_014256</t>
  </si>
  <si>
    <t>Đặt kiểu này giao hang bán kiểu khác. Ko co tâm. Haizz</t>
  </si>
  <si>
    <t>Đặt kiểu này giao hang bán kiểu khác không co tâm Haizz</t>
  </si>
  <si>
    <t>train_014257</t>
  </si>
  <si>
    <t>Máy  Chất lượng sản phẩm tuyệt vời Đóng gói sản phẩm rất đẹp và chắc chắn</t>
  </si>
  <si>
    <t>Máy Chất_lượng sản_phẩm tuyệt_vời Đóng_gói sản_phẩm rất đẹp và chắc_chắn</t>
  </si>
  <si>
    <t>train_014258</t>
  </si>
  <si>
    <t>Shop nhiệt tình chu đáo. Chất lượng sp tốt!</t>
  </si>
  <si>
    <t>cửa_hàng nhiệt_tình chu_đáo Chất_lượng sản_phẩm tốt</t>
  </si>
  <si>
    <t>train_014259</t>
  </si>
  <si>
    <t>Mua về kho thịt thứ nhất đậy nắp nó cứ tràn( trong khi hướng dẫn dùng là phải đậy nắp kín) Thứ hai nấu 1h xong nồi nước cạn queo khét cả nồi mua dùng thử ko dám mua tiếp cái thứ 2</t>
  </si>
  <si>
    <t>Mua về kho thịt thứ nhất đậy nắp nó cứ tràn trong khi hướng_dẫn dùng là phải đậy nắp kín Thứ hai nấu 1 h xong nồi nước cạn queo khét cả nồi mua dùng thử không dám mua tiếp cái thứ 2</t>
  </si>
  <si>
    <t>train_014260</t>
  </si>
  <si>
    <t>Đẹp quá trời quá đất hà</t>
  </si>
  <si>
    <t>Đẹp quá_trời quá đất hà</t>
  </si>
  <si>
    <t>train_014261</t>
  </si>
  <si>
    <t xml:space="preserve"> Chất lượng sản phẩm tuyệt vời Chất lượng sản phẩm tuyệt vời Shop phục vụ rất tốt Thời gian giao hàng rất nhanh. Goodry dùng ok hơn sensi. Sensi hơi cứng.mua hè đóng sẽ nóng hơn</t>
  </si>
  <si>
    <t>Chất_lượng sản_phẩm tuyệt_vời Chất_lượng sản_phẩm tuyệt_vời cửa_hàng phục_vụ rất tốt Thời_gian giao hàng rất nhanh Goodry dùng tốt hơn sensi Sensi hơi cứngmua hè đóng sẽ nóng hơn</t>
  </si>
  <si>
    <t>train_014262</t>
  </si>
  <si>
    <t>Nhìn bịch đường bó tay luôn</t>
  </si>
  <si>
    <t>Nhìn bịch đường bó_tay luôn</t>
  </si>
  <si>
    <t>train_014263</t>
  </si>
  <si>
    <t>Giày rất thô. Không đẹp</t>
  </si>
  <si>
    <t>Giày rất thô Không đẹp</t>
  </si>
  <si>
    <t>train_014264</t>
  </si>
  <si>
    <t xml:space="preserve">Màu không giống như trong hình </t>
  </si>
  <si>
    <t>Màu không giống như trong hình</t>
  </si>
  <si>
    <t>train_014265</t>
  </si>
  <si>
    <t>sản phẩm thực tế không giống với hình ảnh nhìn xấu hơn rất nhiều</t>
  </si>
  <si>
    <t>sản_phẩm thực_tế không giống với hình_ảnh nhìn xấu hơn rất nhiều</t>
  </si>
  <si>
    <t>train_014266</t>
  </si>
  <si>
    <t>Mình nhận được sách trong tình trạng không được bọc kính bìa trầy rất nhiều giấy ngả vàng. thật sự thất vọng</t>
  </si>
  <si>
    <t>Mình nhận được sách trong tình_trạng không được bọc kính bìa trầy rất nhiều giấy ngả vàng thật_sự thất_vọng</t>
  </si>
  <si>
    <t>train_014267</t>
  </si>
  <si>
    <t>Kết dính chắc chắn thời gian khô keo nhanh thích hợp dán trên nhiều chất liệu khác nhau. Shop đóng gói chắc chắn và thời gian giao hàng nhanh.</t>
  </si>
  <si>
    <t>Kết_dính chắc_chắn thời_gian khô keo nhanh thích_hợp dán trên nhiều chất_liệu khác nhau cửa_hàng đóng_gói chắc_chắn và thời_gian giao hàng nhanh</t>
  </si>
  <si>
    <t>train_014268</t>
  </si>
  <si>
    <t>Sản phẩm ghi tặng túi cầm tay nhưng khi nhận lại ko có chưa biết sản phẩm ntn nhưng ban đầu ko có ấn tượng tốt</t>
  </si>
  <si>
    <t>Sản_phẩm ghi tặng túi cầm tay nhưng khi nhận lại không có chưa biết sản_phẩm ntn nhưng ban_đầu không có ấn_tượng tốt</t>
  </si>
  <si>
    <t>train_014269</t>
  </si>
  <si>
    <t>Kém chất lượng k đúng mô tả</t>
  </si>
  <si>
    <t>Kém chất_lượng không đúng mô_tả</t>
  </si>
  <si>
    <t>train_014270</t>
  </si>
  <si>
    <t>Máy bị lệch trục khoan bị lắc mũiMình muốn đổi lại Khi nhận hàng ko dc thử Nên h phát hiện mong đổi lại</t>
  </si>
  <si>
    <t>Máy bị lệch_trục khoan bị lắc mũiMình muốn đổi lại Khi nhận hàng_không được thử Nên h phát_hiện mong đổi lại</t>
  </si>
  <si>
    <t>train_014271</t>
  </si>
  <si>
    <t xml:space="preserve"> Chất lượng sản phẩm tuyệt vời Rất đáng tiền. Sản phẩm ưng ý hơn mong đợi</t>
  </si>
  <si>
    <t>Chất_lượng sản_phẩm tuyệt_vời Rất đáng tiền Sản_phẩm ưng_ý hơn mong_đợi</t>
  </si>
  <si>
    <t>train_014272</t>
  </si>
  <si>
    <t>màng hình nhỏ. k giống quảng cáo</t>
  </si>
  <si>
    <t>mang hinh nho không giông_quang cao</t>
  </si>
  <si>
    <t>train_014273</t>
  </si>
  <si>
    <t>Đóng gói đẹp nhưng lô sản xuất bị xoá knang hsd có vấn đề</t>
  </si>
  <si>
    <t>Đóng_gói đẹp nhưng lô sản_xuất bị xoá knang hsd có vấn_đề</t>
  </si>
  <si>
    <t>train_014274</t>
  </si>
  <si>
    <t>Sao kg co tem tieng viet vay shop</t>
  </si>
  <si>
    <t>Sao không co tem tieng viet vay cửa_hàng</t>
  </si>
  <si>
    <t>train_014275</t>
  </si>
  <si>
    <t>Sản phẩm k như hình. Thất vọng </t>
  </si>
  <si>
    <t>Sản_phẩm không như hình Thất_vọng</t>
  </si>
  <si>
    <t>train_014276</t>
  </si>
  <si>
    <t>Áo đẹp rất đáng tiền. Shop gói hàng kỹ giao hàng nhanh.</t>
  </si>
  <si>
    <t>Áo đẹp rất đáng tiền cửa_hàng gói hàng kỹ giao hàng nhanh</t>
  </si>
  <si>
    <t>train_014277</t>
  </si>
  <si>
    <t xml:space="preserve"> Chất lượng sản phẩm tuyệt vời. Hài lòng với service của shop</t>
  </si>
  <si>
    <t>Chất_lượng sản_phẩm tuyệt_vời Hài_lòng với service của cửa_hàng</t>
  </si>
  <si>
    <t>train_014278</t>
  </si>
  <si>
    <t>Tin tưởng shop mà shop bán k có tâm mình mua về test thử thì k bật camera trước đc hơi lag khi lên Youtube vật k thể tạo icloud tạm cho 2s</t>
  </si>
  <si>
    <t>Tin_tưởng cửa_hàng mà cửa_hàng bán không có tâm mình mua về test thử thì không bật camera trước đc hơi lag khi lên Youtube_vật không_thể tạo icloud tạm cho 2 s</t>
  </si>
  <si>
    <t>train_014279</t>
  </si>
  <si>
    <t>Giầy đi êm chân đẹp lắm ạ </t>
  </si>
  <si>
    <t>Giầy đi êm chân đẹp lắm ạ</t>
  </si>
  <si>
    <t>train_014280</t>
  </si>
  <si>
    <t>Quần áo bị rách mà vẫn giao cho khách</t>
  </si>
  <si>
    <t>Quần_áo bị rách mà vẫn giao cho khách</t>
  </si>
  <si>
    <t>train_014281</t>
  </si>
  <si>
    <t>Shop gởi thiếu Mũ bơi nhưng sau khi mình phản hồi shop đã bổ sung mặc dù lúc đầu coa thiếu sót khiếu nại của mình nhưng sau đó đã kiểm tra và xử lý rất chuyên nghiệp nên mình sửa đánh giá từ 1sao lên thành 5sao chk thái độ và trách nhiệm của shop</t>
  </si>
  <si>
    <t>cửa_hàng gởi thiếu Mũ bơi nhưng sau khi mình phản_hồi cửa_hàng đã bổ_sung mặc_dù lúc đầu coa thiếu_sót khiếu_nại của mình nhưng sau đó đã kiểm_tra và xử_lý rất chuyên_nghiệp nên mình sửa đánh_giá từ 1 sao lên thành 5 sao chk thái_độ và trách_nhiệm của cửa_hàng</t>
  </si>
  <si>
    <t>train_014282</t>
  </si>
  <si>
    <t>Hàng wa đẹp so với giá tiền. Mua của shop lần nào cũng ưng hết ^^</t>
  </si>
  <si>
    <t>Hàng wa đẹp so với giá tiền Mua của cửa_hàng lần nào cũng ưng hết</t>
  </si>
  <si>
    <t>train_014283</t>
  </si>
  <si>
    <t>giày đi cứng phần gót làm trầy gót chân thất vọng. hổng biết có giả không đây?</t>
  </si>
  <si>
    <t>giày đi cứng phần gót làm trầy gót_chân thất_vọng hổng biết có giả không đây</t>
  </si>
  <si>
    <t>train_014284</t>
  </si>
  <si>
    <t>Rất không đáng tiền hạt gửi về thì bị ra dầu hết mrj mình vừa ăn mà ho với gắt họng quá trời. Không biết sản phẩm shop bán làm sao chứ mình thấy không đáng tiền khi mua một tí nào</t>
  </si>
  <si>
    <t>Rất không đáng tiền hạt gửi về thì bị ra dầu hết mrj mình vừa ăn mà ho với gắt họng quá_trời Không biết sản_phẩm cửa_hàng bán làm_sao chứ mình thấy không đáng tiền khi mua một_tí nào</t>
  </si>
  <si>
    <t>train_014285</t>
  </si>
  <si>
    <t>Chủ shop dễ thương nc rất dễ chịu nhiệt tình giao hàng cho bên vận chuyển nhanh. Sách mới nọi dung hay đc đóng gói và bọc chống sốc cẩn thận. Highly recommend!</t>
  </si>
  <si>
    <t>Chủ cửa_hàng dễ_thương nc rất dễ_chịu nhiệt_tình giao hàng cho bên vận_chuyển nhanh Sách mới nọi dung hay đc đóng_gói và bọc chống sốc cẩn_thận Highly recommend</t>
  </si>
  <si>
    <t>train_014286</t>
  </si>
  <si>
    <t>Ban đầu máy dùng khá okgiao hàng nhanh chóng👍🏻👍🏻👍🏻</t>
  </si>
  <si>
    <t>Ban_đầu_máy dùng khá okgiao hàng nhanh_chóng</t>
  </si>
  <si>
    <t>train_014287</t>
  </si>
  <si>
    <t>Thiệt là cái mùi nó mình chiu hk nổi nó hôi mùi j ấy 💋</t>
  </si>
  <si>
    <t>Thiệt là cái mùi nó mình chiu hk nổi nó hôi mùi j ấy</t>
  </si>
  <si>
    <t>train_014288</t>
  </si>
  <si>
    <t>Hàng đẹp giá rẻ so với chất lượng</t>
  </si>
  <si>
    <t>Hàng đẹp giá rẻ so với chất_lượng</t>
  </si>
  <si>
    <t>train_014289</t>
  </si>
  <si>
    <t>Máy thiết kế tạm được. Motor quá yếu. Dạo cạo không sát mỗi lần cạo tốn gần 10ph. Trong khi các máy cạo lưỡi ngang chỉ mất tầm 3ph là xong</t>
  </si>
  <si>
    <t>Máy thiết_kế tạm được Motor quá yếu Dạo cạo không sát mỗi lần cạo tốn gần 10 ph Trong khi các máy cạo lưỡi ngang chỉ mất tầm 3 ph là xong</t>
  </si>
  <si>
    <t>train_014290</t>
  </si>
  <si>
    <t>Giao siêu nhanh.</t>
  </si>
  <si>
    <t>Giao siêu nhanh</t>
  </si>
  <si>
    <t>train_014291</t>
  </si>
  <si>
    <t>- Son mau trôi gây khô môi lõi son dễ gãy.- Chất lượng sản phẩm kém.</t>
  </si>
  <si>
    <t>Son mau trôi gây khô môi lõi son dễ gãy Chất_lượng sản_phẩm kém</t>
  </si>
  <si>
    <t>train_014292</t>
  </si>
  <si>
    <t xml:space="preserve">Giao hàng nhanh   đóng gói chắc chắn   màu lên đẹp   chuẩn   nhẹ môi   mình dưỡng môi kỹ mỗi ngày nên màu lên môi mướt không quá khô   sau khi ăn trôi nhiều   nhưng mình không dặm thêm vì lớp còn lại đủ giữ mình tươi tắn   giá cả hợp lý </t>
  </si>
  <si>
    <t>Giao hàng nhanh đóng_gói chắc_chắn màu lên đẹp chuẩn nhẹ môi mình dưỡng môi kỹ mỗi ngày nên màu lên môi mướt không quá khô sau khi ăn trôi nhiều nhưng mình không dặm thêm vì lớp còn lại đủ giữ mình tươi_tắn giá_cả hợp_lý</t>
  </si>
  <si>
    <t>train_014293</t>
  </si>
  <si>
    <t>Chưa su dụng nen chưa biết.  Đóng gói sản phẩm rất đẹp và chắc chắn Thời gian giao hàng rất nhanh</t>
  </si>
  <si>
    <t>Chưa su dụng nen chưa biết Đóng_gói sản_phẩm rất đẹp và chắc_chắn Thời_gian giao hàng rất nhanh</t>
  </si>
  <si>
    <t>train_014294</t>
  </si>
  <si>
    <t xml:space="preserve"> Shop phục vụ rất tốt Rất đáng tiền. Tgian ship khá lâu.</t>
  </si>
  <si>
    <t>cửa hàng phục_vụ rất tốt Rất đáng tiền Tgian vận_chuyển khá lâu</t>
  </si>
  <si>
    <t>train_014295</t>
  </si>
  <si>
    <t>Tốt - Fw V5 Ngon - Ủng hộ shop tiếp</t>
  </si>
  <si>
    <t>Tốt Fw V5_Ngon Ủng_hộ cửa_hàng tiếp</t>
  </si>
  <si>
    <t>train_014296</t>
  </si>
  <si>
    <t>Màu lên đậm và đẹp lắm ạ</t>
  </si>
  <si>
    <t>train_014297</t>
  </si>
  <si>
    <t>Thiếu sản phẩm. Shop phục vụ rất kém</t>
  </si>
  <si>
    <t>Thiếu sản_phẩm cửa_hàng phục_vụ rất kém</t>
  </si>
  <si>
    <t>train_014298</t>
  </si>
  <si>
    <t>Không đúng mầu!!</t>
  </si>
  <si>
    <t>Không đúng mầu</t>
  </si>
  <si>
    <t>train_014299</t>
  </si>
  <si>
    <t>Ip6 k dùng được</t>
  </si>
  <si>
    <t>Ip6 không dùng được</t>
  </si>
  <si>
    <t>train_014300</t>
  </si>
  <si>
    <t>dòng 53V 04A 3 cổng đấu chung đầu</t>
  </si>
  <si>
    <t>train_014301</t>
  </si>
  <si>
    <t>Sản phẩm tuyệt vời hơn cả mong đợi tôi rất thích</t>
  </si>
  <si>
    <t>Sản_phẩm tuyệt_vời hơn cả mong_đợi tôi rất thích</t>
  </si>
  <si>
    <t>train_014302</t>
  </si>
  <si>
    <t>Sách nhìn cũ bìa bị ố chỉ được bọc trong lớp giấy báo mà không có lớp màng ni lông</t>
  </si>
  <si>
    <t>Sách nhìn cũ bìa bị ố chỉ được bọc trong lớp giấy_báo mà không có lớp màng ni_lông</t>
  </si>
  <si>
    <t>train_014303</t>
  </si>
  <si>
    <t>Sản phẩm chất lượng tốt . Đã từng mua hàng trên tiki chất lượng tốt giao hành nhanh nhưng riêng sản phẩm này tôi đặt hàng từ ngày 22/02 nhưng đến ngày 07/03 mới có hàng. 2 tuần cho 1 sản phẩm vận chuyển trong nước là quá chậm. Rất không hài lòng</t>
  </si>
  <si>
    <t>Sản_phẩm chất_lượng tốt Đã từng mua hàng trên tiki chất_lượng tốt giao hành nhanh nhưng riêng sản_phẩm này tôi đặt_hàng từ ngày 2202 nhưng đến ngày 0703 mới có hàng 2 tuần cho 1 sản_phẩm vận_chuyển trong nước là quá chậm Rất không hài_lòng</t>
  </si>
  <si>
    <t>train_014304</t>
  </si>
  <si>
    <t>Sản phẩm nhỏ gọn đẹp còn dc tặng kèm thêm cục pin nữa chứ.  Rất đáng tiền</t>
  </si>
  <si>
    <t>Sản_phẩm nhỏ gọn đẹp còn được tặng kèm thêm cục pin nữa chứ Rất đáng tiền</t>
  </si>
  <si>
    <t>train_014305</t>
  </si>
  <si>
    <t xml:space="preserve"> Chất lượng sản phẩm tuyệt vời Đóng gói sản phẩm rất đẹp và chắc chắn Shop phục vụ rất tốt Rất đáng tiền sẽ IG hộ shop dài dài</t>
  </si>
  <si>
    <t>Chất_lượng sản_phẩm tuyệt_vời Đóng_gói sản_phẩm rất đẹp và chắc_chắn cửa_hàng phục_vụ rất tốt Rất đáng tiền sẽ IG hộ cửa_hàng dài_dài</t>
  </si>
  <si>
    <t>train_014306</t>
  </si>
  <si>
    <t>Cúng đc shop ạ .nhũng có điều nhũng cái ngày ý có hàng 39 ngày shop ạ Thời gian giao hàng rất nhanh</t>
  </si>
  <si>
    <t>Cúng đc cửa_hàng ạ nhũng có điều nhũng cái ngày ý có hàng 39 ngày cửa_hàng ạ Thời_gian giao hàng rất nhanh</t>
  </si>
  <si>
    <t>train_014307</t>
  </si>
  <si>
    <t>đóng gói hàng không chắc chắn hàng bị đổ ra ngoài</t>
  </si>
  <si>
    <t>đóng gói hàng_không chắc_chắn hàng bị đổ ra ngoài</t>
  </si>
  <si>
    <t>train_014308</t>
  </si>
  <si>
    <t xml:space="preserve"> Chất lượng sản phẩm rất kém sài đc 3 ngày </t>
  </si>
  <si>
    <t>Chất_lượng sản_phẩm rất kém sài đc 3 ngày</t>
  </si>
  <si>
    <t>train_014309</t>
  </si>
  <si>
    <t xml:space="preserve"> Shop phục vụ rất tốt Thời gian giao hàng rất nhanh.vua tui tiencó dip se ủng hộ shop nữa</t>
  </si>
  <si>
    <t>cửa hàng phục_vụ rất tốt Thời_gian giao hàng rất nhanhvua tui tiencó dip se ủng_hộ cửa_hàng nữa</t>
  </si>
  <si>
    <t>train_014310</t>
  </si>
  <si>
    <t>quan xau quá rộng nữa size ảo hả shop 27 ma nhu 30 ak. vay con k co nut cai quan nua chu</t>
  </si>
  <si>
    <t>quan xau quá rộng nữa size ảo hả cửa_hàng 27 ma nhu 30 ak vay con không co nut cai quan nua chu</t>
  </si>
  <si>
    <t>train_014311</t>
  </si>
  <si>
    <t xml:space="preserve"> Chất lượng sản phẩm rất kémSạc đểu, sạc ko vào điện, dùng 1 lúc là hết pin Rất không đáng tiền</t>
  </si>
  <si>
    <t>Chất_lượng sản_phẩm rất kémSạc đểu sạc không vào điện dùng 1 lúc là hết pin Rất không đáng tiền</t>
  </si>
  <si>
    <t>train_014312</t>
  </si>
  <si>
    <t>Sài chưa được tuần là đã hư rồi h ko pt bao hah o dau nua</t>
  </si>
  <si>
    <t>Sài chưa được tuần là đã hư rồi h không pt bao hah o dau nua</t>
  </si>
  <si>
    <t>train_014313</t>
  </si>
  <si>
    <t>Màu hơi xỉn </t>
  </si>
  <si>
    <t>Màu hơi xỉn</t>
  </si>
  <si>
    <t>train_014314</t>
  </si>
  <si>
    <t>Khô gà ngon lắm luôn đóng gói hàng đẹp và rất cẩn thận. Nói chung mình rất hài lòng. Ăn hết mình sẽ tiếp tục ủng hộ shop.</t>
  </si>
  <si>
    <t>Khô gà ngon lắm luôn đóng_gói hàng đẹp và rất cẩn_thận Nói_chung mình rất hài_lòng Ăn hết_mình sẽ tiếp_tục ủng_hộ shop</t>
  </si>
  <si>
    <t>train_014315</t>
  </si>
  <si>
    <t>Ốp đẹp giá rẻ</t>
  </si>
  <si>
    <t>train_014316</t>
  </si>
  <si>
    <t>Màu 208 (dưới cùng trong ảnh) cam cháy đẹp xuất sắc! Màu này đang on-trend dễ dùng đánh lòng môi hay cả môi đều rất xinh ✨ Son lên màu rất tốt có dưỡng nhưng không quá bóng đi học đi làm hay đi chơi cũng đều phù hợp nhiều màu để chọn giá cũng xinh. Sẽ mua lại &amp; giới thiệu cho người khác ✨✨</t>
  </si>
  <si>
    <t>Màu 208 dưới cùng trong ảnh cam cháy đẹp xuất_sắc Màu này đang ontrend dễ dùng đánh lòng môi hay cả môi đều rất xinh Son lên màu rất tốt có dưỡng nhưng không quá bóng đi học đi làm hay đi chơi cũng đều phù_hợp nhiều màu để chọn giá cũng xinh Sẽ mua lại giới_thiệu cho người khác</t>
  </si>
  <si>
    <t>train_014317</t>
  </si>
  <si>
    <t>Sản phẩm nhỏ quá để nghị shop ghi kích thước sp rõ ràng</t>
  </si>
  <si>
    <t>Sản_phẩm nhỏ quá để nghị cửa_hàng ghi kích_thước sản_phẩm rõ_ràng</t>
  </si>
  <si>
    <t>train_014318</t>
  </si>
  <si>
    <t>Shop quên gửi bookmark cho mình nhưng vẫn tặng shop 5* vì cách phục vụ tận tình của shop. Chất lượng sản phẩm tuyệt vời Shop phục vụ rất tốt</t>
  </si>
  <si>
    <t>cửa_hàng quên gưi bookmark cho minh nhưng vân tăng cửa_hàng 5 vi cach phuc vu tân_tinh cua_shop Chất_lượng sản_phẩm tuyệt_vời cửa_hàng phục_vụ rất tốt</t>
  </si>
  <si>
    <t>train_014319</t>
  </si>
  <si>
    <t>M đặt xe màu đỏ như hình đầu tiên sh đăng mà gửi cho m màu tím cẩm giống hình cuối cùng</t>
  </si>
  <si>
    <t>mình đặt xe màu đỏ như hình đầu_tiên sh đăng mà gửi cho mình màu tím cẩm giống hình cuối_cùng</t>
  </si>
  <si>
    <t>train_014320</t>
  </si>
  <si>
    <t>Shop phục vụ quá kém. Tố cáo.</t>
  </si>
  <si>
    <t>cửa hàng phục_vụ quá kém Tố_cáo</t>
  </si>
  <si>
    <t>train_014321</t>
  </si>
  <si>
    <t xml:space="preserve">Không giao bao đựng cho mình giao nhầm hàng đổi trả thì lằng nhằng chán. </t>
  </si>
  <si>
    <t>Không giao bao đựng cho mình giao nhầm hàng đổi trả thì lằng_nhằng chán</t>
  </si>
  <si>
    <t>train_014322</t>
  </si>
  <si>
    <t>Đọc mấy nhận xét thấy có vài cái bảo hàng lỗi cũng sợ nhưng k ngờ mình nhận đc hàng đúng như hình đóng gói rất ok nhé.</t>
  </si>
  <si>
    <t>Đọc mấy nhận_xét thấy có vài cái bảo hàng lỗi cũng sợ nhưng không ngờ mình nhận đc hàng đúng như hình đóng_gói rất tốt nhé</t>
  </si>
  <si>
    <t>train_014323</t>
  </si>
  <si>
    <t>Rất đáng tiền Thời gian giao hàng rất nhanh best GHTK</t>
  </si>
  <si>
    <t>Rất đáng tiền Thời_gian giao hàng rất nhanh best GHTK</t>
  </si>
  <si>
    <t>train_014324</t>
  </si>
  <si>
    <t xml:space="preserve">gắn ipad vào đở không nổi </t>
  </si>
  <si>
    <t>gắn ipad vào đở không nổi</t>
  </si>
  <si>
    <t>train_014325</t>
  </si>
  <si>
    <t xml:space="preserve"> Chất lượng sản phẩm rất kém. Rất không đáng tiền. Pin ra rất chậm. </t>
  </si>
  <si>
    <t>Chất_lượng sản_phẩm rất kém Rất không đáng tiền Pin ra rất chậm</t>
  </si>
  <si>
    <t>train_014326</t>
  </si>
  <si>
    <t>Còn được tặng cả quà</t>
  </si>
  <si>
    <t>train_014327</t>
  </si>
  <si>
    <t>rẻ nhưng ko ngon .</t>
  </si>
  <si>
    <t>rẻ nhưng không ngon</t>
  </si>
  <si>
    <t>train_014328</t>
  </si>
  <si>
    <t>Sizze giày chưa chuẩn</t>
  </si>
  <si>
    <t>train_014329</t>
  </si>
  <si>
    <t xml:space="preserve"> Chất lượng sản phẩm tuyệt vời Đóng gói sản phẩm rất đẹp và chắc chắn.se ung ho shop</t>
  </si>
  <si>
    <t>Chất_lượng sản_phẩm tuyệt_vời Đóng_gói sản_phẩm rất đẹp và chắc chắnse ung ho cửa_hàng</t>
  </si>
  <si>
    <t>train_014330</t>
  </si>
  <si>
    <t>Giao hàng cho tôi mỗi cái niệm  ko có gối ôm như hình miêu tả. Nhờ tiki liên hệ lại tôi gấp. Tôi không hài lòng khi 1 nơi mua sắm uy tín vầy mà giao hàng thiếu đồ</t>
  </si>
  <si>
    <t>Giao hàng cho tôi mỗi cái niệm không có gối_ôm như hình miêu_tả Nhờ tiki liên_hệ lại tôi gấp Tôi không hài_lòng khi 1 nơi mua_sắm uy_tín vầy mà giao hàng thiếu đồ</t>
  </si>
  <si>
    <t>train_014331</t>
  </si>
  <si>
    <t>Tôi không hài lòng về sản phẩm vì sản phẩm bị lỗi tôi không may được</t>
  </si>
  <si>
    <t>Tôi không hài_lòng về sản_phẩm vì sản_phẩm bị lỗi tôi không may được</t>
  </si>
  <si>
    <t>train_014332</t>
  </si>
  <si>
    <t>Hàng giống như hình tản nhiệt êm tiếng nhỏ giao hàng nhanh cho shop 5sao</t>
  </si>
  <si>
    <t>Hàng giống như hình tản nhiệt êm tiếng nhỏ giao hàng nhanh cho cửa_hàng 5 sao</t>
  </si>
  <si>
    <t>train_014333</t>
  </si>
  <si>
    <t xml:space="preserve">sẽ ủng hộ shop nhiều </t>
  </si>
  <si>
    <t>sẽ ủng_hộ cửa_hàng nhiều</t>
  </si>
  <si>
    <t>train_014334</t>
  </si>
  <si>
    <t xml:space="preserve">Giày rất là đẹp </t>
  </si>
  <si>
    <t>Giày rất là đẹp</t>
  </si>
  <si>
    <t>train_014335</t>
  </si>
  <si>
    <t>Giao hàng quá chậm  sản phẩm không tốt mua về không dùng được  Chất lượng sản phẩm rất kém</t>
  </si>
  <si>
    <t>Giao hàng quá chậm sản_phẩm không tốt mua về không dùng được Chất_lượng sản_phẩm rất kém</t>
  </si>
  <si>
    <t>train_014336</t>
  </si>
  <si>
    <t xml:space="preserve"> Shop phục vụ rất tốt Rất đáng tiền Sp tốt lắm</t>
  </si>
  <si>
    <t>cửa hàng phục_vụ rất tốt Rất đáng tiền sản_phẩm tốt lắm</t>
  </si>
  <si>
    <t>train_014337</t>
  </si>
  <si>
    <t xml:space="preserve">Chất lượng sản phẩm tuyệt vời. Đóng gói sản phẩm rất đẹp và chắc chắn. Rất đáng tiền. </t>
  </si>
  <si>
    <t>train_014338</t>
  </si>
  <si>
    <t>Chưa sử dụng nhưng đánh 5⭐️🌟⭐️⭐️⭐️ Vì giá tốt!!!  Đóng gói sản phẩm rất đẹp và chắc chắn</t>
  </si>
  <si>
    <t>Chưa sử_dụng nhưng đánh 5 Vì giá tốt Đóng_gói sản_phẩm rất đẹp và chắc_chắn</t>
  </si>
  <si>
    <t>train_014339</t>
  </si>
  <si>
    <t xml:space="preserve"> Thời gian giao hàng nhanh Đóng gói sản phẩm chắc chắn Chất lượng sản phẩm kém</t>
  </si>
  <si>
    <t>Thời_gian giao hàng nhanh Đóng_gói sản_phẩm chắc_chắn Chất_lượng sản_phẩm kém</t>
  </si>
  <si>
    <t>train_014340</t>
  </si>
  <si>
    <t xml:space="preserve"> Chất lượng sản phẩm kém!Tiền nào của đấy thôi Mới mua về máy đc vài đường thì ko ăn chỉ nữa!</t>
  </si>
  <si>
    <t>Chất_lượng sản_phẩm kémTiền nào của đấy thôi Mới mua về máy đc vài đường thì không ăn chỉ nữa</t>
  </si>
  <si>
    <t>train_014341</t>
  </si>
  <si>
    <t>Ko dc dep nhu hinh ma hoi xau</t>
  </si>
  <si>
    <t>không được dep nhu hinh ma hoi xau</t>
  </si>
  <si>
    <t>train_014342</t>
  </si>
  <si>
    <t xml:space="preserve"> Chất lượng sản phẩm tuyệt vời. Rất đáng tiền. Thời gian giao hàng rất nhanh. Đèn led bị đứt mối hàn nhưng vẫn đánh giá 5 sao. Nói chung là vẫn rất hài lòng với sản phẩm</t>
  </si>
  <si>
    <t>Chất_lượng sản_phẩm tuyệt_vời Rất đáng tiền Thời_gian giao hàng rất nhanh Đèn led bị đứt mối hàn nhưng vẫn đánh_giá 5 sao Nói_chung là vẫn rất hài_lòng với sản_phẩm</t>
  </si>
  <si>
    <t>train_014343</t>
  </si>
  <si>
    <t>Bán hàng fakeđã vậy giao hàng đã qua sử dụng! Mọi người nen cẩn thận khi giao dịch mua bán với những shop kém chất lượng như thế này! Ko có lần thứ 2! Rất không đáng tiền</t>
  </si>
  <si>
    <t>Bán hàng fakeđã vậy giao hàng đã qua sử_dụng Mọi người nen cẩn_thận khi giao_dịch mua_bán với những cửa_hàng kém chất_lượng như thế này không có lần thứ 2 Rất không đáng tiền</t>
  </si>
  <si>
    <t>train_014344</t>
  </si>
  <si>
    <t>Ực ực</t>
  </si>
  <si>
    <t>train_014345</t>
  </si>
  <si>
    <t xml:space="preserve"> Excellent Quá iu phô mai que nhìn bé híu mà màu cưng lắm lại mua đc giá tốt nên ưng quá 😂 &lt;3</t>
  </si>
  <si>
    <t>Excellent Quá iu phô mai que nhìn bé híu mà màu cưng lắm lại mua đc giá tốt nên ưng quá 3</t>
  </si>
  <si>
    <t>train_014346</t>
  </si>
  <si>
    <t xml:space="preserve">Không có từ gì khác để diễn tả ngoài ""vô cùng thất vọng"". Mua hàng của shop chắc cũng hơn chục lần mà lần đầu tiên phải nhận hàng fake thế này. Lúc mở hàng ra thấy bao bì này lạ rồi check code không được nên mới lên mình mới lên mạng xem lại bài phân biệt mặt nạ real-fake y như rằng luôn. </t>
  </si>
  <si>
    <t>Không có từ gì khác để diễn_tả ngoài vô_cùng thất_vọng Mua_hàng của cửa_hàng chắc cũng hơn chục lần mà lần đầu_tiên phải nhận hàng fake thế này Lúc mở_hàng ra thấy bao_bì này lạ rồi check code không được nên mới lên mình mới lên mạng xem lại bài phân_biệt mặt_nạ realfake y_như_rằng luôn</t>
  </si>
  <si>
    <t>train_014347</t>
  </si>
  <si>
    <t>Sử dụng 1 tuần rồi mụn vẫn chưa xẹp</t>
  </si>
  <si>
    <t>Sử_dụng 1 tuần rồi mụn vẫn chưa xẹp</t>
  </si>
  <si>
    <t>train_014348</t>
  </si>
  <si>
    <t>Mình dùng không hợp serum! Bị nổi mụn! :((</t>
  </si>
  <si>
    <t>Mình dùng không hợp serum Bị nổi mụn</t>
  </si>
  <si>
    <t>train_014349</t>
  </si>
  <si>
    <t xml:space="preserve"> Đóng gói sản phẩm rất kém - chảy ướt cả hộp giấy gói Rất không đáng tiền</t>
  </si>
  <si>
    <t>Đóng_gói sản_phẩm rất kém chảy ướt cả hộp giấy_gói Rất không đáng tiền</t>
  </si>
  <si>
    <t>train_014350</t>
  </si>
  <si>
    <t xml:space="preserve"> Chất lượng sản phẩm rất kém đóng gói gì mà hư hết form giày móp méo thật sự rất không hài lòng khi shop làm việc như vậy  Đóng gói sản phẩm rất kém Rất không đáng tiền Shop phục vụ rất kém</t>
  </si>
  <si>
    <t>Chất_lượng sản_phẩm rất kém đóng_gói gì mà hư hết form giày móp méo thật_sự rất không hài_lòng khi cửa_hàng làm_việc như_vậy Đóng_gói sản_phẩm rất kém Rất không đáng tiền cửa_hàng phục_vụ rất kém</t>
  </si>
  <si>
    <t>train_014351</t>
  </si>
  <si>
    <t xml:space="preserve"> Đóng gói sản phẩm rất đẹp và chắc chắn. Đồ ăn ngon</t>
  </si>
  <si>
    <t>Đóng_gói sản_phẩm rất đẹp và chắc_chắn Đồ_ăn ngon</t>
  </si>
  <si>
    <t>train_014352</t>
  </si>
  <si>
    <t>Chữ in trên vỏ bị mờ làm mình cảm giác như hàng fake. Ko có tờ HDSD</t>
  </si>
  <si>
    <t>Chữ_in trên vỏ bị mờ làm mình cảm_giác như hàng fake không có tờ HDSD</t>
  </si>
  <si>
    <t>train_014353</t>
  </si>
  <si>
    <t>tầm giá như này là best rồi giao hàng max cm nhanh giày thì ko đòi hỏi nhiều nữa nói chung là 👌</t>
  </si>
  <si>
    <t>tầm giá_như này là best rồi giao hàng max cm nhanh giày thì không đòi_hỏi nhiều nữa nói_chung là</t>
  </si>
  <si>
    <t>train_014354</t>
  </si>
  <si>
    <t>Hàng dỡm Thời gian giao hàng rất chậm</t>
  </si>
  <si>
    <t>Hàng dỡm Thời_gian giao hàng rất chậm</t>
  </si>
  <si>
    <t>train_014355</t>
  </si>
  <si>
    <t>Shop rất nhiệt tình. Bánh dẻo mềm ăn rất thích Chất lượng sản phẩm tuyệt vời Đóng gói sản phẩm rất đẹp và chắc chắn Shop phục vụ rất tốt Rất đáng tiền Thời gian giao hàng rất nhanh</t>
  </si>
  <si>
    <t>cửa_hàng rất nhiệt_tình Bánh_dẻo mềm ăn rất thích Chất_lượng sản_phẩm tuyệt_vời Đóng_gói sản_phẩm rất đẹp và chắc_chắn cửa_hàng phục_vụ rất tốt Rất đáng tiền Thời_gian giao hàng rất nhanh</t>
  </si>
  <si>
    <t>train_014356</t>
  </si>
  <si>
    <t>Đã kích hoạt 14 ngày 5gb/1 tháng chứ không phải 55gb. Không đúng như quảng cáo.</t>
  </si>
  <si>
    <t>Đã kích_hoạt 14 ngày 5 gb1 tháng chứ không phải 55 gb Không đúng như quảng_cáo</t>
  </si>
  <si>
    <t>train_014357</t>
  </si>
  <si>
    <t xml:space="preserve"> Chất lượng sản phẩm tuyệt vời Chất lượng sản phẩm tuyệt vời Shop phục vụ rất tốt Rất đáng tiền 😘😘😍 . Nhận giày từ hôm kia mà quên mất chưa đánh giá cho shop 😅😅</t>
  </si>
  <si>
    <t>Chất_lượng sản_phẩm tuyệt_vời Chất_lượng sản_phẩm tuyệt_vời cửa_hàng phục_vụ rất tốt Rất đáng tiền Nhận giày từ hôm kia mà quên mất chưa đánh_giá cho cửa_hàng</t>
  </si>
  <si>
    <t>train_014358</t>
  </si>
  <si>
    <t>xí ngầu cũng bình thường màu hơi dơ nhưng tiki giao rất đúng giờ</t>
  </si>
  <si>
    <t>xí ngầu cũng bình_thường màu hơi dơ nhưng tiki giao rất đúng giờ</t>
  </si>
  <si>
    <t>train_014359</t>
  </si>
  <si>
    <t>Giày đẹp lắm Chất lượng sản phẩm tuyệt vời</t>
  </si>
  <si>
    <t>Giày đẹp lắm Chất_lượng sản_phẩm tuyệt_vời</t>
  </si>
  <si>
    <t>train_014360</t>
  </si>
  <si>
    <t xml:space="preserve">Hàng rất đẹp giống hình 100℅ . giao hàng nhanh </t>
  </si>
  <si>
    <t>Hàng rất đẹp giống hình 100 giao hàng nhanh</t>
  </si>
  <si>
    <t>train_014361</t>
  </si>
  <si>
    <t>1 c bị chầy sước như dùng rồi</t>
  </si>
  <si>
    <t>train_014362</t>
  </si>
  <si>
    <t xml:space="preserve"> Thời gian giao hàng rất nhanh.tiền nào của đó. Shop phục vụ rất tốt</t>
  </si>
  <si>
    <t>Thời_gian giao hàng rất nhanhtiền nào của đó cửa_hàng phục_vụ rất tốt</t>
  </si>
  <si>
    <t>train_014363</t>
  </si>
  <si>
    <t xml:space="preserve"> Chất lượng sản phẩm tuyệt vời. Đóng gói sản phẩm rất chắc chắn! Giao hàng uy tín. Cảm ơn shop!</t>
  </si>
  <si>
    <t>Chất_lượng sản_phẩm tuyệt_vời Đóng_gói sản_phẩm rất chắc_chắn Giao hàng uy_tín Cảm_ơn shop</t>
  </si>
  <si>
    <t>train_014364</t>
  </si>
  <si>
    <t>chất lượng hàng rất tốt ạ vì đi tỉnh nên đồ lạnh như phô mai bơ và socola bị chảy nhưng vẫn ổn ạ shop hàn miệng túi rất chắc nên không đổ chảy ra ngoài gì hết cấp lạnh trở lại là ổn ạ :&gt;&gt;&gt;&gt;&gt;. Dạ cảm ơn shop rất nhiều ạ ^^.</t>
  </si>
  <si>
    <t>chất_lượng hàng rất tốt ạ vì đi tỉnh nên đồ lạnh như phô mai bơ và socola bị chảy nhưng vẫn ổn ạ cửa_hàng hàn miệng túi rất chắc nên không đổ chảy ra ngoài gì hết cấp lạnh trở_lại là ổn ạ Dạ cảm_ơn cửa_hàng rất nhiều ạ</t>
  </si>
  <si>
    <t>train_014365</t>
  </si>
  <si>
    <t>Shop làm ăn vớ vẩn giao hàng ko đúng mâu đặt </t>
  </si>
  <si>
    <t>cửa_hàng làm_ăn vớ_vẩn giao hàng_không đúng mâu đặt</t>
  </si>
  <si>
    <t>train_014366</t>
  </si>
  <si>
    <t>Phải nạp vào 90k. Vl</t>
  </si>
  <si>
    <t>Phải nạp vào 90 k Vl</t>
  </si>
  <si>
    <t>train_014367</t>
  </si>
  <si>
    <t>Cám ơn shop nha 😘😍</t>
  </si>
  <si>
    <t>Cám_ơn cửa_hàng nha</t>
  </si>
  <si>
    <t>train_014368</t>
  </si>
  <si>
    <t xml:space="preserve">Quang cáo là mặt kính saphie Còn đây là sự thật Treo đầu dê bán thịt chó Đây là sản phẩm đồng hồ đôi.ở ngoài thị trường có giá rẻ hơn </t>
  </si>
  <si>
    <t>Quang_cáo là mặt_kính saphie Còn đây là sự_thật Treo đầu dê bán thịt chó Đây là sản_phẩm đồng_hồ đôiở ngoài thị_trường có giá rẻ hơn</t>
  </si>
  <si>
    <t>train_014369</t>
  </si>
  <si>
    <t>Đặt 2c chỉ gửi 1c. Mong lần sau shop chú ý hơn </t>
  </si>
  <si>
    <t>Đặt 2 c chỉ gửi 1 c Mong lần sau cửa_hàng chú_ý hơn</t>
  </si>
  <si>
    <t>train_014370</t>
  </si>
  <si>
    <t>ko có tâm</t>
  </si>
  <si>
    <t>không có tâm</t>
  </si>
  <si>
    <t>train_014371</t>
  </si>
  <si>
    <t>Chất lượng sản phẩm tam được với giá tiền chứa không tốt lắm Đống gói sản bên ngoài đẹp lắm mà mở ra thì chai dưỡng tóc bị chảy ra ngoài tùm lum giao hàng quá chậm gần 2 tuần mới có hàng mà shop ở tp mình cũng tp mà giao quá chặm cảm thấy thất vọng </t>
  </si>
  <si>
    <t>Chất_lượng sản_phẩm tam được với giá tiền chứa không tốt lắm Đống gói sản bên ngoài đẹp lắm mà mở ra thì chai dưỡng tóc bị chảy ra ngoài tùm_lum giao hàng quá chậm gần 2 tuần mới có hàng mà cửa_hàng ở tp mình cũng tp mà giao quá chặm cảm_thấy thất_vọng</t>
  </si>
  <si>
    <t>train_014372</t>
  </si>
  <si>
    <t xml:space="preserve">GIAO HÀNG THIẾU . MUA COMBO 3 QUẠT CHỈ GIAO 1 QUẠT . Nhắn tin shop không trả lời :) phục vụ quá kém </t>
  </si>
  <si>
    <t>GIAO HÀNG THIẾU MUA_COMBO 3 QUẠT CHỈ GIAO 1 QUẠT Nhắn_tin cửa_hàng không trả_lời phục_vụ quá kém</t>
  </si>
  <si>
    <t>train_014373</t>
  </si>
  <si>
    <t>sau 11 tháng sử dụng chỉ 80GB không mở được dữ liệu. Chính sách bảo hành của cả Seagate và Tiki đều tệ không hỗ trợ hồi phục ổ cứng mà chỉ 1 đổi 1. Nhân tiện khuyến cáo luôn không nên dùng Onedrive để backup data (duoc tang 250GB khi mua seagate). Túm lại là tệ ham rẻ nên giờ phải cày lại data. Hic!</t>
  </si>
  <si>
    <t>sau 11 tháng sử_dụng chỉ 80GB không mở được dữ_liệu Chính_sách bảo_hành của cả Seagate và Tiki đều tệ không hỗ_trợ hồi_phục ổ cứng mà chỉ 1 đổi 1 Nhân_tiện khuyến_cáo luôn không nên dùng Onedrive để backup data duoc tang 250GB khi mua seagate_Túm lại là tệ ham rẻ nên giờ phải cày lại data Hic</t>
  </si>
  <si>
    <t>train_014374</t>
  </si>
  <si>
    <t>Bị lỗi. Chất tạm được so với giá</t>
  </si>
  <si>
    <t>Bị lỗi Chất tạm được so với giá</t>
  </si>
  <si>
    <t>train_014375</t>
  </si>
  <si>
    <t xml:space="preserve">Kê tay quá cứng. Ko êm ái </t>
  </si>
  <si>
    <t>Kê tay quá cứng không êm_ái</t>
  </si>
  <si>
    <t>train_014376</t>
  </si>
  <si>
    <t xml:space="preserve"> Thời gian giao hàng rất nhanh rất đáng tiền Sp đúng mô tả. Tiếc là shop ở xa ko thì có thể quay lại mua hàng nhiều.</t>
  </si>
  <si>
    <t>Thời_gian giao hàng rất nhanh rất đáng tiền sản_phẩm đúng mô_tả Tiếc là cửa_hàng ở xa không thì có_thể quay lại mua hàng nhiều</t>
  </si>
  <si>
    <t>train_014377</t>
  </si>
  <si>
    <t>Bánh rất khó ăn</t>
  </si>
  <si>
    <t>train_014378</t>
  </si>
  <si>
    <t xml:space="preserve">Shop làm việc OK lắm </t>
  </si>
  <si>
    <t>cửa_hàng làm việc tốt lắm</t>
  </si>
  <si>
    <t>train_014379</t>
  </si>
  <si>
    <t xml:space="preserve"> Chất lượng sản phẩm tuyệt vời Ngon hơn cả loại 250k Đóng gói sản phẩm rất đẹp và chắc chắn</t>
  </si>
  <si>
    <t>Chất_lượng sản_phẩm tuyệt_vời Ngon hơn cả loại 250 k Đóng_gói sản_phẩm rất đẹp và chắc_chắn</t>
  </si>
  <si>
    <t>train_014380</t>
  </si>
  <si>
    <t>Hàng y hình  rất dep</t>
  </si>
  <si>
    <t>Hàng y_hình rất dep</t>
  </si>
  <si>
    <t>train_014381</t>
  </si>
  <si>
    <t>Dep lam nha. Shop phục vụ rất tốt</t>
  </si>
  <si>
    <t>Dep_lam nha cửa_hàng phục_vụ rất tốt</t>
  </si>
  <si>
    <t>train_014382</t>
  </si>
  <si>
    <t>Nhầm size k đổi cho khách nt k Tl  Thời gian giao hàng rất chậm</t>
  </si>
  <si>
    <t>Nhầm size không_đổi cho khách nt không trả_lời Thời_gian giao hàng rất chậm</t>
  </si>
  <si>
    <t>train_014383</t>
  </si>
  <si>
    <t>Đây là vài tấm hình khi mình nâng cấp lên ver 4.04 cho các bạn tham khảo.hi Sau khi nâg cấp mình có vài cảm nhậnl là : Máy chạy nhanh hơn khôg còn tinh trạng giật lác, khong con bieu tuog và các ứng dụng tieng nhật , ram máy còn 586 mb, và đặc biệt là sóng lúc nào cũng căg det , và còn nhiều thứ nua ...</t>
  </si>
  <si>
    <t>Đây là vài tấm hình khi mình nâng_cấp lên ver 404 cho các bạn tham khảohi Sau khi nâg cấp mình có vài cảm nhậnl là Máy chạy nhanh hơn khôg còn tinh_trạng giật lác không con bieu tuog và các ứng_dụng tieng nhật ram máy còn 586 mb và đặc_biệt là sóng lúc_nào cũng căg det và còn nhiều thứ nua</t>
  </si>
  <si>
    <t>train_014384</t>
  </si>
  <si>
    <t>hat giong hinh nhu ko du 100hat</t>
  </si>
  <si>
    <t>hat giong hinh nhu không du 100 hat</t>
  </si>
  <si>
    <t>train_014385</t>
  </si>
  <si>
    <t xml:space="preserve"> Shop phục vụ rất tốt Đóng gói sản phẩm rất đẹp và chắc chắn.</t>
  </si>
  <si>
    <t>train_014386</t>
  </si>
  <si>
    <t xml:space="preserve"> Chất lượng sản phẩm rất kém thái độ phục vụ kém bán hàng mà ko quan tâm đến khách hàng gọi và chat coi như câm điếc xã đàn.</t>
  </si>
  <si>
    <t>Chất_lượng sản_phẩm rất kém thái_độ phục_vụ kém bán hàng mà không quan_tâm đến khách_hàng gọi và chat coi như câm điếc xã đàn</t>
  </si>
  <si>
    <t>train_014387</t>
  </si>
  <si>
    <t>Mới hơi nhức nhưng thấy răng di chuyển rõ rệt ak </t>
  </si>
  <si>
    <t>Mới hơi nhức nhưng thấy răng di_chuyển rõ_rệt ak</t>
  </si>
  <si>
    <t>train_014388</t>
  </si>
  <si>
    <t>Giao hàng nhanh ngoài mong đợi, cứ tưởng phải 2-3 hôm mới đến vì lúc order đã là cuối tuần và còn là đợt sale lớn nên nghĩ háng sẽ đi chậm 😋 Đóng gói chắc chắn cẩn thận mặc dù biết là xốp dùng để tránh va đập nhưg thấy dth quá cứ như quà tặng bí mật haha nhất định sẽ ghé lại vào lần tới 💓 </t>
  </si>
  <si>
    <t>Giao hàng nhanh ngoài mong_đợi cứ tưởng phải 23 hôm mới đến vì lúc order đã là cuối tuần và còn là đợt sale lớn nên nghĩ háng sẽ đi chậm Đóng_gói chắc_chắn cẩn_thận mặc_dù biết là xốp dùng để tránh va_đập nhưg thấy dth quá cứ như quà tặng bí_mật haha nhất_định sẽ ghé lại vào lần tới</t>
  </si>
  <si>
    <t>train_014389</t>
  </si>
  <si>
    <t>Giao hàng lỗi không sạc được chập trờn điện thoại báo dòng điện áp quá cao. Mém cháy điện thoại. Liên hệ đợi lâu mới trả  lời giải quyết không ra gì. Mình Dùng thiết bị đo kiểm tra sạc mà nói thiết bị đo của mình làm lỗi. Đề nghị các bạn đừng mua. Giao hàng hư không trả lời không trả tiền đâu.</t>
  </si>
  <si>
    <t>Giao hàng lỗi không sạc được chập trờn điện_thoại báo dòng điện_áp quá cao Mém cháy điện_thoại Liên_hệ đợi lâu mới trả_lời giải_quyết không ra gì Mình Dùng thiết_bị đo kiểm_tra sạc mà nói thiết_bị đo của mình làm lỗi Đề_nghị các bạn đừng mua Giao hàng hư không trả_lời không trả tiền đâu</t>
  </si>
  <si>
    <t>train_014390</t>
  </si>
  <si>
    <t>Sẹo vs thâm bình thường che được hết. Ko nhìn thấy vết gì luôn. Sẹo vs thâm mầu đâm cũng che được rất nhiều chỉ còn thấy mờ mờ .  Mình có mấy cái sẹo ở chân bị bọ chó cắn mới thành sẹo nên thâm lắm. Bôi thấy che tương đối.  Rất đáng Tiên 👍👍👍 Shop phục vụ rất tốt</t>
  </si>
  <si>
    <t>Sẹo với thâm bình_thường che được hết không nhìn thấy vết gì luôn Sẹo với thâm mầu đâm cũng che được rất nhiều chỉ còn thấy mờ_mờ Mình có mấy cái sẹo ở chân bị bọ_chó cắn mới thành_sẹo nên thâm lắm Bôi thấy che tương_đối Rất đáng Tiên cửa_hàng phục_vụ rất tốt</t>
  </si>
  <si>
    <t>train_014391</t>
  </si>
  <si>
    <t>Rõ ràng là combo trên hình là 3 bộ kẻ mà giao hàng chỉ có 1 bộ kẻ còn 2 bộ kiểu khác. Rất k hài lòng</t>
  </si>
  <si>
    <t>Rõ_ràng là combo trên hình là 3 bộ kẻ mà giao hàng chỉ có 1 bộ kẻ còn 2 bộ kiểu khác Rất không hài_lòng</t>
  </si>
  <si>
    <t>train_014392</t>
  </si>
  <si>
    <t>Ngoai hinh đẹp nhung k có chế độ sạc nhanh . vap sac đi theo hàng lởm. Đã thay cap sạc nhanh zo dac thi dc 5v- 1a max .k nhu quang cáo .     thấy thất vọng quá nhiều vs shop luôn</t>
  </si>
  <si>
    <t>Ngoai hinh đẹp nhung không có chế_độ sạc nhanh vap sac đi theo hàng lởm Đã thay cap sạc nhanh zo dac thi được 5 v 1 a max k nhu_quang_cáo thấy thất_vọng quá nhiều với cửa_hàng luôn</t>
  </si>
  <si>
    <t>train_014393</t>
  </si>
  <si>
    <t>Giao hàng cực nhanh nhé. Cảm ơn shop nhiều chất lượng sản phẩm thì khỏi bàn. Mình lại mua đc giá km nên cảm thấy rất rẻ.  Rất đáng tiền</t>
  </si>
  <si>
    <t>Giao hàng cực nhanh nhé Cảm_ơn cửa_hàng nhiều chất_lượng sản_phẩm thì khỏi bàn Mình lại mua đc giá km nên cảm_thấy rất rẻ Rất đáng tiền</t>
  </si>
  <si>
    <t>train_014394</t>
  </si>
  <si>
    <t>SSD khá mỏng manh không được chắc chắn. Ghét nhất là hỏi shop không thèm trả lời. kém. Nên tránh.</t>
  </si>
  <si>
    <t>SSD khá mỏng_manh không được chắc_chắn Ghét nhất là hỏi cửa_hàng không thèm trả_lời kém Nên tránh</t>
  </si>
  <si>
    <t>train_014395</t>
  </si>
  <si>
    <t>tất ok đẹp dày dặn cơ mà chân mình hơi ngắn :v</t>
  </si>
  <si>
    <t>tất tốt_đẹp dày_dặn cơ_mà chân mình hơi ngắn v</t>
  </si>
  <si>
    <t>train_014396</t>
  </si>
  <si>
    <t>đèn k sử dụng được. khi đang sạc sao k quạt được ở mức 2 và 3</t>
  </si>
  <si>
    <t>đèn không sử_dụng được khi đang sạc sao không quạt được ở mức 2 và 3</t>
  </si>
  <si>
    <t>train_014397</t>
  </si>
  <si>
    <t xml:space="preserve"> Đóng gói sản phẩm rất đẹp và chắc chắn.  Shop phục vụ rất tốt.  Quan trọng nhất là đã cải thiện được thời gian giao hàng. Nhanh hơn nhiều so với trước. </t>
  </si>
  <si>
    <t>Đóng_gói sản_phẩm rất đẹp và chắc_chắn cửa_hàng phục_vụ rất tốt Quan_trọng nhất là đã cải_thiện được thời_gian giao hàng Nhanh hơn nhiều so với trước</t>
  </si>
  <si>
    <t>train_014398</t>
  </si>
  <si>
    <t xml:space="preserve">Ruột hơi dày. Chưa dùng nên chưa biết chất lượng </t>
  </si>
  <si>
    <t>Ruột hơi dày Chưa dùng nên chưa biết chất_lượng</t>
  </si>
  <si>
    <t>train_014399</t>
  </si>
  <si>
    <t>Giày đẹp mà size 39 hơi chật chân so với mẫu khác </t>
  </si>
  <si>
    <t>Giày đẹp mà size 39 hơi chật chân so với mẫu khác</t>
  </si>
  <si>
    <t>train_014400</t>
  </si>
  <si>
    <t>Mua 3 bình thì 1 bình bị như hình. Chừa cái tật ham sale</t>
  </si>
  <si>
    <t>Mua 3 bình thì 1 bình bị như hình Chừa cái tật ham sale</t>
  </si>
  <si>
    <t>train_014401</t>
  </si>
  <si>
    <t>2 đôi màu trắng 36.trong khi đặt 1 đôi 36 1 đôi 38</t>
  </si>
  <si>
    <t>2 đôi màu trắng 36 trong khi đặt 1 đôi 36 1 đôi 38</t>
  </si>
  <si>
    <t>train_014402</t>
  </si>
  <si>
    <t>Xin chào tôi vừa mua sản phẩm này  và tực tế là nó bắt muỗi rất kém. muỗi vẫn bay quanh ... Xin cho biết lý do vì sao. tôi để 1 cái máy bắt muỗi khác tại cùng vi5 trí thì thấy tác dụng bắt muỗi hơn hẳn</t>
  </si>
  <si>
    <t>Xin chào tôi vừa mua sản_phẩm này và tực_tế là nó bắt muỗi rất kém muỗi vẫn bay quanh Xin cho biết lý_do vì_sao tôi để 1 cái máy bắt muỗi khác tại cùng vi5 trí thì thấy tác_dụng bắt muỗi hơn hẳn</t>
  </si>
  <si>
    <t>train_014403</t>
  </si>
  <si>
    <t>Sản phẩm đóng gói cẩn thận giao hành nhanh. Chất lượng mình rất ưng</t>
  </si>
  <si>
    <t>Sản_phẩm đóng_gói cẩn_thận giao hành nhanh Chất_lượng mình rất ưng</t>
  </si>
  <si>
    <t>train_014404</t>
  </si>
  <si>
    <t xml:space="preserve">PA++++ mà giao loại PA++ là sao? </t>
  </si>
  <si>
    <t>PA mà giao loại PA là sao</t>
  </si>
  <si>
    <t>train_014405</t>
  </si>
  <si>
    <t>Hộp máy khâu nhìn hơi cũ shop ah!!!!</t>
  </si>
  <si>
    <t>Hộp máy_khâu nhìn hơi cũ cửa_hàng ah</t>
  </si>
  <si>
    <t>train_014406</t>
  </si>
  <si>
    <t xml:space="preserve"> Chất lượng sản phẩm tuyệt vời. Hạt óc chó to đều</t>
  </si>
  <si>
    <t>Chất_lượng sản_phẩm tuyệt_vời Hạt óc chó to đều</t>
  </si>
  <si>
    <t>train_014407</t>
  </si>
  <si>
    <t>quạt rất mát tốt mua thử 1 cái tốn những 50k ship biết v mua nhiều hơn</t>
  </si>
  <si>
    <t>quạt rất mát tốt mua thử 1 cái tốn những 50 k vận_chuyển biết v mua nhiều hơn</t>
  </si>
  <si>
    <t>train_014408</t>
  </si>
  <si>
    <t>Mình đặt 3 đôi shop giao có 2 đôi shop kêu hết hàng nên xin mình cho shop gửi card 20k mình cũng ok luôn vì ko muốn rắc rối nữa (thật sự thì mình đã phải mất thêm tới 20k phí ship cho 1 đôi giày mà shop k giao cho mình). Rốt cuộc tới bây h chưa thấy card luôn.</t>
  </si>
  <si>
    <t>Mình đặt 3 đôi cửa_hàng giao có 2 đôi cửa_hàng kêu hết hàng nên xin mình cho cửa_hàng gửi card 20 k mình cũng tốt luôn vì không muốn rắc_rối nữa thật_sự thì mình đã phải mất thêm tới 20 k phí vận_chuyển cho 1 đôi giày mà cửa_hàng không giao cho mình Rốt_cuộc tới bây_h chưa thấy card luôn</t>
  </si>
  <si>
    <t>train_014409</t>
  </si>
  <si>
    <t>Nhìn thì cũng ok lắm... nhưng chưa biết chất lượng như nao</t>
  </si>
  <si>
    <t>Nhìn thì cũng tốt lắm nhưng chưa biết chất_lượng như nao</t>
  </si>
  <si>
    <t>train_014410</t>
  </si>
  <si>
    <t xml:space="preserve">Sản phẩm giống hình vải đẹp mịn </t>
  </si>
  <si>
    <t>Sản_phẩm giống hình vải đẹp mịn</t>
  </si>
  <si>
    <t>train_014411</t>
  </si>
  <si>
    <t>1.Không đúng như hình2.Mũi giày rất nhọn(tính từ ngón chân dư tận 4-5cm)</t>
  </si>
  <si>
    <t>1K hông đúng như hình2Mũi giày rất nhọntính từ ngón_chân dư tận 45 cm</t>
  </si>
  <si>
    <t>train_014412</t>
  </si>
  <si>
    <t>train_014413</t>
  </si>
  <si>
    <t>shop ơi tại sao trong cối xay của mình có nước vậy ? bên bạn test hàng trước khi gửi hay sao ? nếu test phải lâu cho sạch chứ </t>
  </si>
  <si>
    <t>cửa_hàng ơi tại_sao trong cối_xay của mình có nước vậy bên bạn test hàng trước khi gửi hay_sao nếu test phải lâu cho sạch chứ</t>
  </si>
  <si>
    <t>train_014414</t>
  </si>
  <si>
    <t>Shop đáng yêu. Chất lượng sản phẩm tuyệt vời Đóng gói sản phẩm rất đẹp và chắc chắn</t>
  </si>
  <si>
    <t>cửa_hàng đáng yêu Chất_lượng sản_phẩm tuyệt_vời Đóng_gói sản_phẩm rất đẹp và chắc_chắn</t>
  </si>
  <si>
    <t>train_014415</t>
  </si>
  <si>
    <t xml:space="preserve"> Đóng gói sản phẩm rất đẹp và chắc chắn Thời gian giao hàng rất nhanh Sách đẹp shop đóng gói rất cẩn thận</t>
  </si>
  <si>
    <t>Đóng_gói sản_phẩm rất đẹp và chắc_chắn Thời_gian giao hàng rất nhanh Sách đẹp cửa_hàng đóng_gói rất cẩn_thận</t>
  </si>
  <si>
    <t>train_014416</t>
  </si>
  <si>
    <t>đi tập thể dục về , thấy ko lên cắm sạc vào cũng ko lên, chán, nhưng lỗi như này ko đc bảo hành thì ko hiểu nổi</t>
  </si>
  <si>
    <t>đi tập_thể_dục về thấy không lên cắm sạc vào cũng không lên chán nhưng lỗi như này không đc bảo_hành thì không hiểu nổi</t>
  </si>
  <si>
    <t>train_014417</t>
  </si>
  <si>
    <t xml:space="preserve">Sạc cho máy oppo 2 tiếng mới đk có 3%. Khi sạc hết pin mà sạc cả đêm cũng k đầy Chất lượng sản phẩm rất kém </t>
  </si>
  <si>
    <t>Sạc cho máy oppo 2 tiếng mới đk có 3 Khi sạc hết pin mà sạc cả đêm cũng không đầy Chất_lượng sản_phẩm rất kém</t>
  </si>
  <si>
    <t>train_014418</t>
  </si>
  <si>
    <t>Lúc nào shop cũg ok hết oh nhen.Giao hàg thì như tên lửabút thì xinh ơi là xinh nhưg hơi tiếc vì có vài mẫu hết hàg.Hehesẽ ủg hộ tiếp</t>
  </si>
  <si>
    <t>Lúc nào cửa_hàng cũg tốt hết oh nhenGiao hàg thì như tên lửabút thì xinh ơi là xinh nhưg hơi tiếc vì có vài mẫu hết hàgHehesẽ ủg hộ tiếp</t>
  </si>
  <si>
    <t>train_014419</t>
  </si>
  <si>
    <t>Mua rồi bỏ vào thùng rác 😑</t>
  </si>
  <si>
    <t>Mua rồi bỏ vào thùng rác</t>
  </si>
  <si>
    <t>train_014420</t>
  </si>
  <si>
    <t>Đế giày ko tốt. Ko phải đế liền.</t>
  </si>
  <si>
    <t>Đế giày không tốt không phải đế liền</t>
  </si>
  <si>
    <t>train_014421</t>
  </si>
  <si>
    <t>Nhận đc gương vỡ chả biết nói saok lẽ lại đổi có 2knản</t>
  </si>
  <si>
    <t>Nhận đc gương vỡ chả biết nói saok_lẽ lại đổi có 2 knản</t>
  </si>
  <si>
    <t>train_014422</t>
  </si>
  <si>
    <t xml:space="preserve"> Excellent product quality Excellent product value Excellent delivery speed Excellent seller's response ❤️</t>
  </si>
  <si>
    <t>Excellent product quality Excellent product value Excellent delivery speed Excellent sellers response</t>
  </si>
  <si>
    <t>train_014423</t>
  </si>
  <si>
    <t>Nồi nấu chậmđể qua đêm cháo nhừ Shop phục vụ rất tốt</t>
  </si>
  <si>
    <t>Nồi nấu chậmđể qua đêm cháo nhừ cửa_hàng phục_vụ rất tốt</t>
  </si>
  <si>
    <t>train_014424</t>
  </si>
  <si>
    <t>Không hổ danh là đầu đàn của android. Thích nhất dòng note của SS.</t>
  </si>
  <si>
    <t>Không hổ_danh là đầu_đàn của android Thích nhất dòng note của SS</t>
  </si>
  <si>
    <t>train_014425</t>
  </si>
  <si>
    <t>Hết sảy.... Nhâm nhi cả ngày ko chán :))</t>
  </si>
  <si>
    <t>Hết_sảy Nhâm_nhi cả ngày không chán</t>
  </si>
  <si>
    <t>train_014426</t>
  </si>
  <si>
    <t>Kem chống nắng giá 92.000 phí giao hàng 41.000. Đề nghị sendo xem lại vì riêng bản thân tôi k bao Giờ mua nữa.</t>
  </si>
  <si>
    <t>Kem chống nắng giá 92000 phí giao hàng 41000 Đề_nghị sendo xem_lại vì riêng bản_thân tôi không bao_Giờ mua nữa</t>
  </si>
  <si>
    <t>train_014427</t>
  </si>
  <si>
    <t>2 sao vì phục vụ quá tệ.</t>
  </si>
  <si>
    <t>2 sao vi phuc vu qua tê</t>
  </si>
  <si>
    <t>train_014428</t>
  </si>
  <si>
    <t>Ship nhanh quá shop ơi... không chủ động tg để nhận hàng luôn í :))) mẫu mã rất oke đóng gói chất lượng.. dành 👍👍 cho shop :))))</t>
  </si>
  <si>
    <t>vận_chuyển nhanh quá cửa_hàng ơi không chủ_động tg để nhận hàng luôn í mẫu_mã rất oke đóng_gói chất_lượng dành cho cửa_hàng</t>
  </si>
  <si>
    <t>train_014429</t>
  </si>
  <si>
    <t>Mặc dù shop gửi thiếu hàng nhưng giải quyết nhanh gọn.  Đóng gói sản phẩm rất đẹp và chắc chắn Thời gian giao hàng rất nhanh</t>
  </si>
  <si>
    <t>Mặc_dù cửa_hàng gửi thiếu hàng nhưng giải_quyết nhanh gọn Đóng_gói sản_phẩm rất đẹp và chắc_chắn Thời_gian giao hàng rất nhanh</t>
  </si>
  <si>
    <t>train_014430</t>
  </si>
  <si>
    <t>Sợ mặc chật nên mua size 90 dù mới 9 tháng. Cơ mà vừa chiều ngangchiều dài thì thừa.mặc nên nhìn buồn cười nên thôi không có hình minh họa cho shop đk.chất thì ổn.hàng có túi jip.</t>
  </si>
  <si>
    <t>Sợ mặc chật nên mua size 90 dù mới 9 tháng Cơ_mà vừa chiều ngangchiều dài thì thừamặc nên nhìn buồn_cười nên thôi không có hình minh_họa cho cửa_hàng đkchất thì ổnhàng có túi jip</t>
  </si>
  <si>
    <t>train_014431</t>
  </si>
  <si>
    <t>Gói hàng Ko chắc chắc</t>
  </si>
  <si>
    <t>Gói hàng_không chắc chắc</t>
  </si>
  <si>
    <t>train_014432</t>
  </si>
  <si>
    <t xml:space="preserve"> Đóng gói sản phẩm rất đẹp và chắc chắn chất serum dùng nhanh thấm không bí da khi bôi lên vùng mụn ẩn quanh trán thì thấy cồi mụn khô nhanh không bị kích ứng gì.  Rất đáng tiền!</t>
  </si>
  <si>
    <t>Đóng_gói sản_phẩm rất đẹp và chắc_chắn chất serum dùng nhanh thấm không bí da khi bôi lên vùng mụn ẩn quanh trán thì thấy cồi mụn khô nhanh không bị kích ứng gì Rất đáng tiền</t>
  </si>
  <si>
    <t>train_014433</t>
  </si>
  <si>
    <t>Bìa trước bị hằn một vết kéo dài có một vết bẩn. Nhưng có thể chấp nhận được. Bộ lịch rất đáng yêu. Chỉ đáng tiếc là khong có bookmark thôi. Hiu hiu ~~</t>
  </si>
  <si>
    <t>Bìa trước bị hằn một vết kéo_dài có một vết bẩn Nhưng có_thể chấp_nhận được Bộ lịch rất đáng yêu Chỉ đáng tiếc là không có bookmark thôi Hiu_hiu</t>
  </si>
  <si>
    <t>train_014434</t>
  </si>
  <si>
    <t xml:space="preserve"> Chất lượng sản phẩm kém đường may k đẹp  quai túi may bị lệch.  Khách phản ánh chất lượng hàng nhưng shop phản hồi chậm</t>
  </si>
  <si>
    <t>Chất_lượng sản_phẩm kém đường may không đẹp quai túi may bị lệch Khách phản_ánh chất_lượng hàng nhưng cửa_hàng phản_hồi chậm</t>
  </si>
  <si>
    <t>train_014435</t>
  </si>
  <si>
    <t xml:space="preserve">Tạm được với số tiền </t>
  </si>
  <si>
    <t>Tạm được với số tiền</t>
  </si>
  <si>
    <t>train_014436</t>
  </si>
  <si>
    <t xml:space="preserve"> Chất lượng sản phẩm tuyệt vời Đóng gói sản phẩm rất đẹp và chắc chắn Sandal đi rất đẹp.</t>
  </si>
  <si>
    <t>Chất_lượng sản_phẩm tuyệt_vời Đóng_gói sản_phẩm rất đẹp và chắc_chắn Sandal đi rất đẹp</t>
  </si>
  <si>
    <t>train_014437</t>
  </si>
  <si>
    <t>rất phù hợp vs mấy đứa thích Balenciaga Triple S mà ko đủ tiền mua hàng REP vs hàng AU như t =)) Chất lượng sản phẩm tuyệt vời , y hình mà do cam điện thoại hơi thảm nên vậy =)) chị chủ thớt cũng vui tính vs tốt bụng nữaa</t>
  </si>
  <si>
    <t>rất phù_hợp với mấy đứa thích Balenciaga_Triple_S mà không đủ tiền mua hàng REP với hàng AU như t Chất_lượng sản_phẩm tuyệt_vời y_hình mà do cam điện_thoại hơi thảm nên vậy chị chủ thớt cũng vui_tính với tốt_bụng nữaa</t>
  </si>
  <si>
    <t>train_014438</t>
  </si>
  <si>
    <t>Miếng lót mỏng và bị lỗi nhiều.</t>
  </si>
  <si>
    <t>Miếng lót mỏng và bị lỗi nhiều</t>
  </si>
  <si>
    <t>train_014439</t>
  </si>
  <si>
    <t>Sản phẩm bên mình mới dùng đã đứt dây rồi.mình thấy bt</t>
  </si>
  <si>
    <t>Sản_phẩm bên mình mới dùng đã đứt dây rồimình thấy bt</t>
  </si>
  <si>
    <t>train_014440</t>
  </si>
  <si>
    <t>Mua 1+1 còn đc tặng buộc tóc :) giao hàng nhanh gói hàng cẩn thận</t>
  </si>
  <si>
    <t>Mua 11 còn đc tặng buộc tóc giao hàng nhanh gói hàng cẩn_thận</t>
  </si>
  <si>
    <t>train_014441</t>
  </si>
  <si>
    <t>Ko ưng cho lẮm </t>
  </si>
  <si>
    <t>không ưng cho lẮm</t>
  </si>
  <si>
    <t>train_014442</t>
  </si>
  <si>
    <t>2 chai đều ko xịt ra sản phẩm chất lượng chưa biết.</t>
  </si>
  <si>
    <t>2 chai đều không xịt ra sản_phẩm chất_lượng chưa biết</t>
  </si>
  <si>
    <t>train_014443</t>
  </si>
  <si>
    <t>Ốp xinh và sang chảnh lắm ạ 😊.</t>
  </si>
  <si>
    <t>Ốp xinh và sang chảnh lắm ạ</t>
  </si>
  <si>
    <t>train_014444</t>
  </si>
  <si>
    <t>Quần vải thì ok nhưng lưng quần thì rộng quá nhét 2 người vào cũng được nhưng ngược lại ống quần thì chật cứng... bởi vậy tiền nào của đó... nãn</t>
  </si>
  <si>
    <t>Quần vải thì tốt nhưng lưng quần thì rộng quá nhét 2 người vào cũng được nhưng ngược lại ống_quần thì chật_cứng bởi_vậy tiền nào của đó nãn</t>
  </si>
  <si>
    <t>train_014445</t>
  </si>
  <si>
    <t>Oke lắm nhé</t>
  </si>
  <si>
    <t>train_014446</t>
  </si>
  <si>
    <t xml:space="preserve"> Đóng gói sản phẩm kém cẩu thả. Giày màu thực tế như ảnh. Chất lượng khá ổn lên chân cg đẹp. Mình cg ko kỳ vọng nhiều vào chất lượng nhg vs giá khuyến mại 99k thì ổn rồi</t>
  </si>
  <si>
    <t>Đóng_gói sản_phẩm kém cẩu_thả Giày màu thực_tế như ảnh Chất_lượng khá ổn lên chân cg đẹp Mình cg không kỳ_vọng nhiều vào chất_lượng nhg với giá khuyến_mại 99 k thì ổn rồi</t>
  </si>
  <si>
    <t>train_014447</t>
  </si>
  <si>
    <t>sản phẩm nhận dc nhìn rất cũ giống để trong kho lâu rùi. sữ tắm bên trong cũng ko nhìu giống như bị đổ 1 ít rùi</t>
  </si>
  <si>
    <t>sản_phẩm nhận được nhìn rất cũ giống để trong kho lâu rùi sữ tắm bên trong cũng không nhìu giống như bị đổ 1 ít rùi</t>
  </si>
  <si>
    <t>train_014448</t>
  </si>
  <si>
    <t>Giá rẻ mới sài nhưng chưa biết hiệu quả không. Tư vấn tận tình rep rất nhanh</t>
  </si>
  <si>
    <t>Giá rẻ mới sài nhưng chưa biết hiệu_quả không Tư_vấn tận_tình rep rất nhanh</t>
  </si>
  <si>
    <t>train_014449</t>
  </si>
  <si>
    <t xml:space="preserve">quả ko khác suy nghĩ vừa đeo đc một tý đã hỏng </t>
  </si>
  <si>
    <t>quả không khác suy_nghĩ vừa đeo đc một tý đã hỏng</t>
  </si>
  <si>
    <t>train_014450</t>
  </si>
  <si>
    <t>sp màu ko giống mô tảvải mỏng dở</t>
  </si>
  <si>
    <t>sản_phẩm màu không giống mô tảvải mỏng dở</t>
  </si>
  <si>
    <t>train_014451</t>
  </si>
  <si>
    <t>Sao c ko Doi lai Doi giay dum e vay . C gui 2 chiec trai Sao ma Mang </t>
  </si>
  <si>
    <t>Sao c không Doi lai Doi giay dum e vay C gui 2 chiec trai Sao ma_Mang</t>
  </si>
  <si>
    <t>train_014452</t>
  </si>
  <si>
    <t>aaaaaaaaaaaaaaaaaaaaaaa vỏ chai bị dơ bụi bậm dính đen thui</t>
  </si>
  <si>
    <t>aaaaaaaaaaaaaaaaaaaaaaa vỏ_chai bị dơ bụi_bậm dính đen_thui</t>
  </si>
  <si>
    <t>train_014453</t>
  </si>
  <si>
    <t>Sử dụng được ngày là bung dây ra khỏi tay cầm mùi nhựa hôi :(</t>
  </si>
  <si>
    <t>Sử_dụng được ngày là bung dây ra khỏi tay cầm mùi nhựa hôi</t>
  </si>
  <si>
    <t>train_014454</t>
  </si>
  <si>
    <t>Tiền nào của đấy ạ :))) </t>
  </si>
  <si>
    <t>Tiền nào của đấy ạ</t>
  </si>
  <si>
    <t>train_014455</t>
  </si>
  <si>
    <t>Mình thật sự không hiểu có mấy bạn mua và đã sử dụng cuốn sách này rồi? Các bạn muốn nhận bản pdf thì phải thực hiện viết nhận xét và đánh 5 sao? Nếu chưa mua chưa sử dụng qua thì làm sao biết sách có chất lượng không mà đánh giá 5 sao vì những lợi ích cá nhân như thế các bạn đang làm những người khác có cái nhìn ''ảo''. Hãy là người thông thái và sống thật nếu ĐÃ sử dụng thì có cái nhìn đúng đắn và đánh giá đúng giá trị của cuốn sách này còn không dừng lại việc viết nhận xét.</t>
  </si>
  <si>
    <t>Mình thật_sự không hiểu có mấy bạn mua và đã sử_dụng cuốn sách này rồi Các bạn muốn nhận bản pdf thì phải thực_hiện viết nhận_xét và đánh 5 sao Nếu chưa mua chưa sử_dụng qua thì làm_sao biết sách có chất_lượng không mà đánh_giá 5 sao vì những lợi_ích cá_nhân như_thế các bạn đang làm những người khác có cái nhìn ảo Hãy là người thông_thái và sống thật nếu ĐÃ sử_dụng thì có cái nhìn đúng_đắn và đánh_giá đúng giá_trị của cuốn sách này còn không dừng lại việc viết nhận_xét</t>
  </si>
  <si>
    <t>train_014456</t>
  </si>
  <si>
    <t>Hình lệch xấu. Mẫu khác mẫu shop đưa ra</t>
  </si>
  <si>
    <t>Hình lệch xấu Mẫu khác mẫu cửa_hàng đưa ra</t>
  </si>
  <si>
    <t>train_014457</t>
  </si>
  <si>
    <t>Giao hàng hơi trễ nhưng sau khi được phản hồi shop đã nhiệt tình giải thích giày đẹp như hình đóng gói kỹ. Vẫn cho shop 5 sao</t>
  </si>
  <si>
    <t>Giao hàng hơi trễ nhưng sau khi được phản_hồi cửa_hàng đã nhiệt_tình giải_thích giày đẹp như hình đóng_gói kỹ Vẫn cho cửa_hàng 5 sao</t>
  </si>
  <si>
    <t>train_014458</t>
  </si>
  <si>
    <t xml:space="preserve"> Đóng gói sản phẩm rất đẹp và chắc chắn Thời gian giao hàng rất nhanh Còn được tặng kèm 1 cái lương khô</t>
  </si>
  <si>
    <t>Đóng_gói sản_phẩm rất đẹp và chắc_chắn Thời_gian giao hàng rất nhanh Còn được tặng kèm 1 cái lương_khô</t>
  </si>
  <si>
    <t>train_014459</t>
  </si>
  <si>
    <t xml:space="preserve"> Đóng gói sản phẩm chắc chắn khoá dây lỏng lẻo sau 3 ngay su dung da bi troc lop xi ben ngoai</t>
  </si>
  <si>
    <t>Đóng_gói sản_phẩm chắc_chắn khoá_dây lỏng_lẻo sau 3 ngay su dung da bi troc lop xi ben ngoai</t>
  </si>
  <si>
    <t>train_014460</t>
  </si>
  <si>
    <t>Màu sắc thì ok giống hình   nhưng thấy kiểu dáng thì khác hình trên shop hình đã đăng lên  . nhưng mang thì cũng êm chân . mua 3 dãn phẩm thấy thích . đáng tiền   lần sao sẽ ủng hộ shop tiếp tục ạ . Shop phục vụ rất tốt Chất lượng sản phẩm tuyệt vời Thời gian giao hàng rất nhanh</t>
  </si>
  <si>
    <t>Màu_sắc thì tốt_giống hình nhưng thấy kiểu_dáng thì khác_hình trên cửa_hàng hình đã đăng lên nhưng mang thì cũng êm chân mua 3 dãn phẩm thấy thích đáng tiền lần sao sẽ ủng_hộ cửa_hàng tiếp_tục ạ cửa_hàng phục_vụ rất tốt Chất_lượng sản_phẩm tuyệt_vời Thời_gian giao hàng rất nhanh</t>
  </si>
  <si>
    <t>train_014461</t>
  </si>
  <si>
    <t>Vô cùng tệ giao sai hàng không đúng kiểu thiếu thanh gỗ treo. Yêu cầu trả hàng thì gọi điện xin xỏ này nọ . Nhờ hủy yêu cầu rồi hứa sẽ gửi hàng còn thiếu mà nửa tháng rồi ko thấy đâu. </t>
  </si>
  <si>
    <t>Vô_cùng tệ giao sai hàng_không đúng kiểu thiếu thanh gỗ treo Yêu_cầu trả hàng thì gọi điện xin_xỏ này nọ Nhờ hủy yêu_cầu rồi hứa sẽ gửi hàng còn thiếu mà nửa tháng rồi không thấy đâu</t>
  </si>
  <si>
    <t>train_014462</t>
  </si>
  <si>
    <t>Đẹp và chắc chắn 😘😘😘</t>
  </si>
  <si>
    <t>Đẹp và chắc_chắn</t>
  </si>
  <si>
    <t>train_014463</t>
  </si>
  <si>
    <t>đặt của shop 5 sản phẩm mà shop gửi được 4. thiếu 1 sản phẩm. nếu k có hàng hoặc có vấn đề gì thì nên báo trước cho khách hàng. chất lượng sp thì ok nhưng về dịch vụ thì k ổn lắm. mong shop khắc phục. khá thất vọng.!!!</t>
  </si>
  <si>
    <t>đặt của cửa_hàng 5 sản_phẩm mà cửa_hàng gửi được 4 thiếu 1 sản_phẩm nếu không có hàng hoặc có vấn_đề gì thì nên báo trước cho khách_hàng chất_lượng sản_phẩm thì tốt nhưng về dịch_vụ thì không ổn lắm mong cửa_hàng khắc_phục khá thất_vọng</t>
  </si>
  <si>
    <t>train_014464</t>
  </si>
  <si>
    <t xml:space="preserve"> Chất lượng sản phẩm tuyệt vời mà mang rộng quá huhu </t>
  </si>
  <si>
    <t>Chất_lượng sản_phẩm tuyệt_vời mà mang rộng quá huhu</t>
  </si>
  <si>
    <t>train_014465</t>
  </si>
  <si>
    <t>Tôi đang dùng và không chê được điều gì so với tầm tiền ! Cảm biến vân tay rất chuẩn, máy cứng cáp, đẹp, chạy mọi app rất mượt, màn hình thật long lanh....tóm lại rất hài lòng.</t>
  </si>
  <si>
    <t>Tôi đang dùng và không_chê được điều gì so với tầm tiền Cảm_biến vân tay rất chuẩn máy cứng_cáp đẹp chạy mọi app rất mượt màn_hình thật long lanhtóm lại rất hài_lòng</t>
  </si>
  <si>
    <t>train_014466</t>
  </si>
  <si>
    <t xml:space="preserve"> Shop phục vụ rất tốt Đóng gói sản phẩm rất đẹp và chắc chắn Date xa. Sẽ ủng hộ shop dài dài</t>
  </si>
  <si>
    <t>cửa hàng phục_vụ rất tốt Đóng_gói sản_phẩm rất đẹp và chắc_chắn Date xa Sẽ ủng_hộ cửa_hàng dài_dài</t>
  </si>
  <si>
    <t>train_014467</t>
  </si>
  <si>
    <t>Đây là cuộc chơi đầu tiên của offroad Vietnam ra thế giới nói chung , mong các bạn sẽ đem vinh quang về cho đội nhà. .</t>
  </si>
  <si>
    <t>Đây là cuộc_chơi đầu_tiên của offroad Vietnam ra thế_giới nói_chung mong các bạn sẽ đem vinh_quang về cho đội nhà</t>
  </si>
  <si>
    <t>train_014468</t>
  </si>
  <si>
    <t>Hàng chất lượng kém không đúng như hình quảng cáo</t>
  </si>
  <si>
    <t>Hàng chất_lượng kém không đúng như hình quảng_cáo</t>
  </si>
  <si>
    <t>train_014469</t>
  </si>
  <si>
    <t xml:space="preserve"> Chất lượng sản phẩm tuyệt vời Đúng màu e thích nữa :))</t>
  </si>
  <si>
    <t>Chất_lượng sản_phẩm tuyệt_vời Đúng màu e thích nữa</t>
  </si>
  <si>
    <t>train_014470</t>
  </si>
  <si>
    <t>Giày đẹp hơi cứng 1 xíu. Nhưng giá cẢ ntn thì quá là ok. Lười chụp ẻng nên k đăng chứ đẹp hơn mình tưởng tượng</t>
  </si>
  <si>
    <t>Giày đẹp hơi cứng 1 xíu Nhưng giá_cẢ ntn thì quá là ok Lười chụp ẻng nên không đăng chứ đẹp hơn mình tưởng_tượng</t>
  </si>
  <si>
    <t>train_014471</t>
  </si>
  <si>
    <t>Mình tưởng chăn to mà nhận đc chăn nhỏ. Có 90x120 à. Chất cũng k đc đẹp như chăn trc mình đã mua</t>
  </si>
  <si>
    <t>Mình tưởng chăn to mà nhận đc chăn nhỏ Có 90x120 à Chất cũng không đc đẹp như chăn trc mình đã mua</t>
  </si>
  <si>
    <t>train_014472</t>
  </si>
  <si>
    <t>Mình k biết phân biệt hàng thật giả nhuƯng nếu xem trên mạng thì hàng nhà mình giống hàng giả lắm bạn ạ</t>
  </si>
  <si>
    <t>Mình không biết phân_biệt hàng thật giả nhuƯng nếu xem trên mạng thì hàng nhà mình giống hàng giả lắm bạn ạ</t>
  </si>
  <si>
    <t>train_014473</t>
  </si>
  <si>
    <t xml:space="preserve">Giao hàng lâu nắp vênh phải ấn lại (ko biết chịu dc đi mưa rửa tay ko). Bung 1 mắt trên cùng như ảnh chụp. </t>
  </si>
  <si>
    <t>Giao hàng lâu nắp vênh phải ấn lại ko biết chịu được đi mưa rửa tay ko Bung 1 mắt trên cùng như ảnh chụp</t>
  </si>
  <si>
    <t>train_014474</t>
  </si>
  <si>
    <t>không kết nối được. hàng đểu. vận chuyển nhanh</t>
  </si>
  <si>
    <t>không kết_nối được hàng đểu vận_chuyển nhanh</t>
  </si>
  <si>
    <t>train_014475</t>
  </si>
  <si>
    <t>Máy dùng đc nhưng giao hàng lâu quá</t>
  </si>
  <si>
    <t>train_014476</t>
  </si>
  <si>
    <t>Giày bị vàng </t>
  </si>
  <si>
    <t>Giày bị vàng</t>
  </si>
  <si>
    <t>train_014477</t>
  </si>
  <si>
    <t xml:space="preserve"> Chất lượng sản phẩm rất kémMua vê k dùng đk.</t>
  </si>
  <si>
    <t>Chất_lượng sản_phẩm rất kémMua vê không dùng đk</t>
  </si>
  <si>
    <t>train_014478</t>
  </si>
  <si>
    <t>1 em ảnh ám vàng, 1 em ám xanh, nhưng nói chung nhìn ảnh của em mobiistar chụp ngon lành cành đào hơn )</t>
  </si>
  <si>
    <t>1 em ảnh ám vàng 1 em ám xanh nhưng nói_chung nhìn ảnh của em mobiistar chụp ngon_lành cành đào hơn</t>
  </si>
  <si>
    <t>train_014479</t>
  </si>
  <si>
    <t>Phải cho 1000 sao mới đúng đậu phộng siêu ngon. Trời ơi nhìn đã muốn chén bóc ra ăn ngay và thấy ngon thiệt á. Đậu thơm bùik bị hôi mùi dầu như 1 số hãng khác.</t>
  </si>
  <si>
    <t>Phải cho 1000 sao mới đúng đậu_phộng siêu ngon Trời_ơi nhìn đã muốn chén bóc ra ăn ngay và thấy ngon thiệt á Đậu thơm bùik bị hôi mùi dầu như 1 số hãng khác</t>
  </si>
  <si>
    <t>train_014480</t>
  </si>
  <si>
    <t>Sản phẩm dùng chán chưa đi được 1 tiếng đã bay hết hạt ở cổ chân</t>
  </si>
  <si>
    <t>Sản_phẩm dùng chán chưa đi được 1 tiếng đã bay hết hạt ở cổ_chân</t>
  </si>
  <si>
    <t>train_014481</t>
  </si>
  <si>
    <t>Chất lượng tốt bột mịn. Giao hàng nhanh. Nhưng giá quá mắc so với những trang bán hàng khác. Tiki có nhiều sản phẩm bán rẻ. Nhưng nhiều sản phẩm giá cũng trên trời quá. Tiêu biểu là sản phẩm này. Không hài lòng. Sẽ không mua lần thứ hai.</t>
  </si>
  <si>
    <t>Chất_lượng tốt bột mịn Giao hàng nhanh Nhưng giá quá mắc so với những trang bán hàng khác Tiki có nhiều sản_phẩm bán_rẻ Nhưng nhiều sản_phẩm_giá cũng trên trời quá Tiêu_biểu là sản_phẩm này Không hài_lòng Sẽ không mua lần thứ hai</t>
  </si>
  <si>
    <t>train_014482</t>
  </si>
  <si>
    <t>Quá đẹp &lt;3 shop legit</t>
  </si>
  <si>
    <t>Quá đẹp 3 cửa_hàng legit</t>
  </si>
  <si>
    <t>train_014483</t>
  </si>
  <si>
    <t>tien nao cua do.may ban nao xai hang chinh hang roi se hieu hen.</t>
  </si>
  <si>
    <t>tien nao cua domay ban nao xai hang chinh hang roi se hieu hen</t>
  </si>
  <si>
    <t>train_014484</t>
  </si>
  <si>
    <t>Sản phẩm tuyệt vời. Mình rất thích</t>
  </si>
  <si>
    <t>Sản_phẩm tuyệt_vời Mình rất thích</t>
  </si>
  <si>
    <t>train_014485</t>
  </si>
  <si>
    <t xml:space="preserve"> Chất lượng sản phẩm tuyệt vời Đóng gói sản phẩm rất đẹp và chắc chắn Lúc nào cũng tặng dây buộc tóc cute. Cảm ơn c chủ đáng iu! 😍</t>
  </si>
  <si>
    <t>Chất_lượng sản_phẩm tuyệt_vời Đóng_gói sản_phẩm rất đẹp và chắc_chắn Lúc nào cũng tặng dây_buộc tóc cute Cảm_ơn c chủ đáng iu</t>
  </si>
  <si>
    <t>train_014486</t>
  </si>
  <si>
    <t xml:space="preserve"> Đóng gói sản phẩm rất kém. Gói bỉm bẩn thỉu kinh khủng đã rách vì bị cắt tem nên miếng bỉm bên trong cũng dính bụi bẩn luôn. Mình đã vứt đi coi như vứt tiền vào sọt rác vì chả biết liệu đã có những con gì chui vào trong gói bỉm rồi. Chưa kể giao hàng chậm. Quá thất vọng!!!</t>
  </si>
  <si>
    <t>Đóng_gói sản_phẩm rất kém Gói bỉm bẩn_thỉu kinh_khủng đã rách vì bị cắt tem nên miếng bỉm bên trong cũng dính bụi bẩn luôn Mình đã vứt đi coi như vứt tiền vào sọt_rác vì chả biết liệu đã có những con gì chui vào trong gói bỉm rồi Chưa kể giao hàng chậm Quá thất_vọng</t>
  </si>
  <si>
    <t>train_014487</t>
  </si>
  <si>
    <t xml:space="preserve"> Chất lượng sản phẩm tuyệt vời. Sẽ còn quay lại nhiều lần</t>
  </si>
  <si>
    <t>Chất_lượng sản_phẩm tuyệt_vời Sẽ còn quay lại nhiều lần</t>
  </si>
  <si>
    <t>train_014488</t>
  </si>
  <si>
    <t>Chất lượng giấy tốt mặt trơn nhẵn đóng gói cẩn thận.</t>
  </si>
  <si>
    <t>Chất_lượng giấy tốt mặt trơn nhẵn đóng_gói cẩn_thận</t>
  </si>
  <si>
    <t>train_014489</t>
  </si>
  <si>
    <t xml:space="preserve"> Chất lượng sản phẩm tuyệt vời Rất đáng tiền Thời gian giao hàng rất nhanh Đẹp hơn mong đợi ❤️</t>
  </si>
  <si>
    <t>Chất_lượng sản_phẩm tuyệt_vời Rất đáng tiền Thời_gian giao hàng rất nhanh Đẹp hơn mong_đợi</t>
  </si>
  <si>
    <t>train_014490</t>
  </si>
  <si>
    <t>Shop bán hàng không thành thật bớt đồ khuyến mãi kèm theo</t>
  </si>
  <si>
    <t>cửa_hàng bán hàng không thành_thật bớt đồ khuyến_mãi kèm theo</t>
  </si>
  <si>
    <t>train_014491</t>
  </si>
  <si>
    <t xml:space="preserve"> Đóng gói sản phẩm rất đẹp và chắc chắn Shop phục vụ rất tốt Thời gian giao hàng rất nhanh được tặng thêm quà xinh. Chất lượng sẽ đánh giá sau khi sử dụng.</t>
  </si>
  <si>
    <t>Đóng_gói sản_phẩm rất đẹp và chắc_chắn cửa_hàng phục_vụ rất tốt Thời_gian giao hàng rất nhanh được tặng thêm quà xinh Chất_lượng sẽ đánh_giá sau khi sử_dụng</t>
  </si>
  <si>
    <t>train_014492</t>
  </si>
  <si>
    <t xml:space="preserve"> Chất lượng sản phẩm rất kém. Rất không đáng tiền mùi nhựa khó chịu không thể sử dụng. Màu sắc khác 100% với ảnh quảng cáo. Nói tóm lại mua về phủ xe thì tạm.</t>
  </si>
  <si>
    <t>Chất_lượng sản_phẩm rất kém Rất không đáng tiền mùi nhựa khó_chịu không_thể sử_dụng Màu_sắc khác 100 với ảnh quảng_cáo Nói_tóm_lại mua về phủ xe thì tạm</t>
  </si>
  <si>
    <t>train_014493</t>
  </si>
  <si>
    <t xml:space="preserve"> Rất không đáng tiền kính về bị xước không nhu quang cao goi đồ còn thiếu</t>
  </si>
  <si>
    <t>Rất không đáng tiền kính về bị xước không nhu_quang cao goi đồ còn thiếu</t>
  </si>
  <si>
    <t>train_014494</t>
  </si>
  <si>
    <t>Không hài lòng lắm. Giao hàng đã note giao buổi chiều mà cứ gọi buổi sáng giao.</t>
  </si>
  <si>
    <t>Không hài_lòng lắm Giao hàng đã note giao buổi chiều mà cứ gọi buổi sáng giao</t>
  </si>
  <si>
    <t>train_014495</t>
  </si>
  <si>
    <t>Hàng chuẩn shop đóng hàng rất chắc chắn và cẩn thận</t>
  </si>
  <si>
    <t>Hàng chuẩn cửa_hàng đóng hàng rất chắc_chắn và cẩn_thận</t>
  </si>
  <si>
    <t>train_014496</t>
  </si>
  <si>
    <t>Sp ok nhưng shope gói hàng đểu quá</t>
  </si>
  <si>
    <t>sản_phẩm tốt nhưng shope gói hàng đểu quá</t>
  </si>
  <si>
    <t>train_014497</t>
  </si>
  <si>
    <t>lần đầu mua của shop cực ưng vì shop đóng hàng gói hàng rất cẩn thận và  Chất lượng sản phẩm tuyệt vời</t>
  </si>
  <si>
    <t>lần đầu mua của cửa_hàng cực ưng vì cửa_hàng đóng hàng gói hàng rất cẩn_thận và Chất_lượng sản_phẩm tuyệt_vời</t>
  </si>
  <si>
    <t>train_014498</t>
  </si>
  <si>
    <t>Mỏng làm gì...chỉ cần sinh lý của 7 khỏe như con 6s plus và ngoại hình nhỏ nhắn như 6 là được...</t>
  </si>
  <si>
    <t>Mỏng làm gìchỉ cần sinh_lý của 7 khỏe như con 6 s plus và ngoại_hình nhỏ_nhắn như 6 là được</t>
  </si>
  <si>
    <t>train_014499</t>
  </si>
  <si>
    <t xml:space="preserve"> Chất lượng sản phẩm rất kém Đã thử đổi nguồn sạc 2.4A nhưng vẫn phun rất yếu. Cả đêm ko thấy thơm du phòng máy lạnh kín</t>
  </si>
  <si>
    <t>Chất_lượng sản_phẩm rất kém Đã thử đổi nguồn sạc 24A nhưng vẫn phun rất yếu Cả đêm không thấy thơm du phòng máy_lạnh kín</t>
  </si>
  <si>
    <t>train_014500</t>
  </si>
  <si>
    <t>Giao nhầm sp hic</t>
  </si>
  <si>
    <t>Giao nhầm sản_phẩm hic</t>
  </si>
  <si>
    <t>train_014501</t>
  </si>
  <si>
    <t>Cọ k ưng mấy </t>
  </si>
  <si>
    <t>Cọ không ưng mấy</t>
  </si>
  <si>
    <t>train_014502</t>
  </si>
  <si>
    <t>Che khuyết điểm tốt dễ tán</t>
  </si>
  <si>
    <t>Che khuyết_điểm tốt dễ tán</t>
  </si>
  <si>
    <t>train_014503</t>
  </si>
  <si>
    <t>chất lượng ok mà giá lại mềm. shop phục vụ nhiệt tình. thanks shop nhé!</t>
  </si>
  <si>
    <t>chất_lượng tốt mà giá lại mềm cửa_hàng phục_vụ nhiệt_tình_cảm_ơn cửa_hàng nhé</t>
  </si>
  <si>
    <t>train_014504</t>
  </si>
  <si>
    <t xml:space="preserve"> Chất lượng sản phẩm tuyệt vời Shop phục vụ rất tốt Xin lỗi shop vì lúc đầu k đọc kĩ. Sản phẩm rất đẹp với giá tiền nha mọi người</t>
  </si>
  <si>
    <t>Chất_lượng sản_phẩm tuyệt_vời cửa_hàng phục_vụ rất tốt Xin_lỗi cửa_hàng vì lúc đầu không đọc kĩ Sản_phẩm rất đẹp với giá tiền nha mọi người</t>
  </si>
  <si>
    <t>train_014505</t>
  </si>
  <si>
    <t xml:space="preserve"> Chất lượng sản phẩm tuyệt vời Đóng gói sản phẩm rất đẹp và chắc chắn Shop phục vụ rất tốt Rất đáng tiền Mình ở xa nhờ shop gói cẩn thận dùm và sách đến tay mình hoàn hảo luôn 👏👏👏</t>
  </si>
  <si>
    <t>Chất_lượng sản_phẩm tuyệt_vời Đóng_gói sản_phẩm rất đẹp và chắc_chắn cửa_hàng phục_vụ rất tốt Rất đáng tiền Mình ở xa nhờ cửa_hàng gói cẩn_thận dùm và sách đến tay mình hoàn_hảo luôn</t>
  </si>
  <si>
    <t>train_014506</t>
  </si>
  <si>
    <t>Giay bi loi</t>
  </si>
  <si>
    <t>train_014507</t>
  </si>
  <si>
    <t>hàng giao không đúng màu... dat mau do đua mau xanh... bàn phím bị Bung lên phải dan keo lại.. chỉ co vai trăm Ma phai gửi lên cho kiểm tra Thì bo mẹ cho rồi... giao hàng hong kiểm trước... kiểu nay không co mua lan Hai đau..</t>
  </si>
  <si>
    <t>hàng giao không đúng màu dat mau do đua mau xanh bàn_phím bị Bung lên phải dan keo lại chỉ co vai trăm Ma_phai gửi lên cho kiểm_tra Thì bo mẹ cho rồi giao hàng hong kiểm trước kiểu nay không co mua lan Hai đau</t>
  </si>
  <si>
    <t>train_014508</t>
  </si>
  <si>
    <t>mua loa loyfun shop giao loa uoudio ko hiểu tại sao giao hàng nhanh chóng</t>
  </si>
  <si>
    <t>mua loa loyfun cửa_hàng giao loa uoudio không hiểu tại_sao giao hàng nhanh_chóng</t>
  </si>
  <si>
    <t>train_014509</t>
  </si>
  <si>
    <t>Không dùng đc 4g mà chỉ có 3g Tốc độ chậm</t>
  </si>
  <si>
    <t>Không dùng đc 4 g mà chỉ có 3 g Tốc_độ chậm</t>
  </si>
  <si>
    <t>train_014510</t>
  </si>
  <si>
    <t>Dùng đc 2 ngày bị hỏng sửa mất gần trăm nghìn 😢</t>
  </si>
  <si>
    <t>Dùng đc 2 ngày bị hỏng sửa mất gần trăm_nghìn</t>
  </si>
  <si>
    <t>train_014511</t>
  </si>
  <si>
    <t>Giày hơi kích chân có đi tất chỉ đi đc tất mỏng như tất giấy thôi</t>
  </si>
  <si>
    <t>train_014512</t>
  </si>
  <si>
    <t xml:space="preserve"> Chất lượng sản phẩm rất kém Dây điện bị lỗi. Nt Shop ko trả lời.</t>
  </si>
  <si>
    <t>Chất_lượng sản_phẩm rất kém Dây_điện bị lỗi Nt cửa_hàng không trả_lời</t>
  </si>
  <si>
    <t>train_014513</t>
  </si>
  <si>
    <t>Giao hàng rất nhanh đóng gói cẩn thận Đóng gói sản phẩm rất đẹp và chắc chắn</t>
  </si>
  <si>
    <t>Giao hàng rất nhanh đóng_gói cẩn_thận Đóng_gói sản_phẩm rất đẹp và chắc_chắn</t>
  </si>
  <si>
    <t>train_014514</t>
  </si>
  <si>
    <t>Cắm vào mà ko thấy phun sương</t>
  </si>
  <si>
    <t>Cắm vào mà không thấy phun sương</t>
  </si>
  <si>
    <t>train_014515</t>
  </si>
  <si>
    <t>Không tặng kèm hộp</t>
  </si>
  <si>
    <t>train_014516</t>
  </si>
  <si>
    <t>mới nhận hàng chưa được 1ngay mà nghe hết pin tắc nguồn sạc rồi mà mở nguồn ko lên... đề nghị shop cho đổi hàng khác.. làm ăn lâu dài chứ đâu phải 1lan đâu</t>
  </si>
  <si>
    <t>mới nhận hàng chưa được 1 ngay mà nghe hết pin tắc nguồn sạc rồi mà mở nguồn không lên đề_nghị cửa_hàng cho đổi hàng khác làm_ăn lâu_dài chứ đâu phải 1 lan đâu</t>
  </si>
  <si>
    <t>train_014517</t>
  </si>
  <si>
    <t xml:space="preserve">Đặt 2 chỉ giao 1. Thất vọng. </t>
  </si>
  <si>
    <t>Đặt 2 chỉ giao 1 Thất_vọng</t>
  </si>
  <si>
    <t>train_014518</t>
  </si>
  <si>
    <t>Shop phục vụ rất tốt  lấy đúng hàng  hàng đẹp lắm</t>
  </si>
  <si>
    <t>cửa hàng phục_vụ rất tốt lấy đúng hàng_hàng đẹp lắm</t>
  </si>
  <si>
    <t>train_014519</t>
  </si>
  <si>
    <t xml:space="preserve"> Thời gian giao hàng nhanh. Đóng gói sản phẩm rất đẹp và chắc chắn. Còn chất lượng chưa biết ban đầu thì thấy ok</t>
  </si>
  <si>
    <t>Thời_gian giao hàng nhanh Đóng_gói sản_phẩm rất đẹp và chắc_chắn Còn chất_lượng chưa biết ban_đầu thì thấy tốt</t>
  </si>
  <si>
    <t>train_014520</t>
  </si>
  <si>
    <t>Sạc nhanh không bị nóng như cái cũ. Sạc s7e 1h30p đầy. Hàng ngon</t>
  </si>
  <si>
    <t>Sạc nhanh không bị nóng như cái cũ Sạc s7e 1 h30p đầy Hàng ngon</t>
  </si>
  <si>
    <t>train_014521</t>
  </si>
  <si>
    <t xml:space="preserve"> Đóng gói sản phẩm rất kém son bị chảy ra ngoài tùm lum</t>
  </si>
  <si>
    <t>Đóng_gói sản_phẩm rất kém son bị chảy ra ngoài tùm_lum</t>
  </si>
  <si>
    <t>train_014522</t>
  </si>
  <si>
    <t xml:space="preserve"> Thời gian giao hàng rất nhanh bánh ngon tks shop!</t>
  </si>
  <si>
    <t>Thời_gian giao hàng rất nhanh bánh ngon cảm_ơn shop</t>
  </si>
  <si>
    <t>train_014523</t>
  </si>
  <si>
    <t>SP theo hình thì thấy lạ đẹp không ngờ khi nhận hàng mới thấy quá tệ 1 là kĩ thuật may không ráp lại không đều đặn ráp méo mó tùm lum.2 là nam châm to nhưng độ hít rất yếu ớt lắm nếu chạy nhanh hoăc sốc mạnh sẽ bị rơi xuống đường ngay nếu không cột phụ vào ghi đông xe. so với số tiền shop bán rất đắt không hợp lý. đề nghi khắc phục và cải tiến lại.</t>
  </si>
  <si>
    <t>sản_phẩm theo hình thì thấy lạ đẹp không ngờ khi nhận hàng mới thấy quá tệ 1 là kĩ_thuật may không ráp lại không đều_đặn ráp méo_mó tùm lum2 là nam_châm to nhưng độ hít rất yếu_ớt lắm nếu chạy nhanh hoăc sốc mạnh sẽ bị rơi xuống đường ngay nếu không cột phụ vào ghi_đông xe so với số tiền cửa_hàng bán rất đắt không hợp_lý đề nghi khắc_phục và cải_tiến lại</t>
  </si>
  <si>
    <t>train_014524</t>
  </si>
  <si>
    <t>Sản phẩm đẹp y hình. Chất lượng sản phẩm tuyệt vời Đóng gói sản phẩm rất đẹp và chắc chắn Shop phục vụ rất tốt Rất đáng tiền Rất đáng tiền Thời gian giao hàng rất nhanh</t>
  </si>
  <si>
    <t>Sản_phẩm đẹp y hình Chất_lượng sản_phẩm tuyệt_vời Đóng_gói sản_phẩm rất đẹp và chắc_chắn cửa_hàng phục_vụ rất tốt Rất đáng tiền Rất đáng tiền Thời_gian giao hàng rất nhanh</t>
  </si>
  <si>
    <t>train_014525</t>
  </si>
  <si>
    <t xml:space="preserve"> Chất lượng sản phẩm kém mới đeo đc 1 bửa mà hở keo tùm lum rồi...</t>
  </si>
  <si>
    <t>Chất_lượng sản_phẩm kém mới đeo đc 1 bửa mà hở keo tùm_lum rồi</t>
  </si>
  <si>
    <t>train_014526</t>
  </si>
  <si>
    <t>Giấy mỏng xấu  Chất lượng sản phẩm rất kém Rất không đáng tiền</t>
  </si>
  <si>
    <t>Giấy mỏng xấu Chất_lượng sản_phẩm rất kém Rất không đáng tiền</t>
  </si>
  <si>
    <t>train_014527</t>
  </si>
  <si>
    <t>Mua hàng của shop nhiều lần rồi lần nào cũng rất chim ưng. ❤😍Thanks shop nhiều ạ ❤❤</t>
  </si>
  <si>
    <t>Mua_hàng của cửa_hàng nhiều lần rồi lần nào cũng rất chim_ưng Thanks cửa_hàng nhiều ạ</t>
  </si>
  <si>
    <t>train_014528</t>
  </si>
  <si>
    <t>Mua ao mua bo shop giao ao mua  doi LAM sao DANH Giá the nao day</t>
  </si>
  <si>
    <t>Mua ao mua bo cửa_hàng giao ao mua doi LAM sao DANH_Giá the nao day</t>
  </si>
  <si>
    <t>train_014529</t>
  </si>
  <si>
    <t>lọ nhỏ vkl mà chụp làm như to lắm bố láo ăn cắp Chất lượng sản phẩm rất kém Đóng gói sản phẩm rất kém Shop phục vụ rất kém Rất không đáng tiền Thời gian giao hàng rất chậm</t>
  </si>
  <si>
    <t>lọ nhỏ vkl mà chụp làm như to lắm bố_láo ăn_cắp Chất_lượng sản_phẩm rất kém Đóng_gói sản_phẩm rất kém cửa_hàng phục_vụ rất kém Rất không đáng tiền Thời_gian giao hàng rất chậm</t>
  </si>
  <si>
    <t>train_014530</t>
  </si>
  <si>
    <t>Giày đáng tiền</t>
  </si>
  <si>
    <t>train_014531</t>
  </si>
  <si>
    <t>Sản phẩm rất ok shop nhé.</t>
  </si>
  <si>
    <t>Sản_phẩm rất tốt cửa_hàng nhé</t>
  </si>
  <si>
    <t>train_014532</t>
  </si>
  <si>
    <t>Hàng đẹp giao hàng cực nhanh!  Sẽ ủng hộ shop dài dài👌</t>
  </si>
  <si>
    <t>Hàng đẹp giao hàng cực nhanh Sẽ ủng_hộ cửa_hàng dài_dài</t>
  </si>
  <si>
    <t>train_014533</t>
  </si>
  <si>
    <t>Sản phẩm chính hãng Shop tư vấn rát nhiệt tình 👍🏻</t>
  </si>
  <si>
    <t>Sản_phẩm chính hãng cửa_hàng tư_vấn rát nhiệt_tình</t>
  </si>
  <si>
    <t>train_014534</t>
  </si>
  <si>
    <t xml:space="preserve"> Chất lượng sản phẩm rất kém. Xay đá không được nhuyễn khó lắp nắp dễ bung. Không nên mua. </t>
  </si>
  <si>
    <t>Chất_lượng sản_phẩm rất kém Xay đá không được nhuyễn khó lắp nắp dễ bung Không nên mua</t>
  </si>
  <si>
    <t>train_014535</t>
  </si>
  <si>
    <t>Sp đẹp y hình giao hàg hơi lâu phù hợp vs giá tiền</t>
  </si>
  <si>
    <t>sản_phẩm đẹp y hình giao hàg hơi lâu phù_hợp với giá tiền</t>
  </si>
  <si>
    <t>train_014536</t>
  </si>
  <si>
    <t>mình ăn hơi bị gắt cổ</t>
  </si>
  <si>
    <t>train_014537</t>
  </si>
  <si>
    <t>Hàng chuẩn  Rất đáng tiền. Lần sau mong shop chuẩn bị hàng nhanh hơn chút</t>
  </si>
  <si>
    <t>Hàng chuẩn Rất đáng tiền Lần sau mong cửa_hàng chuẩn_bị hàng nhanh hơn chút</t>
  </si>
  <si>
    <t>train_014538</t>
  </si>
  <si>
    <t>Nhanh tróc chữ ngoài lớp vỏ. Cọ chắc chắn. Chì chắc chắn. Chỉ là không đủ mềm nếu muốn kẻ thêm mắt</t>
  </si>
  <si>
    <t>Nhanh tróc chữ ngoài lớp vỏ Cọ chắc_chắn Chì chắc_chắn Chỉ là không đủ mềm nếu muốn kẻ thêm mắt</t>
  </si>
  <si>
    <t>train_014539</t>
  </si>
  <si>
    <t>Sản phẩm so với giá tiền thì ok ạ!</t>
  </si>
  <si>
    <t>Sản_phẩm so với giá tiền thì tốt ạ</t>
  </si>
  <si>
    <t>train_014540</t>
  </si>
  <si>
    <t>Tiki giao hàng cho khách quá trể so với cam kết. Đặt hàng thành công vào ngày 22/2/18, thời gian dự kiến giao hàng được xác định chậm nhất là 02/3/18 (2 tuần). Tuy nhiên hết ngày 02/3 mà vẫn chưa nhận được hàng và cũng không nhận được bất cứ thông tin gì từ Tiki. Chờ đến 06/3 vẫn không thấy hàng, khách gọi đến hotline thì mới được trả lời là hàng không có sẵn nên phải order từ nơi khác, vì vậy đã dẫn đến sự chậm trể trong giao hàng. Và ngay sau đó, đơn hàng mới được xử lý, và 03 ngày sau nhận được hàng. Câu hỏi đặt ra: 1. Hàng không có sẵn tại sao vẫn rao bán trên web của tiki, và vẫn chấp nhận thanh toán để đơn hàng được giao dịch thành công? Phải chăng tiki không trung thực trong rao bán hàng? 2. Ngay khi đơn hàng được xcas nhận, lẽ ra tiki phải tiến hành xử lý, nhập hàng, và xuất hàng. Tại sao không xử lý mà vẫn cứ ngâm đơn hàng rất lâu như thế? 3. Tại sao khi giao hàng trể sau deadline lại không thông báo cho khách hàng về tình trạng trể ấy? 4. Và một số vấn đề khác. Tóm lại, hàng nhận được đúng với mô tả trên trang tiki; tuy nhiên, việc xử lý đơn hàng, giao hàng, thông tin cho khách hàng quá chậm trể (mất 03 tuần). RẤT KHÔNG HÀI LÒNG VỚI TIKI!</t>
  </si>
  <si>
    <t>Tiki giao hàng cho khách quá trễ so với cam_kết Đặt_hàng thành_công vào ngày 22218 thời_gian dự_kiến giao hàng được xác_định chậm nhất_là 02318 2 tuần Tuy_nhiên hết ngày 023 mà vẫn chưa nhận được hàng và cũng không nhận được bất_cứ thông_tin gì từ Tiki_Chờ đến 063 vẫn không thấy hàng khách gọi đến hotline thì mới được trả_lời là hàng_không có sẵn nên phải order từ nơi khác vì_vậy đã dẫn đến sự chậm_trễ trong giao hàng Và ngay sau đó đơn hàng mới được xử_lý và 03 ngày sau nhận được hàng Câu_hỏi đặt ra 1 Hàng không có sẵn tại_sao vẫn rao bán trên web của tiki và vẫn chấp_nhận thanh_toán để đơn hàng được giao_dịch thành_công Phải_chăng tiki không trung_thực trong rao bán hàng 2 Ngay khi đơn hàng được xcas nhận lẽ_ra tiki phải tiến_hành xử_lý nhập hàng và xuất hàng Tại_sao không xử_lý mà vẫn cứ ngâm đơn hàng rất lâu như thế 3 Tại_sao khi giao hàng trễ sau deadline lại không thông_báo cho khách_hàng về tình_trạng trễ ấy 4 Và một_số vấn_đề khác Tóm_lại hàng nhận được đúng với mô_tả trên trang tiki tuy_nhiên việc xử_lý đơn hàng giao hàng thông_tin cho khách_hàng quá chậm_trễ mất 03 tuần RẤT KHÔNG HÀI_LÒNG VỚI TIKI</t>
  </si>
  <si>
    <t>train_014541</t>
  </si>
  <si>
    <t>Đã mua đến lần thứ 2 còn rủ roommate mua cùng ít khi fb nhưng giày shop đẹp thực sự ❤️</t>
  </si>
  <si>
    <t>Đã mua đến lần thứ 2 còn rủ roommate mua cùng ít khi mạng xã_hội nhưng giày cửa_hàng đẹp thực_sự</t>
  </si>
  <si>
    <t>train_014542</t>
  </si>
  <si>
    <t xml:space="preserve"> Chất lượng sản phẩm tuyệt vời Đóng gói sản phẩm rất đẹp và chắc chắn Shop phục vụ rất tốt Rất đáng tiền Thời gian giao hơi muộn xíu  tẩy lông dùng rất tốt  tẩy sạch hết lông . Sữa rửa mặt đc ghi rõ ràng ngày sản xuất và hsd  cách sử dụng  hướng dẫn chi tiết . Từ giờ mua mĩ phẩm gì sẽ ủng hộ . </t>
  </si>
  <si>
    <t>Chất_lượng sản_phẩm tuyệt_vời Đóng_gói sản_phẩm rất đẹp và chắc_chắn cửa_hàng phục_vụ rất tốt Rất đáng tiền Thời_gian giao hơi muộn xíu tẩy lông dùng rất tốt tẩy sạch hết lông Sữa rửa mặt đc ghi rõ_ràng ngày sản_xuất và hsd cách sử_dụng hướng_dẫn chi_tiết Từ giờ mua mĩ_phẩm gì sẽ ủng_hộ</t>
  </si>
  <si>
    <t>train_014543</t>
  </si>
  <si>
    <t>Hàng tốt giá tốt Tiếp tục ủng hộ shop</t>
  </si>
  <si>
    <t>Hàng tốt giá tốt Tiếp_tục ủng_hộ cửa_hàng</t>
  </si>
  <si>
    <t>train_014544</t>
  </si>
  <si>
    <t>dây cắm vào bị giựt </t>
  </si>
  <si>
    <t>dây cắm vào bị giựt</t>
  </si>
  <si>
    <t>train_014545</t>
  </si>
  <si>
    <t>ban hang khong su dung duoc</t>
  </si>
  <si>
    <t>ban hang không su dung duoc</t>
  </si>
  <si>
    <t>train_014546</t>
  </si>
  <si>
    <t>Hàng đẹp. chất lượng .mỗi tội ráp lâu quá</t>
  </si>
  <si>
    <t>Hàng đẹp chất_lượng mỗi tội ráp lâu quá</t>
  </si>
  <si>
    <t>train_014547</t>
  </si>
  <si>
    <t>Xuất sắc lun son từ vỏ đến chất son ko còn gì để bàn đây là cây đẹp nhất từ trước đến giờ mà mình mua👍👍👍👍👍👍👍👍</t>
  </si>
  <si>
    <t>Xuất_sắc lun son từ vỏ đến chất son không còn gì để bàn đây là cây đẹp nhất từ trước đến giờ mà mình mua</t>
  </si>
  <si>
    <t>train_014548</t>
  </si>
  <si>
    <t>Giá quá rẻ  Chất lượng sản phẩm tuyệt vời</t>
  </si>
  <si>
    <t>Giá quá rẻ Chất_lượng sản_phẩm tuyệt_vời</t>
  </si>
  <si>
    <t>train_014549</t>
  </si>
  <si>
    <t xml:space="preserve"> Shop phục vụ rất tốt Chất lượng sản phẩm kém</t>
  </si>
  <si>
    <t>cửa hàng phục_vụ rất tốt Chất_lượng sản_phẩm kém</t>
  </si>
  <si>
    <t>train_014550</t>
  </si>
  <si>
    <t>Giày quá tệ mua vè vứt xó vì bé mang đau chân</t>
  </si>
  <si>
    <t>train_014551</t>
  </si>
  <si>
    <t>Hướng dẫn chi tiết. Tốc độ ổn. Không biết có dùng được tận 1 năm hay không thôi :) :) :)</t>
  </si>
  <si>
    <t>Hướng_dẫn chi_tiết Tốc_độ ổn Không biết có dùng được tận 1 năm hay không thôi</t>
  </si>
  <si>
    <t>train_014552</t>
  </si>
  <si>
    <t>Hàng y hình đẹp ngoài mong đợi</t>
  </si>
  <si>
    <t>Hàng y hình đẹp ngoài mong_đợi</t>
  </si>
  <si>
    <t>train_014553</t>
  </si>
  <si>
    <t xml:space="preserve"> Chất lượng sản phẩm tuyệt vời Son kem mềm mịn dễ lên màu </t>
  </si>
  <si>
    <t>Chất_lượng sản_phẩm tuyệt_vời Son_kem mềm mịn dễ lên màu</t>
  </si>
  <si>
    <t>train_014554</t>
  </si>
  <si>
    <t>Không ổn cho lắm.. nói đường làm nẻo. Sản phẩm không tốt</t>
  </si>
  <si>
    <t>Không ổn cho lắm nói đường làm nẻo Sản_phẩm không tốt</t>
  </si>
  <si>
    <t>train_014555</t>
  </si>
  <si>
    <t xml:space="preserve"> Đóng gói sản phẩm rất đẹp và chắc chắn Đóng gói sản phẩm rất đẹp và chắc chắn Shop phục vụ rất tốt Thời gian giao hàng rất nhanh. Chất lượng chờ time</t>
  </si>
  <si>
    <t>Đóng_gói sản_phẩm rất đẹp và chắc_chắn Đóng_gói sản_phẩm rất đẹp và chắc_chắn cửa_hàng phục_vụ rất tốt Thời_gian giao hàng rất nhanh Chất_lượng chờ time</t>
  </si>
  <si>
    <t>train_014556</t>
  </si>
  <si>
    <t>không biết tiki có giao hàng lộn không mà cuốn nhà giả kim bản tiếng anh này rất tệ. Tệ ở chất lượng trang sách. cầm lên là mình mất cả cảm hứng để đọc. giấy của sách màu sẫm và thô. thất vọng quá</t>
  </si>
  <si>
    <t>không biết tiki có giao hàng lộn không mà cuốn nhà giả kim bản tiếng anh này rất tệ Tệ ở chất_lượng trang sách cầm lên là mình mất cả cảm_hứng để đọc giấy của sách màu sẫm và thô thất_vọng quá</t>
  </si>
  <si>
    <t>train_014557</t>
  </si>
  <si>
    <t xml:space="preserve">Giao k đúng hàg ib k tl Thái độ kém K mua shop này nữa </t>
  </si>
  <si>
    <t>Giao không đúng hàg ib không trả_lời Thái_độ kém không mua cửa_hàng này nữa</t>
  </si>
  <si>
    <t>train_014558</t>
  </si>
  <si>
    <t xml:space="preserve"> Chất lượng sản phẩm rất kém Rất không đáng tiềnvừa ngọt nợ vùa giòn vụn nhiều ớt nữa 😫</t>
  </si>
  <si>
    <t>Chất_lượng sản_phẩm rất kém Rất không đáng tiềnvừa ngọt nợ vùa giòn vụn nhiều ớt nữa</t>
  </si>
  <si>
    <t>train_014559</t>
  </si>
  <si>
    <t xml:space="preserve"> Đóng gói sản phẩm rất kém rách hết cả sản phẩm bên trong</t>
  </si>
  <si>
    <t>Đóng_gói sản_phẩm rất kém rách hết cả sản_phẩm bên trong</t>
  </si>
  <si>
    <t>train_014560</t>
  </si>
  <si>
    <t xml:space="preserve"> Chất lượng sản phẩm rất kém...sản phẩm ko giống hìnhmua một cặp mà hai chiếc khac nhau..chán</t>
  </si>
  <si>
    <t>Chất_lượng sản_phẩm rất kémsản phẩm không giống hìnhmua một cặp mà hai chiếc khac nhauchán</t>
  </si>
  <si>
    <t>train_014561</t>
  </si>
  <si>
    <t>Mặt trước hao hao sony, nút home lại giống samsung, viền thì giống táo, nắp lưng y chang xperia ZL2. Không tin tưởng hàng TQ lắm.</t>
  </si>
  <si>
    <t>Mặt trước hao_hao sony nút home lại giống samsung viền thì giống táo nắp lưng y_chang xperia ZL2 Không tin_tưởng hàng TQ lắm</t>
  </si>
  <si>
    <t>train_014562</t>
  </si>
  <si>
    <t>Shop huong dan rat nhiet tinh</t>
  </si>
  <si>
    <t>cửa_hàng huong dan rat nhiet tinh</t>
  </si>
  <si>
    <t>train_014563</t>
  </si>
  <si>
    <t>Mình có vài chia sẻ: đầu tiên về việc giao hàng. Chỗ mình và chỗ shop cách là 2 quân giáp nhau mà đúng 1 tuần ship mới đưa hàng đến. Mình chịu.Thứ 2 là về sách: sách k đc mới mà méo ở cạnh bên trái bị nhăn khá nhiều. Thân!</t>
  </si>
  <si>
    <t>Mình có vài chia_sẻ đầu_tiên về việc giao hàng Chỗ mình và chỗ cửa_hàng cách là 2 quân giáp nhau mà đúng 1 tuần vận_chuyển mới đưa hàng đến Mình chịuThứ 2 là về sách sách không đc mới mà méo ở cạnh bên trái bị nhăn khá nhiều Thân</t>
  </si>
  <si>
    <t>train_014564</t>
  </si>
  <si>
    <t>đặt ốp hồng bao stick thì gửi cho ốp vàng bao totoro. Thay đổi hàng cũng k nói với khách 1 câu. Với lại bảo vệ sạc hơi lỏng k chắc chắn. Biết là hàng flash sale rẻ cũng k mog đợi gì nhiều về c.luong nhg cũg k có nghĩa là đặt 1 đằg giao 1 nẻo. Cảm ơn shop chắc k có lần sau ah</t>
  </si>
  <si>
    <t>đặt ốp hồng bao stick thì gửi cho ốp vàng bao totoro Thay_đổi hàng cũng không nói với khách 1 câu Với_lại bảo_vệ sạc hơi lỏng không chắc_chắn Biết là hàng flash sale rẻ cũng không mog đợi gì nhiều về cluong nhg cũg không có nghĩa là đặt 1 đằg giao 1 nẻo Cảm_ơn cửa_hàng chắc không có lần sau ah</t>
  </si>
  <si>
    <t>train_014565</t>
  </si>
  <si>
    <t xml:space="preserve"> Chất lượng sản phẩm tuyệt vời. So kute</t>
  </si>
  <si>
    <t>Chất_lượng sản_phẩm tuyệt_vời So kute</t>
  </si>
  <si>
    <t>train_014566</t>
  </si>
  <si>
    <t>Đợi ip8 vậy</t>
  </si>
  <si>
    <t>train_014567</t>
  </si>
  <si>
    <t>Nhìn dép hơi ngốc nghếch &gt;&lt; nhưng vs 60k thì oke ròi </t>
  </si>
  <si>
    <t>Nhìn dép hơi ngốc_nghếch nhưng với 60 k thì oke ròi</t>
  </si>
  <si>
    <t>train_014568</t>
  </si>
  <si>
    <t xml:space="preserve"> Đóng gói sản phẩm rất đẹp và chắc chắn. Tuy nhiên Chưa mặc nên chưa biết chất thế nào</t>
  </si>
  <si>
    <t>Đóng_gói sản_phẩm rất đẹp và chắc_chắn Tuy_nhiên Chưa mặc nên chưa biết chất thế_nào</t>
  </si>
  <si>
    <t>train_014569</t>
  </si>
  <si>
    <t>Hàng ko đúng hình chất lượng thì ko ưng ý</t>
  </si>
  <si>
    <t>Hàng không đúng hình chất_lượng thì không ưng_ý</t>
  </si>
  <si>
    <t>train_014570</t>
  </si>
  <si>
    <t xml:space="preserve"> Chất lượng sản phẩm tuyệt vời Đóng gói sản phẩm rất đẹp và chắc chắn giao hang rất nhanh  noi yen tam mua sam cam on shop </t>
  </si>
  <si>
    <t>Chất_lượng sản_phẩm tuyệt_vời Đóng_gói sản_phẩm rất đẹp và chắc_chắn giao hang rât nhanh noi yen tam mua sam cam on cửa_hàng</t>
  </si>
  <si>
    <t>train_014571</t>
  </si>
  <si>
    <t xml:space="preserve"> Đóng gói sản phẩm chắc chắn  Thời gian giao hàng nhanh tiền nào của đó Thời gian giao hàng nhanh cân nhiều lần ko có lệch</t>
  </si>
  <si>
    <t>Đóng_gói sản_phẩm chắc_chắn Thời_gian giao hàng nhanh tiền nào của đó Thời_gian giao hàng nhanh cân nhiều lần không có lệch</t>
  </si>
  <si>
    <t>train_014572</t>
  </si>
  <si>
    <t>Dep lm nha chủ shop nhiệt tình lm luôn nhưng ko đọc kĩ bài viết nên mình chọn size hơi rộng tại mình chuk tại ai 😓. Bởi z khuyên mấy bạn mua sao nên lua size nhỏ hơn 1 số doi vs giày nhà. Vừa rẻ chu shop lại nhiệt tinh sẽ gắn bo lâu dai😍</t>
  </si>
  <si>
    <t>Dep lm nha chủ cửa_hàng nhiệt_tình lm luôn nhưng không đọc kĩ bài viết nên mình chọn size hơi rộng tại mình chuk tại ai Bởi z khuyên mấy bạn mua sao nên lua size nhỏ hơn 1 số doi với giày nhà Vừa rẻ chu cửa_hàng lại nhiệt tinh sẽ gắn bo lâu dai</t>
  </si>
  <si>
    <t>train_014573</t>
  </si>
  <si>
    <t>con này với e8 đều oke nhé b . gpu trên e này đủ xài game vài năm nữa</t>
  </si>
  <si>
    <t>con này với e8 đều oke nhé b gpu trên e này đủ xài game vài năm nữa</t>
  </si>
  <si>
    <t>train_014574</t>
  </si>
  <si>
    <t>Tất mỏng như tất giấy vậy ớ. Chất lượng sản phẩm kém</t>
  </si>
  <si>
    <t>Tất mỏng như tất giấy vậy ớ Chất_lượng sản_phẩm kém</t>
  </si>
  <si>
    <t>train_014575</t>
  </si>
  <si>
    <t>Tệ hơn cả tưởng tượng</t>
  </si>
  <si>
    <t>Tệ hơn cả tưởng_tượng</t>
  </si>
  <si>
    <t>train_014576</t>
  </si>
  <si>
    <t xml:space="preserve"> Đóng gói sản phẩm rất đẹp và chắc chắn Thời gian giao hàng rất nhanh Chất lượng sp khá tốt so với số tiền.</t>
  </si>
  <si>
    <t>Đóng_gói sản_phẩm rất đẹp và chắc_chắn Thời_gian giao hàng rất nhanh Chất_lượng sản_phẩm khá tốt so với số tiền</t>
  </si>
  <si>
    <t>train_014577</t>
  </si>
  <si>
    <t>Bánh vừa thơm vừa ngon bên trong nhiều kem sẽ ủng hộ shop dài ạ 😍</t>
  </si>
  <si>
    <t>Bánh vừa thơm vừa ngon bên trong nhiều kem sẽ ủng_hộ cửa_hàng dài ạ</t>
  </si>
  <si>
    <t>train_014578</t>
  </si>
  <si>
    <t>rất ưng ý . rẻ mà đẹp </t>
  </si>
  <si>
    <t>rất ưng_ý rẻ mà đẹp</t>
  </si>
  <si>
    <t>train_014579</t>
  </si>
  <si>
    <t xml:space="preserve"> Chất lượng sản phẩm tuyệt vời.  Đóng gói sản phẩm rất đẹp và chắc chắn.  Thời gian giao hàng rất nhanh.  </t>
  </si>
  <si>
    <t>train_014580</t>
  </si>
  <si>
    <t xml:space="preserve"> Thời gian giao hàng rất nhanh nhưng kg giao hang dung mau</t>
  </si>
  <si>
    <t>Thời_gian giao hàng rất nhanh nhưng không giao hang dung mau</t>
  </si>
  <si>
    <t>train_014581</t>
  </si>
  <si>
    <t>Ko họp y cho lam nha ban</t>
  </si>
  <si>
    <t>không họp y cho lam nha ban</t>
  </si>
  <si>
    <t>train_014582</t>
  </si>
  <si>
    <t>Mau ko giong hinh</t>
  </si>
  <si>
    <t>Mau không giong hinh</t>
  </si>
  <si>
    <t>train_014583</t>
  </si>
  <si>
    <t>Áo đẹp chất ok. Shop rất nhiệt tình.  Rất đáng tiền.</t>
  </si>
  <si>
    <t>Áo đẹp chất ok cửa_hàng rất nhiệt_tình Rất đáng tiền</t>
  </si>
  <si>
    <t>train_014584</t>
  </si>
  <si>
    <t>Nhân viên bán hàng không hợp tác</t>
  </si>
  <si>
    <t>Nhân_viên bán hàng không hợp_tác</t>
  </si>
  <si>
    <t>train_014585</t>
  </si>
  <si>
    <t xml:space="preserve"> Chất lượng sản phẩm tuyệt vời Đóng gói sản phẩm rất đẹp và chắc chắn Dễ sử dụngmong chờ độ bền cao nữa là good tuyệt đối</t>
  </si>
  <si>
    <t>Chất_lượng sản_phẩm tuyệt_vời Đóng_gói sản_phẩm rất đẹp và chắc_chắn Dễ sử dụngmong chờ độ bền cao nữa là good tuyệt_đối</t>
  </si>
  <si>
    <t>train_014586</t>
  </si>
  <si>
    <t xml:space="preserve"> Chất lượng sản phẩm tuyệt vời Đóng gói sản phẩm rất đẹp và chắc chắn. Form giày chuẩn với size mình đặt cỡ 36 vừa in luôn😘</t>
  </si>
  <si>
    <t>Chất_lượng sản_phẩm tuyệt_vời Đóng_gói sản_phẩm rất đẹp và chắc_chắn Form giày chuẩn với size mình đặt cỡ 36 vừa in luôn</t>
  </si>
  <si>
    <t>train_014587</t>
  </si>
  <si>
    <t>Hàng dỏm! Ko nên mua</t>
  </si>
  <si>
    <t>Hàng dỏm không nên mua</t>
  </si>
  <si>
    <t>train_014588</t>
  </si>
  <si>
    <t xml:space="preserve">Đh rất nhẹ </t>
  </si>
  <si>
    <t>Đh rât nhe</t>
  </si>
  <si>
    <t>train_014589</t>
  </si>
  <si>
    <t>Shop trí thức ghê gớm</t>
  </si>
  <si>
    <t>cửa_hàng trí_thức ghê_gớm</t>
  </si>
  <si>
    <t>train_014590</t>
  </si>
  <si>
    <t>Đặt kiểu này đua kieu khac trong khi do minh la ung ho dhop thuong xuyen luon . Da zay mà don hang khac cua minh con dong thieu hang qua . Du bik cuoi nam ban ron nhung buon ban phai lam cho khach tin tuong chu . Lam nhu zay riet k con don hang nao nua luon . That vong ve shop qua </t>
  </si>
  <si>
    <t>Đặt kiểu này đua kieu khac trong khi do minh la ung ho dhop thuong xuyen luon Da zay mà don hang khac cua minh con dong thieu hang qua Du bik cuoi nam ban ron nhung buon ban phai_lam cho khach tin tuong chu_Lam nhu zay riet không con don hang nao nua luon That vong ve cửa_hàng qua</t>
  </si>
  <si>
    <t>train_014591</t>
  </si>
  <si>
    <t xml:space="preserve"> Chất lượng sản phẩm tuyệt vời Giao hàng hơi lâu còn về giày thì rất đẹp  Rất đáng tiền</t>
  </si>
  <si>
    <t>Chất_lượng sản_phẩm tuyệt_vời Giao hàng hơi lâu còn về giày thì rất đẹp Rất đáng tiền</t>
  </si>
  <si>
    <t>train_014592</t>
  </si>
  <si>
    <t>Định trả hàng nhưng shop tư vấn quá nhiệt tình nên mình dùng luôn.</t>
  </si>
  <si>
    <t>Định trả hàng nhưng cửa_hàng tư_vấn quá nhiệt_tình nên mình dùng luôn</t>
  </si>
  <si>
    <t>train_014593</t>
  </si>
  <si>
    <t>Mình thấy cuốn sách cho Quảng Văn xuất bản nội dung lại khá mới lạ về người khuyết tật tìm kiếm trên mạng cũng thấy nói là nằm trong top truyện hay gì đó nên không ngại ngần đặt mua ngay. cuối cùng phải nói là vô cùng nhàm chán. Đọc được 1/5 câu truyện là mình đã đóng sách lại thở dài vì tiếc tiền dại dột vì mua nó. Mình chưa hoàn cuốn sách đọc đến 1/5 rồi lật sang phần cuối coi ngoại truyện gì gì đó cũng không hiểu rõ ai là nhân vật chính ( chị họ hay cô em họ ?!!?) Chỉ thấy xây dựng kết cấu nhân vật lại bình thường như vậy. Trường SS tuyển dạy gắt gaothế này thế nọ thực sự tình tiết khá là "" làm quá hóa""  làm kiểu thí sinh ai ai cũng nhu nhược vậy. :((  Giám khảo dù có giỏi giang thế nào cũng ko nên chà đạp lên ước mơ của người khác như vậy. !!!  Coi mất phát rồi thí sinh OUT luôn sao?! Đời có ai lại ngông cuồng đến thế?Tình tiết làm nhân vật bốc đồng lại có chút gượng gạo cứ như ép buộc yêu nhau. Khá là tự cao tự  đại nữa nhân vật thì có thể ko thể hiện cái tự cao nhưng tác giả lại cứ như muốn nâng họ lên mây xanh..Đọc 1/5 cuốn truyện chưa thấm được nhiều chỉ đủ làm mình gấp sách lại rồi để đó chờ khi nào bình tâm cố đọc thử xem sao. Có thể là do mình ko thích những truyện nhẹ nhàng đọc rồi để đó nên mới nhận xét khá là tiêu cực  hhahha . Được cái cái bìa nhìn đẹp lắm</t>
  </si>
  <si>
    <t>Mình thấy cuốn sách cho Quảng_Văn xuất_bản nội_dung lại khá mới_lạ về người khuyết_tật tìm_kiếm trên mạng cũng thấy nói là nằm trong top truyện hay gì đó nên không ngại_ngần đặt mua ngay cuối_cùng phải nói là vô_cùng nhàm_chán Đọc được 15 câu truyện là mình đã đóng sách lại thở_dài vì tiếc tiền dại_dột vì mua nó Mình chưa hoàn cuốn sách đọc đến 15 rồi lật sang phần cuối coi ngoại truyện gì gì đó cũng không hiểu rõ ai là nhân_vật chính chị họ hay cô em họ Chỉ thấy xây_dựng kết_cấu nhân_vật lại bình_thường như vậy Trường SS tuyển dạy gắt gaothế này thế nọ thực_sự tình_tiết khá là làm quá hóa làm kiểu thí_sinh ai_ai cũng nhu_nhược vậy Giám_khảo dù có giỏi_giang thế_nào cũng không nên chà_đạp lên ước_mơ của người khác như vậy Coi mất phát rồi thí_sinh OUT luôn sao Đời có ai lại ngông_cuồng đến thếTình tiết làm nhân_vật bốc_đồng lại có chút gượng_gạo cứ như ép_buộc yêu nhau Khá là tự cao tự_đại nữa nhân_vật thì có_thể không thể_hiện cái tự cao nhưng tác_giả lại cứ như muốn nâng họ lên_mây xanhĐọc 15 cuốn truyện chưa thấm được nhiều chỉ đủ làm mình gấp sách lại rồi để đó chờ khi nào bình_tâm cố đọc thử xem sao Có_thể là do mình không thích những truyện nhẹ_nhàng đọc rồi để đó nên mới nhận_xét khá là tiêu_cực hhahha Được_cái cái bìa nhìn đẹp lắm</t>
  </si>
  <si>
    <t>train_014594</t>
  </si>
  <si>
    <t>Gói hàng cẩn thận dịch vụ tôt </t>
  </si>
  <si>
    <t>Gói hàng cẩn_thận dịch_vụ tôt</t>
  </si>
  <si>
    <t>train_014595</t>
  </si>
  <si>
    <t>hàng kém chất lượngdây kéo dễ bị gãy.khoobg hài lòng.</t>
  </si>
  <si>
    <t>hàng kém chất lượngdây kéo dễ bị gãykhoobg hài_lòng</t>
  </si>
  <si>
    <t>train_014596</t>
  </si>
  <si>
    <t xml:space="preserve"> Chất lượng sản phẩm tuyệt vời Đóng gói sản phẩm rất đẹp và chắc chắn Shop phục vụ rất tốt Rất đáng tiền Thời gian giao hàng rất nhanh Cảm ơn shop vì quà tặng nhé ^^</t>
  </si>
  <si>
    <t>Chất_lượng sản_phẩm tuyệt_vời Đóng_gói sản_phẩm rất đẹp và chắc_chắn cửa_hàng phục_vụ rất tốt Rất đáng tiền Thời_gian giao hàng rất nhanh Cảm_ơn cửa_hàng vì quà tặng nhé</t>
  </si>
  <si>
    <t>train_014597</t>
  </si>
  <si>
    <t>Thiết kế thì không có gì thay đổi nhưng cái vỏ nhôm trên HTC thật tuyệt hơn tất cả hãng còn lại, nó cứng và bền hơn nhiều iphone,samsung, smartphone trung quốc.. nhiều.</t>
  </si>
  <si>
    <t>Thiết_kế thì không có gì thay_đổi nhưng cái vỏ nhôm trên HTC thật tuyệt hơn tất_cả hãng còn lại nó cứng và bền hơn nhiều iphonesamsung smartphone trung_quốc nhiều</t>
  </si>
  <si>
    <t>train_014598</t>
  </si>
  <si>
    <t>CÁC BẠN K HAY ĐỌC TRUYỆN&gt;&gt; NÊN MUA&gt; HAY ĐỌC TRUYỆN &gt;&gt; K NÊN MUA</t>
  </si>
  <si>
    <t>CÁC BẠN không HAY ĐỌC TRUYỆN NÊN MUA HAY ĐỌC_TRUYỆN không NÊN MUA</t>
  </si>
  <si>
    <t>train_014599</t>
  </si>
  <si>
    <t>Nội dung tác phẩm hay nhưng tác giả dịch sai chính tả câu văn lủn củn ngắt khoảng không hợp lý; đọc tuột cảm xúc cực kì. Chắc hết dám đọc sách dịch</t>
  </si>
  <si>
    <t>Nội_dung tác_phẩm hay nhưng tác_giả dịch sai chính_tả câu_văn lủn_củn ngắt khoảng không hợp_lý đọc tuột cảm_xúc cực_kì Chắc hết dám đọc sách dịch</t>
  </si>
  <si>
    <t>train_014600</t>
  </si>
  <si>
    <t>Đặt hàng mãi với nhận được hàng tầm 1 tuần. Giao hàng lâu hơn những sản phẩm trước đây. Đóng gói cẩn thận. Do là đồ đúc và nồi đáy loe từ dưới lên trên nên kích cỡ thực tế nhỏ hơn kích thước của những sản phẩm bằng inox.  Hàng chất lượng hạng B. Mép vung bị méo mó hai chỗ.  Có thể do sản phẩm lỗi nên nhà cung cấp mới giảm giá. Nếu đã biết trước sản phẩm hạng B như vậy thì đã không mua. Nói chung nên đến một siêu thị xem hàng thực tế rồi hãy quyết định mua thay vì mua online!</t>
  </si>
  <si>
    <t>Đặt_hàng mãi với nhận được hàng tầm 1 tuần Giao hàng lâu hơn những sản_phẩm trước_đây Đóng_gói cẩn_thận Do là đồ đúc và nồi_đáy loe từ dưới lên trên nên kích_cỡ thực_tế nhỏ hơn kích_thước của những sản_phẩm bằng inox Hàng chất_lượng hạng B Mép vung bị méo_mó hai chỗ Có_thể do sản_phẩm lỗi nên nhà cung_cấp mới giảm_giá Nếu đã biết trước sản_phẩm hạng B như vậy thì đã không mua Nói_chung nên đến một siêu_thị xem hàng thực_tế rồi hãy quyết_định mua thay_vì mua online</t>
  </si>
  <si>
    <t>train_014601</t>
  </si>
  <si>
    <t>Mẫu mã đẹp..âm vang 👍</t>
  </si>
  <si>
    <t>Mẫu_mã đẹpâm vang</t>
  </si>
  <si>
    <t>train_014602</t>
  </si>
  <si>
    <t>Chất lượng sản phẩm rất ok trong tầm giá.. cầm chắc tay to hơn mình nghĩ ^^ thanks shop.</t>
  </si>
  <si>
    <t>Chất_lượng sản_phẩm rất tốt trong tầm giá cầm chắc tay to hơn mình nghĩ cảm_ơn shop</t>
  </si>
  <si>
    <t>train_014603</t>
  </si>
  <si>
    <t>Tiền nào giầy nấy . Cũng ok.  Thời gian giao hàng rất nhanh</t>
  </si>
  <si>
    <t>Tiền nào giầy nấy Cũng ok Thời_gian giao hàng rất nhanh</t>
  </si>
  <si>
    <t>train_014604</t>
  </si>
  <si>
    <t>em đặt hàng dùm con bạn mà shop giao đến thiếu trong khi nó đưa tiền đủ rồi e cũng nói nó chụp hàng đủ thứ như lời shop dặn mà cũng ko được bù nói là đơn tiếp theo bù rồi còn mở hàng thì quay clip lại. Thôi em hông dám đặt nữa đâu lỡ bị quên nữa sao? Shop làm e áy náy v bạn e quá huhu TT^TT</t>
  </si>
  <si>
    <t>em đặt_hàng dùm con bạn mà cửa_hàng giao đến thiếu trong khi nó đưa tiền đủ rồi e cũng nói nó chụp hàng đủ thứ như lời cửa_hàng dặn mà cũng không được bù nói là đơn tiếp_theo bù rồi còn mở_hàng thì quay clip lại Thôi em hông dám đặt nữa đâu lỡ bị quên nữa sao cửa_hàng làm e áy_náy v bạn e quá huhu TTTT</t>
  </si>
  <si>
    <t>train_014605</t>
  </si>
  <si>
    <t>Hang fake shopee nen ktra lai</t>
  </si>
  <si>
    <t>train_014606</t>
  </si>
  <si>
    <t>Shop nhiệt tình.  Chất lượng sản phẩm tuyệt vời. Đóng gói sản phẩm rất đẹp và chắc chắn. Shop phục vụ rất tốt Rất đáng tiền Thời gian giao hàng rất nhanh</t>
  </si>
  <si>
    <t>cửa_hàng nhiệt_tình Chất_lượng sản_phẩm tuyệt_vời Đóng_gói sản_phẩm rất đẹp và chắc_chắn cửa_hàng phục_vụ rất tốt Rất đáng tiền Thời_gian giao hàng rất nhanh</t>
  </si>
  <si>
    <t>train_014607</t>
  </si>
  <si>
    <t>Sản phẩm có chất lượng ngang bằng giá tiền. Kẹp bấm mi lỏng lẻo phần đệm bị xiên xẹo dễ là gãy lông mi mi cong không đều. Kéo tỉa nhỏ gọn dễ sử dụng. Mình thấy đồ lấy ráy tai bị sét nên chưa dám dùng. Nhíp nhổ là ổn nhất sử dụng được lâu nhất. Được ưu thế là giá rẻ ( Hồ Cẩm Đào mà lị).</t>
  </si>
  <si>
    <t>Sản_phẩm có chất_lượng ngang bằng giá tiền Kẹp bấm mi lỏng_lẻo phần đệm bị xiên_xẹo dễ là gãy lông_mi mi cong không đều Kéo tỉa nhỏ gọn dễ sử_dụng Mình thấy đồ lấy ráy_tai bị sét nên chưa dám dùng Nhíp nhổ là ổn nhất sử_dụng được lâu nhất Được ưu_thế là giá rẻ Hồ_Cẩm_Đào mà lị</t>
  </si>
  <si>
    <t>train_014608</t>
  </si>
  <si>
    <t>Sản phẩm rất ok. Tiếp tục ủng hộ shop</t>
  </si>
  <si>
    <t>Sản_phẩm rất ok Tiếp_tục ủng_hộ cửa_hàng</t>
  </si>
  <si>
    <t>train_014609</t>
  </si>
  <si>
    <t xml:space="preserve"> Chất lượng sản phẩm tuyệt vời. Ốp rất đẹp ạ!</t>
  </si>
  <si>
    <t>Chất_lượng sản_phẩm tuyệt_vời Ốp rất đẹp ạ</t>
  </si>
  <si>
    <t>train_014610</t>
  </si>
  <si>
    <t>Giày size 41 dán mác 40 lừa khách. Bưa shop.</t>
  </si>
  <si>
    <t>Giày size 41 dán mác 40 lừa khách Bưa_shop</t>
  </si>
  <si>
    <t>train_014611</t>
  </si>
  <si>
    <t>cái này là son gió tuỳ mỗi người mà lên màu đậm nhạt có lẽ người mình nóng với khô quá hay sao đó lên màu rất rất đậm nhìn cực kì già và xấu chưa kể khoản khô môi cực kì và cảm giác như làm thâm môi vì tẩy trang không ra mình dùng dầu ô liu để tẩy rồi rửa lại bằng sửa rửa mặt mà môi vẫn còn màu tím ngắc nhìn rất đáng sợ có mùi và vị rất là hoá học và nặng lỡ nuốt phải cảm thấy khó chịu lắm và cả 2 cây lên màu chẳng thấy khác nhau là mấy cam hay hồng thì lên môi vẫn là một màu hồng đậm tím tái cực kì xấu</t>
  </si>
  <si>
    <t>cai nay la son gio tuy môi ngươi ma lên mau đâm nhat co le ngươi minh nong vơi khô qua hay_sao đo lên mau rât rât đâm nhin cưc ki gia va xâu chưa kê khoan khô môi cưc ki va cam giac như lam thâm môi_vi tây trang không ra minh dung dâu ô_liu đê tây rôi rưa lai băng sưa rưa măt ma môi vân con mau tim ngăc nhin rât đang sơ co mui va vi rât la hoa hoc va năng lơ nuôt phai cam thây kho chiu lăm va ca 2 cây lên mau chăng thây khac nhau la mây cam hay hông thi lên môi vân la môt mau hông đâm tim tai cưc ki xâu</t>
  </si>
  <si>
    <t>train_014612</t>
  </si>
  <si>
    <t xml:space="preserve"> Đóng gói sản phẩm rất đẹp và chắc chắn Son Lên màu đẹp. Tiếc là nhanh bị trôi màu</t>
  </si>
  <si>
    <t>Đóng_gói sản_phẩm rất đẹp và chắc_chắn Son_Lên màu đẹp Tiếc là nhanh bị trôi màu</t>
  </si>
  <si>
    <t>train_014613</t>
  </si>
  <si>
    <t>Cây có phần bị gãy lấy nắp khác đậy lên không thấy  tưởng hàng tốt lắm ai ngờ hàng dỏm</t>
  </si>
  <si>
    <t>Cây có phần bị gãy lấy nắp khác đậy lên không thấy tưởng hàng tốt lắm ai_ngờ hàng dỏm</t>
  </si>
  <si>
    <t>train_014614</t>
  </si>
  <si>
    <t>Cảm quan bịch bỉm giống voi loại m dang dùng nhưng khi dùng 1 miếng r thì thấy khác biệt rất rõ. Bỉm thấm hút kém khi thấm vón cục lổn nhổn. Bỉm thường vón hạt hút ẩm sẽ đông lại giống như thạch nhưng ở đây lại xh vón cục. Mùi khó chịu. Thấy fs nên ham rẻ mua ai dè... k dám dùng tiếp cho con</t>
  </si>
  <si>
    <t>Cảm_quan bịch bỉm giống voi loại mình dang dùng nhưng khi dùng 1 miếng rồi thì thấy khác_biệt rất rõ Bỉm thấm hút kém khi thấm vón cục lổn_nhổn Bỉm thường vón hạt hút ẩm sẽ đông lại giống như thạch nhưng ở đây lại xh vón cục Mùi khó_chịu Thấy fs nên ham rẻ mua ai_dè không dám dùng tiếp cho con</t>
  </si>
  <si>
    <t>train_014615</t>
  </si>
  <si>
    <t xml:space="preserve"> Thời gian giao hàng rất nhanh Giày đẹp </t>
  </si>
  <si>
    <t>Thời_gian giao hàng rất nhanh Giay đep</t>
  </si>
  <si>
    <t>train_014616</t>
  </si>
  <si>
    <t>Dép đẹp. Mang rất êm. Ưng lắm😘</t>
  </si>
  <si>
    <t>Dép đẹp Mang rất êm Ưng lắm</t>
  </si>
  <si>
    <t>train_014617</t>
  </si>
  <si>
    <t>đúng là shop bán băng dính có khác đóng gói siêu chắc chắn 😂⭐️⭐️⭐️⭐️⭐️</t>
  </si>
  <si>
    <t>đúng là cửa_hàng bán băng_dính có khác đóng gói siêu chắc_chắn</t>
  </si>
  <si>
    <t>train_014618</t>
  </si>
  <si>
    <t>Quá ngon luôn. Vừa rẻ vừa ngon </t>
  </si>
  <si>
    <t>Quá ngon luôn Vừa rẻ vừa ngon</t>
  </si>
  <si>
    <t>train_014619</t>
  </si>
  <si>
    <t>Tôi xem đi xem lại cái clip về con surface book này đến chục lần :). Cũng là máy tính lai cả nhưng thiết kế của con này ấn tượng quá. Cái bản lề sẽ được mổ sẻ sớm thôi. Vuông vức, mạnh mẽ, kiểu dáng phá cách ấn tượng (chỉ có chút lăn tăn là máy không kín với bàn phím, liệu có gây phiền nhiễu gì không, ví dụ bụi chẳng hạn?), cấu hình cao, phải nói là quá tốt. Microsoft đã phần nào xóa tan nghi ngờ về trình độ thiết kế sản phẩm của họ. Dù sao đi nữa Microsoft cũng mới chuyển mình thành hãng sản xuất cả phần cứng lẫn phần mềm. Và sản phẩm như thế này là quá tuyệt rồi.</t>
  </si>
  <si>
    <t>Tôi xem đi xem lại cái clip về con surface book này đến chục lần Cũng là máy_tính lai cả nhưng thiết_kế của con này ấn_tượng quá Cái bản_lề sẽ được mổ sẻ sớm thôi Vuông_vức mạnh_mẽ kiểu_dáng phá_cách ấn_tượng chỉ có chút lăn_tăn là máy không kín với bàn_phím liệu có gây phiền_nhiễu gì không ví_dụ bụi chẳng_hạn cấu_hình cao phải nói là quá tốt Microsoft đã phần_nào xóa tan nghi_ngờ về trình_độ thiết_kế sản_phẩm của họ Dù_sao đi_nữa Microsoft cũng mới chuyển_mình thành hãng sản_xuất cả phần_cứng lẫn phần_mềm Và sản_phẩm như thế này là quá tuyệt rồi</t>
  </si>
  <si>
    <t>train_014620</t>
  </si>
  <si>
    <t>Giao thieu hàng kém uy tín</t>
  </si>
  <si>
    <t>Giao thieu hàng kém uy_tín</t>
  </si>
  <si>
    <t>train_014621</t>
  </si>
  <si>
    <t xml:space="preserve"> Chất lượng sản phẩm tuyệt vời nhung goi hang ko can than bi mop meo nhieu cholan sau can than hon shop nhe</t>
  </si>
  <si>
    <t>Chất_lượng sản_phẩm tuyệt_vời nhung goi hang không can than bi mop meo nhieu cholan sau can than hon cửa_hàng nhe</t>
  </si>
  <si>
    <t>train_014622</t>
  </si>
  <si>
    <t>Màu hồng đẹp thực sự ạ  Thời gian giao hàng rất nhanh Đóng gói sản phẩm rất đẹp và chắc chắn</t>
  </si>
  <si>
    <t>Màu hồng đẹp thực_sự ạ Thời_gian giao hàng rất nhanh Đóng_gói sản_phẩm rất đẹp và chắc_chắn</t>
  </si>
  <si>
    <t>train_014623</t>
  </si>
  <si>
    <t>Ko bk tả đầu cọ như thế nào chỉ có thể ns là sờ rất sướng máy đc đóng gói cẩn thận và nhìn sang choảnh. Da sau dùng cũng láng mịn hơn chút có khi dùng lâu hơn da sẽ đẹp ^.^</t>
  </si>
  <si>
    <t>không bk tả đầu cọ như thế_nào chỉ có_thể ns là sờ rất sướng máy đc đóng_gói cẩn_thận và nhìn sang choảnh Da sau dùng cũng láng mịn hơn chút có_khi dùng lâu hơn da sẽ đẹp</t>
  </si>
  <si>
    <t>train_014624</t>
  </si>
  <si>
    <t>sản phẩm khác mô tả ban da</t>
  </si>
  <si>
    <t>sản_phẩm khác mô_tả ban da</t>
  </si>
  <si>
    <t>train_014625</t>
  </si>
  <si>
    <t>Chất lượng sản phẩm tuyệt vời (๑&gt;◡&lt;๑)</t>
  </si>
  <si>
    <t>train_014626</t>
  </si>
  <si>
    <t xml:space="preserve"> Chất lượng sản phẩm tuyệt vờ.i Đóng gói sản phẩm rất đẹp và chắc chắn .Rất đáng tiền</t>
  </si>
  <si>
    <t>train_014627</t>
  </si>
  <si>
    <t xml:space="preserve"> Đóng gói sản phẩm rất đẹp và chắc chắn.nhưng chân nhỏ quá mang rộng  Rất đáng tiền</t>
  </si>
  <si>
    <t>Đóng_gói sản_phẩm rất đẹp và chắc chắnnhưng chân nhỏ quá mang rộng Rất đáng tiền</t>
  </si>
  <si>
    <t>train_014628</t>
  </si>
  <si>
    <t xml:space="preserve"> Shop ghi là kobuko nhưng khi nhận thì k phải hãng đó</t>
  </si>
  <si>
    <t>cửa_hàng ghi là kobuko nhưng khi nhận thì không phải hãng đó</t>
  </si>
  <si>
    <t>train_014629</t>
  </si>
  <si>
    <t>Hàng nguyên seal nhưng phát hiện bị móp viền. Gọi tiki để hỗ trợ như quy trình dài dòng để đổi lại được sản phẩm mới / hoàn tiền. Cảm thấy mất thời gian lôi thôi nên đành sử dụng luôn</t>
  </si>
  <si>
    <t>Hàng nguyên seal nhưng phát_hiện bị móp viền Gọi tiki để hỗ_trợ như quy_trình dài dòng để đổi lại được sản_phẩm mới hoàn tiền Cảm_thấy mất thời_gian lôi thôi nên đành sử_dụng luôn</t>
  </si>
  <si>
    <t>train_014630</t>
  </si>
  <si>
    <t xml:space="preserve"> Chất lượng sản phẩm tuyệt vời chủ shop cũng tuyệt vời</t>
  </si>
  <si>
    <t>Chất_lượng sản_phẩm tuyệt_vời chủ cửa_hàng cũng tuyệt_vời</t>
  </si>
  <si>
    <t>train_014631</t>
  </si>
  <si>
    <t xml:space="preserve"> Thời gian giao hàng rất nhanh - Đóng gói sản phẩm rất đẹp và chắc chắn Đặt hàng tối hôm trước trưa hôm sau giao lẹ thiệt :) Rất đáng tiền.</t>
  </si>
  <si>
    <t>Thời_gian giao hàng rất nhanh Đóng_gói sản_phẩm rất đẹp và chắc_chắn Đặt_hàng tối hôm trước trưa hôm sau giao lẹ thiệt Rất đáng tiền</t>
  </si>
  <si>
    <t>train_014632</t>
  </si>
  <si>
    <t>Hơi khó lắp ban đầu và các mối nối hơi lỏng. K có hướng dẫn lắp ráp phải tự mày mò. Đóng gói kỹ có bao hơi. Giao hàng nhanh. Nói chung ok chấp nhận đc sẽ đặt mua thêm. </t>
  </si>
  <si>
    <t>Hơi khó lắp ban_đầu và các mối nối hơi lỏng không có hướng_dẫn lắp_ráp phải tự mày_mò Đóng_gói kỹ có bao hơi Giao hàng nhanh Nói_chung tốt chấp_nhận đc sẽ đặt mua thêm</t>
  </si>
  <si>
    <t>train_014633</t>
  </si>
  <si>
    <t xml:space="preserve">Rất ko hài lòng về cách làm việc of shop. Ko fai lan dau tien mua hag qua mạng. Nhug trc g cac chủ shop luôn rat nhiet tinh chu đáo. Chưa bao gio gap truog hop nhu vay. </t>
  </si>
  <si>
    <t>Rất không hài_lòng về cách làm_việc of_shop không fai lan dau tien mua hag qua mạng_Nhug trc g cac chủ cửa_hàng luôn rat nhiet tinh chu_đáo Chưa bao gio gap truog hop nhu vay</t>
  </si>
  <si>
    <t>train_014634</t>
  </si>
  <si>
    <t>Gói ỉu không giòn</t>
  </si>
  <si>
    <t>train_014635</t>
  </si>
  <si>
    <t>Hihi mua hàng của shop mấy lần đều thích lắm vì hàng đảm bảo có quà bé bé là gói trà và shop rất vui vẻ dễ thương nữa 🌷🌷</t>
  </si>
  <si>
    <t>Hihi mua hàng của cửa_hàng mấy lần đều thích lắm vì hàng đảm_bảo có quà bé bé là gói trà và cửa_hàng rất vui_vẻ dễ_thương nữa</t>
  </si>
  <si>
    <t>train_014636</t>
  </si>
  <si>
    <t>Giá tốt. Sản phảm tốt</t>
  </si>
  <si>
    <t>Giá tốt Sản_phảm tốt</t>
  </si>
  <si>
    <t>train_014637</t>
  </si>
  <si>
    <t>Mình mua đc chục hôm k thấy bị sao hết. 3g vina căng đét</t>
  </si>
  <si>
    <t>Mình mua đc chục hôm không thấy bị sao hết 3 g vina căng đét</t>
  </si>
  <si>
    <t>train_014638</t>
  </si>
  <si>
    <t>shop gì đâu mà chu đáo ghê á đã mu hàng mà còn tặng kèm nữa chứ siu iu chất son siu thích  Đóng gói sản phẩm rất đẹp và chắc chắn Chất lượng sản phẩm tuyệt vời Shop phục vụ rất tốt Rất đáng tiền Thời gian giao hàng rất nhanh</t>
  </si>
  <si>
    <t>cửa_hàng gì đâu mà chu_đáo ghê á đã mu hàng mà_còn tặng kèm nữa chứ siu iu chất son siu thích Đóng_gói sản_phẩm rất đẹp và chắc_chắn Chất_lượng sản_phẩm tuyệt_vời cửa_hàng phục_vụ rất tốt Rất đáng tiền Thời_gian giao hàng rất nhanh</t>
  </si>
  <si>
    <t>train_014639</t>
  </si>
  <si>
    <t>Áo đẹp lắm ạ </t>
  </si>
  <si>
    <t>Áo đẹp lắm ạ</t>
  </si>
  <si>
    <t>train_014640</t>
  </si>
  <si>
    <t xml:space="preserve"> Chất lượng sản phẩm tuyệt vời rất là thơm mùi dễ chịu 2 giọt thì mùi hơi gắt 1 giọt thì thơm mùi nhẹ hơn là vừa tuỳ người thích mùi nặng hay nhẹ đặc biệt là thơm lâu lắm nha cả ngày vẫn còn thơm luôn  Rất đáng tiền</t>
  </si>
  <si>
    <t>Chất_lượng sản_phẩm tuyệt_vời rất là thơm mùi dễ_chịu 2 giọt thì mùi hơi gắt 1 giọt thì thơm mùi nhẹ hơn là vừa tuỳ người thích mùi nặng hay nhẹ đặc_biệt là thơm lâu lắm nha cả ngày vẫn còn thơm luôn Rất đáng tiền</t>
  </si>
  <si>
    <t>train_014641</t>
  </si>
  <si>
    <t>Dầu đặm đặc ghê shop ạ.lúc trc e có mua của shop khác màu nhạt lắn lun</t>
  </si>
  <si>
    <t>Dầu đặm đặc ghê cửa_hàng ạlúc trc e có mua của cửa_hàng khác màu nhạt lắn lun</t>
  </si>
  <si>
    <t>train_014642</t>
  </si>
  <si>
    <t>quá nhỏ. shop nên ghi chú khoảng bnhju gam để khách biết</t>
  </si>
  <si>
    <t>quá nhỏ cửa_hàng nên ghi_chú khoảng bnhju gam để khách biết</t>
  </si>
  <si>
    <t>train_014643</t>
  </si>
  <si>
    <t xml:space="preserve"> Đóng gói sản phẩm rất đẹp và chắc chắn.  Thời gian giao hàng rất nhanh. Chụp barcode hiện lên như thế này là sao nhỉ???</t>
  </si>
  <si>
    <t>Đóng_gói sản_phẩm rất đẹp và chắc_chắn Thời_gian giao hàng rất nhanh Chụp barcode hiện lên như thế này là sao nhỉ</t>
  </si>
  <si>
    <t>train_014644</t>
  </si>
  <si>
    <t xml:space="preserve"> Shop phục vụ rất kémbảo mua f3 phiên bản mới giao f3 cũ thì dán vào đâuquá thất vọngsản phẩm giá k đáng mà lm ăn như thế</t>
  </si>
  <si>
    <t>cửa hàng phục_vụ rất kémbảo mua f3 phiên_bản mới giao f3 cũ thì dán vào đâuquá thất vọngsản phẩm_giá không đáng mà lm ăn như_thế</t>
  </si>
  <si>
    <t>train_014645</t>
  </si>
  <si>
    <t>Đặt kiểu nọ giao kieu kia</t>
  </si>
  <si>
    <t>train_014646</t>
  </si>
  <si>
    <t>Hơi nhiều ớt khô nhưng nhìn chung là tạm ổn giao hàng nhanh. Đóng gói khá ổn</t>
  </si>
  <si>
    <t>Hơi nhiều ớt khô nhưng nhìn_chung là tạm ổn giao hàng nhanh Đóng_gói khá ổn</t>
  </si>
  <si>
    <t>train_014647</t>
  </si>
  <si>
    <t xml:space="preserve"> Chất lượng sản phẩm tuyệt vời. Sản phẩm này rất chất lượng</t>
  </si>
  <si>
    <t>Chất_lượng sản_phẩm tuyệt_vời Sản_phẩm này rất chất_lượng</t>
  </si>
  <si>
    <t>train_014648</t>
  </si>
  <si>
    <t>Đóng gói sản phẩm kém. Đóng gói lỏng lẻo làm hàng bị vỡ</t>
  </si>
  <si>
    <t>Đóng_gói sản_phẩm kém Đóng_gói lỏng_lẻo làm hàng bị vỡ</t>
  </si>
  <si>
    <t>train_014649</t>
  </si>
  <si>
    <t>Sản phẩm quá tốt luôn</t>
  </si>
  <si>
    <t>train_014650</t>
  </si>
  <si>
    <t>Tuy không nhận sự nhờ vả của chúng tôi nhưng BS vẫn mổ và chăm sóc cho bố tôi rất tốt ( cuộc phẫu thuật cho bố tôi kéo dài từ 8 h đến 17h30 ) , chúng tôi rất cảm động .</t>
  </si>
  <si>
    <t>Tuy không nhận sự nhờ_vả của chúng_tôi nhưng BS vẫn mổ và chăm_sóc cho bố tôi rất tốt cuộc phẫu_thuật cho bố tôi kéo_dài từ 8 h đến 17 h30 chúng_tôi rất cảm_động</t>
  </si>
  <si>
    <t>train_014651</t>
  </si>
  <si>
    <t>Thời gian giao hàng rất nhanh Chất lượng sản phẩm rất tốt đường may và khóa chắc chắn</t>
  </si>
  <si>
    <t>Thời_gian giao hàng rất nhanh Chất_lượng sản_phẩm rất tốt đường may và khóa chắc_chắn</t>
  </si>
  <si>
    <t>train_014652</t>
  </si>
  <si>
    <t xml:space="preserve">NXB:			Nhã Nam &amp; Văn HọcNgười dịch:		Lê Chu Cầu Thể loại:		Hiện thực phê phán Bìa:			Đẹp Chất lượng in, giấy:  	Tốt Chất lượng dịch:	Tốt Nhận xét:		 Cuốn sách này “hàn lâm” quá hay dòng văn học hiện thực phê phán không hạp gu của mình. Từ đầu đến cuối là cả một sự nhàn nhạt, vô duyên, thậm chí không đâu vào đâu. Chẳng lẽ xã hội thời thế chiến I là như vậy. Nói là vụ án nhưng chẳng có án chi cả, chỉ là cái cớ để tác giả viết… những điều gây khó dễ cho người đọc. Những lời bình của sách cũng tâng bốc tác giả quá cố hơi nhiều. Lẽ ra Max Brod nên thực hiện ý nguyện của tác giả: Hỏa thiêu hết các tác phẩm của mình. Khuyên: 		Rất khó đọc. </t>
  </si>
  <si>
    <t>NXB Nhã Nam_Văn_HọcNgười dịch Lê_Chu_Cầu Thể_loại Hiện_thực phê_phán Bìa Đẹp Chất_lượng in giấy Tốt Chất_lượng dịch Tốt Nhận_xét Cuốn sách này hàn_lâm quá hay dòng văn_học hiện_thực phê_phán không hạp gu của mình Từ đầu đến cuối là cả một sự nhàn_nhạt vô_duyên thậm_chí không đâu vào đâu Chẳng_lẽ xã_hội thời_thế_chiến I là như_vậy Nói là vụ_án nhưng chẳng có án chi cả chỉ là cái cớ để tác_giả viết những điều gây khó dễ cho người đọc Những lời bình của sách cũng tâng_bốc tác_giả quá_cố hơi nhiều Lẽ_ra Max_Brod nên thực_hiện ý_nguyện của tác_giả Hỏa_thiêu hết các tác_phẩm của mình Khuyên Rất khó đọc</t>
  </si>
  <si>
    <t>train_014653</t>
  </si>
  <si>
    <t>Ổ cứng SSD WD không hề gióng USB Nếu không biết sài thì uổng .1tr690. Nên cân nhắc trước khi mua</t>
  </si>
  <si>
    <t>Ô cưng SSD_WD không hê giong USB_Nêu không biêt sai thi uông 1 tr690 Nên cân nhăc trươc khi mua</t>
  </si>
  <si>
    <t>train_014654</t>
  </si>
  <si>
    <t xml:space="preserve"> Chất lượng sản phẩm tuyệt vời Đóng gói sản phẩm rất đẹp và chắc chắn Shop phục vụ rất tốt Rất đáng tiền Thời gian giao hàng rất nhanh Mỗi lần thèm là lên order shop ngày hôm sau là có liền luônnnn, lần này ít hạt bị cháy, rang ngon thơm lắm ạ. Mỗi tội là ăn quá sợ nóng nên lâu lâu mới dám đặt π-π </t>
  </si>
  <si>
    <t>Chất_lượng sản_phẩm tuyệt_vời Đóng_gói sản_phẩm rất đẹp và chắc_chắn cửa_hàng phục_vụ rất tốt Rất đáng tiền Thời_gian giao hàng rất nhanh Mỗi lần thèm là lên order cửa_hàng ngày hôm sau là có liền luônnnn lần này ít hạt bị cháy rang ngon thơm lắm ạ Mỗi_tội là ăn quá sợ nóng nên lâu_lâu mới dám đặt</t>
  </si>
  <si>
    <t>train_014655</t>
  </si>
  <si>
    <t>không thấy thơm hương trầm j mà chỉ nghe mùi như hoá chất tạo mùi ấy không như nhang trầm.</t>
  </si>
  <si>
    <t>không thấy thơm hương trầm j mà chỉ nghe mùi như hoá_chất tạo mùi ấy không như nhang trầm</t>
  </si>
  <si>
    <t>train_014656</t>
  </si>
  <si>
    <t>Giao nhanh. Đóng gói cẩn thận. Hàng đẹp đủ số lượng còn đc tặng 1 miếng. Bỏ tủ lạnh đắp sướng dễ sợ. Đắp xong cũng k bị nhờn da. Mùi thơm dễ chịu. Rất thích</t>
  </si>
  <si>
    <t>Giao nhanh Đong goi cân thân Hang đep đu sô lương con đc tăng 1 miêng Bo tu lanh đăp sương dê sơ Đăp xong cung không bi nhơn da Mui thơm dê chiu Rât thich</t>
  </si>
  <si>
    <t>train_014657</t>
  </si>
  <si>
    <t>Tiki chỉ quen đóng sách không biết đóng hàng bánh quy thì phải. Túi bánh bẹp nát bét. Vứt đi rồi. Vô cùng bực mình. 1 sao.</t>
  </si>
  <si>
    <t>Tiki chỉ quen đóng sách không biết đóng hàng bánh_quy thì phải Túi bánh bẹp nát_bét Vứt_đi rồi Vô_cùng bực_mình 1 sao</t>
  </si>
  <si>
    <t>train_014658</t>
  </si>
  <si>
    <t>giao sai hàng yêu cầu trả/ đổi mà ko thấy phản hồi</t>
  </si>
  <si>
    <t>giao sai hàng yêu_cầu trả đổi mà không thấy phản_hồi</t>
  </si>
  <si>
    <t>train_014659</t>
  </si>
  <si>
    <t>Sản phẩm chất lượng tốt giao hàng nhanh đóng gói cẩn thận</t>
  </si>
  <si>
    <t>Sản_phẩm chất_lượng tốt giao hàng nhanh đóng_gói cẩn_thận</t>
  </si>
  <si>
    <t>train_014660</t>
  </si>
  <si>
    <t xml:space="preserve">Đóng gói chả ra gì không có nổi miếng mút đệm nhận hàng thì hộp móp méo đã thế còn hộp của lazada :) </t>
  </si>
  <si>
    <t>Đóng_gói chả ra gì không có nổi miếng mút đệm nhận hàng thì hộp móp méo đã thế còn hộp của lazada</t>
  </si>
  <si>
    <t>train_014661</t>
  </si>
  <si>
    <t>Giao hàng ko đúng chất lượng sp kém .</t>
  </si>
  <si>
    <t>Giao hàng_không đúng chất_lượng sản_phẩm kém</t>
  </si>
  <si>
    <t>train_014662</t>
  </si>
  <si>
    <t>Đóng gói thì đẹp giao hàng cũng được còn chất lượng chưa biết hôm qua nhận được hàng còn chạy tốt sang hôm nay thì nằm im bất động là không chạy nữa shop có cho hàng đểu cho mình không ?</t>
  </si>
  <si>
    <t>Đóng_gói thì đẹp giao hàng cũng được còn chất_lượng chưa biết hôm_qua nhận được hàng còn chạy tốt sang hôm_nay thì nằm im bất_động là không chạy nữa cửa_hàng có cho hàng đểu cho mình không</t>
  </si>
  <si>
    <t>train_014663</t>
  </si>
  <si>
    <t xml:space="preserve"> Sản phẩm sử dụng được 1 ngày là khác liền, sữa về rất ổn shop à, khi nào dùng hết sẽ tiếp tục đặt hàng của shop 😘 Shop tư vấn rất tận tình, mình rất thik. Sẽ tiếp tục ủng hộ shop dài dài. </t>
  </si>
  <si>
    <t>San phâm sư dung đươc 1 ngay la khac liên sưa vê rât ôn cửa_hàng a khi nao dung hêt se tiêp tuc đăt hang cua cửa_hàng cửa_hàng tư vân rât tân_tinh minh rât thik Se tiêp tuc ung hô cửa_hàng dai dai</t>
  </si>
  <si>
    <t>train_014664</t>
  </si>
  <si>
    <t>Công nhận đắp thấy thích còn hiệu quả phải chờ thời gian xem sao</t>
  </si>
  <si>
    <t>Công_nhận đắp thấy thích còn hiệu_quả phải chờ thời_gian xem sao</t>
  </si>
  <si>
    <t>train_014665</t>
  </si>
  <si>
    <t>Tư vấn nhiệt tình! Sản phẩm ok! Tks shop!</t>
  </si>
  <si>
    <t>Tư_vấn nhiệt_tình Sản_phẩm ok cảm_ơn shop</t>
  </si>
  <si>
    <t>train_014666</t>
  </si>
  <si>
    <t xml:space="preserve">Chất liệu vải dạ k như mong đợi. Nhìn đẹp dùng k đc tốt. Phù hợp giá tiền </t>
  </si>
  <si>
    <t>Chất_liệu vải_dạ không như mong_đợi Nhìn đẹp dùng không đc tốt Phù_hợp giá tiền</t>
  </si>
  <si>
    <t>train_014667</t>
  </si>
  <si>
    <t>Chất lượng sản phẩm rất kém.Chưa bao h đánh giá shop nào 1 sao nhưng ko hài lòng vs cách giải quyết của shop..Kính cường lực thì bị vỡ mua thêm 2 lọ keo nước thì 1 lọ ko có giọt nào.Hoàn hàng phải chịu phí vận chuyển.( chỉ được shopee trả 2500 xu )</t>
  </si>
  <si>
    <t>Chất_lượng sản_phẩm rất kémChưa bao h đánh_giá cửa_hàng nào 1 sao nhưng không hài_lòng với cách giải_quyết của shopKính cường_lực thì bị vỡ mua thêm 2 lọ keo nước thì 1 lọ không có giọt nàoHoàn hàng phải chịu phí vận_chuyển chỉ được shopee trả 2500 xu</t>
  </si>
  <si>
    <t>train_014668</t>
  </si>
  <si>
    <t>Đọc một vèo 102 bài và không thấy bài nào ấn tượng hết cũng toàn chung chung như những quyển sách khác không tạo được chút động lực hay sự khác biệt gì về mặt nội dung.Có thể sách ko hay với mình nhưng lại hay với bạn bạn nên mua về đọc và tự cảm nhận nhé. Đây chỉ là ý kiến cá nhân của mình.</t>
  </si>
  <si>
    <t>Đọc một vèo 102 bài và không thấy bài nào ấn_tượng hết cũng toàn chung_chung như những quyển sách khác không tạo được chút động_lực hay sự khác_biệt gì về mặt nội dungCó thể sách không hay với mình nhưng lại hay với bạn bạn nên mua về đọc và tự_cảm_nhận nhé Đây chỉ là ý_kiến cá_nhân của mình</t>
  </si>
  <si>
    <t>train_014669</t>
  </si>
  <si>
    <t xml:space="preserve"> - Shop phục vụ rất kém, nhắn tin trao đổi với người bán hàng không thấy trả lời, thái độ coi thường khách. - về sản phẩm mới dùng nên chưa có đánh giá.Tuy nhiên khi nhận hàng về không hề có tem nhãn và phiếu bảo hành vì thế cộng với sự coi thường không trả lời khách hàng  tôi chưa thực sự an tâm !</t>
  </si>
  <si>
    <t>cửa hàng phục_vụ rất kém nhắn_tin trao_đổi với người bán hàng không thấy trả_lời thái_độ coi_thường khách về sản_phẩm mới dùng nên chưa có đánh giáTuy_nhiên khi nhận hàng về không hề có tem nhãn và phiếu bảo_hành vì_thế cộng với sự coi_thường không trả_lời khách_hàng tôi chưa thực_sự an_tâm</t>
  </si>
  <si>
    <t>train_014670</t>
  </si>
  <si>
    <t xml:space="preserve"> Shop phục vụ rất tốt. Tks shop nhiều ạ!</t>
  </si>
  <si>
    <t>cửa hàng phục_vụ rất tốt cảm_ơn cửa_hàng nhiều ạ</t>
  </si>
  <si>
    <t>train_014671</t>
  </si>
  <si>
    <t>Tróc xi rất nhanh.</t>
  </si>
  <si>
    <t>Tróc xi rất nhanh</t>
  </si>
  <si>
    <t>train_014672</t>
  </si>
  <si>
    <t>Những lời thách đố và thái độ thật coi thường pháp luật .</t>
  </si>
  <si>
    <t>Những lời thách_đố và thái_độ thật coi_thường pháp_luật</t>
  </si>
  <si>
    <t>train_014673</t>
  </si>
  <si>
    <t>Mình nhận hàng lúc giữa chiều. Háo hức tới tối để thử ( k uống lúc đói) . tham khảo maya cách nhận biết auth / fake sau khi kiểm nghiệm thì đúng chuẩn rồi. K tin được luôn ấy. Giá rẻ tới bất ngờ. Shop rep nhiệt tình đặc biệt còn chu đáo thông báo trước với KH 1 số vấn đề. Giao hàng nhanh. Sẽ ghé l</t>
  </si>
  <si>
    <t>Mình nhận hàng lúc giữa chiều Háo_hức tới tối để thử không uống lúc đói tham_khảo maya cách nhận_biết auth fake sau khi kiểm_nghiệm thì đúng chuẩn rồi không tin được luôn ấy Giá rẻ tới bất_ngờ cửa_hàng rep nhiệt_tình đặc_biệt còn chu_đáo thông_báo trước với không 1 số vấn_đề Giao hàng nhanh Sẽ ghé l</t>
  </si>
  <si>
    <t>train_014674</t>
  </si>
  <si>
    <t>Sản phẩm không có logo BabyHop nên không biết là sản phẩm thật hay nhái. Shop trả lời sớm vì mình thấy không hài lòng và muốn trả lại.</t>
  </si>
  <si>
    <t>Sản_phẩm không có logo BabyHop nên không biết là sản_phẩm thật hay nhái cửa_hàng trả_lời sớm vì mình thấy không hài_lòng và muốn trả lại</t>
  </si>
  <si>
    <t>train_014675</t>
  </si>
  <si>
    <t xml:space="preserve">Cảm ơn shop rất nhiều vì dày bé mang phải nói là rất vừa rất đẹp </t>
  </si>
  <si>
    <t>Cảm_ơn cửa_hàng rất nhiều vì dày bé mang phải nói là rất vừa rất đẹp</t>
  </si>
  <si>
    <t>train_014676</t>
  </si>
  <si>
    <t>Quá xấu đường may quá thưa chất vải quá xấu ko phải chất quần jieans</t>
  </si>
  <si>
    <t>Quá xấu đường may quá thưa chất vải quá xấu không phải chất quần jieans</t>
  </si>
  <si>
    <t>train_014677</t>
  </si>
  <si>
    <t>bỉm không đáng tin tưởng- không check được mã vạch -  bao bì sản phẩm rất lạ khác bỉm trước thường mua - đã nhắn tin phản hồi nhưng k nhắn lại =&gt; nếu ai có ý định mua thì nên tìm một shop uy tín hơnvì dù sao giờ shop có ra giải thích thì cũng là điều bất ổn k đáng tin</t>
  </si>
  <si>
    <t>bỉm không đáng tin_tưởng không check được mã_vạch bao_bì sản_phẩm rất lạ khác bỉm trước thường mua đã nhắn_tin phản_hồi nhưng không nhắn lại nếu ai có ý_định mua thì nên tìm một cửa_hàng uy_tín hơnvì dù_sao giờ cửa_hàng có ra giải_thích thì cũng là điều bất_ổn không đáng tin</t>
  </si>
  <si>
    <t>train_014678</t>
  </si>
  <si>
    <t>Chất lượng sản phẩm tuyệt vời Đóng gói sản phẩm rất đẹp và chắc chắn Shop phục vụ rất tốt Thời gian giao hàng rất nhanh mùi thơm nhẹ rất thíchh</t>
  </si>
  <si>
    <t>Chất_lượng sản_phẩm tuyệt_vời Đóng_gói sản_phẩm rất đẹp và chắc_chắn cửa_hàng phục_vụ rất tốt Thời_gian giao hàng rất nhanh mùi thơm nhẹ rất thíchh</t>
  </si>
  <si>
    <t>train_014679</t>
  </si>
  <si>
    <t xml:space="preserve"> Chất lượng sản phẩm rất kém Mới mua về thì thấy đẹp. Mà mang mới 4 bữa thì đế sau bị bung ra như vậy!!!</t>
  </si>
  <si>
    <t>Chất_lượng sản_phẩm rất kém Mới mua về thì thấy đẹp Mà mang mới 4 bữa thì đế sau bị bung ra như vậy</t>
  </si>
  <si>
    <t>train_014680</t>
  </si>
  <si>
    <t>Không hài lòng về xử lý đơn hàng này.</t>
  </si>
  <si>
    <t>Không hài_lòng về xử_lý đơn hàng này</t>
  </si>
  <si>
    <t>train_014681</t>
  </si>
  <si>
    <t>Ko lấy mẫu như khách chọn</t>
  </si>
  <si>
    <t>không lấy mẫu như khách chọn</t>
  </si>
  <si>
    <t>train_014682</t>
  </si>
  <si>
    <t xml:space="preserve"> Chất lượng sản phẩm tuyệt vời. Hũ đây đó thèm nên em ăn hết nữa r </t>
  </si>
  <si>
    <t>Chất_lượng sản_phẩm tuyệt_vời Hũ đây đó thèm nên em ăn hết nữa rồi</t>
  </si>
  <si>
    <t>train_014683</t>
  </si>
  <si>
    <t xml:space="preserve"> Chất lượng sản phẩm tuyệt vời. Hạn sử dụng vừa đủ dùng hết ^^' Đóng gói sản phẩm rất đẹp và chắc chắn Shop phục vụ rất tốt Rất đáng tiền</t>
  </si>
  <si>
    <t>Chất_lượng sản_phẩm tuyệt_vời Hạn sử_dụng vừa đủ dùng hết Đóng_gói sản_phẩm rất đẹp và chắc_chắn cửa_hàng phục_vụ rất tốt Rất đáng tiền</t>
  </si>
  <si>
    <t>train_014684</t>
  </si>
  <si>
    <t>Tốt lắm</t>
  </si>
  <si>
    <t>Tôt lăm</t>
  </si>
  <si>
    <t>train_014685</t>
  </si>
  <si>
    <t> Đóng gói sản phẩm rất đẹp và chắc chắn. Sách đẹp giấy đẹp.  Shop phục vụ rất tốt</t>
  </si>
  <si>
    <t>Đóng_gói sản_phẩm rất đẹp và chắc_chắn Sách đẹp giấy đẹp cửa_hàng phục_vụ rất tốt</t>
  </si>
  <si>
    <t>train_014686</t>
  </si>
  <si>
    <t xml:space="preserve"> Chất lượng sản phẩm tuyệt vời. Dù ko đúng màu nhưng khách vẫn ưng.</t>
  </si>
  <si>
    <t>Chất_lượng sản_phẩm tuyệt_vời Dù không đúng màu nhưng khách vẫn ưng</t>
  </si>
  <si>
    <t>train_014687</t>
  </si>
  <si>
    <t>giao hàng chậm chất lượng không tốt mua về hàng bị đã bị lỗi.không hài lòng về sp nhận. sendo làm ăn như bùi.đéo quy tính.giao hàng cực kì chậm.</t>
  </si>
  <si>
    <t>giao hàng chậm chất_lượng không tốt mua về hàng bị đã bị lỗikhông hài_lòng về sản_phẩm nhận sendo làm_ăn như bùiđéo quy tínhgiao hàng cực_kì chậm</t>
  </si>
  <si>
    <t>train_014688</t>
  </si>
  <si>
    <t>Hàng ok lắm nhưg bắn hk có lực.</t>
  </si>
  <si>
    <t>Hàng tốt lắm nhưg bắn hk có lực</t>
  </si>
  <si>
    <t>train_014689</t>
  </si>
  <si>
    <t>chất liệu vải mỏng quá  khuyên anh em nên mua loại xanh màu trắng lõi hết quần trong hix</t>
  </si>
  <si>
    <t>chất_liệu vải mỏng quá khuyên anh_em nên mua loại xanh màu trắng lõi hết quần trong hix</t>
  </si>
  <si>
    <t>train_014690</t>
  </si>
  <si>
    <t xml:space="preserve">Shop cực dễ thương, tư vấn nhiệt tình. Chúc Shop buôn may bán đắt ạ. </t>
  </si>
  <si>
    <t>cửa_hàng cực dễ_thương tư_vấn nhiệt_tình Chúc cửa_hàng buôn may bán_đắt ạ</t>
  </si>
  <si>
    <t>train_014691</t>
  </si>
  <si>
    <t>Shop giao hàng ko đúng màu yêu cầu</t>
  </si>
  <si>
    <t>cửa_hàng giao hàng_không đúng màu yêu_cầu</t>
  </si>
  <si>
    <t>train_014692</t>
  </si>
  <si>
    <t xml:space="preserve">Giày may đẹp êm chân da cũng được. </t>
  </si>
  <si>
    <t>Giày may đẹp êm chân da cũng được</t>
  </si>
  <si>
    <t>train_014693</t>
  </si>
  <si>
    <t>Trước mắt thì thấy oke rồi đó cục này chọi trâu cũng chết 😂😂😂</t>
  </si>
  <si>
    <t>Trước_mắt thì thấy oke rồi đó cục này chọi trâu cũng chết</t>
  </si>
  <si>
    <t>train_014694</t>
  </si>
  <si>
    <t>Vừa rẻ lại vừa đẹp rẻ hơn nhiều so với mấy shop khác còn dc tặng thêm sợi dây nữa ❤ Chất lượng sản phẩm tuyệt vời</t>
  </si>
  <si>
    <t>Vưa re lai vưa đep re hơn nhiêu so vơi mây cửa_hàng khac con được tăng thêm sơi dây nưa Chất_lượng sản_phẩm tuyệt vơi</t>
  </si>
  <si>
    <t>train_014695</t>
  </si>
  <si>
    <t>Hàng chuẩn như hình nhé! Cám ơn shop. Rất đáng tiền Thời gian giao hàng rất nhanh</t>
  </si>
  <si>
    <t>Hàng chuẩn như hình nhé Cám_ơn shop Rất đáng tiền Thời_gian giao hàng rất nhanh</t>
  </si>
  <si>
    <t>train_014696</t>
  </si>
  <si>
    <t xml:space="preserve">Tôi đã nhận đc hàng, sạo hôm sau lại gửi tiếp 1 cái nữa là Sao nên tôi ko nhận. </t>
  </si>
  <si>
    <t>Tôi đã nhận đc hàng sạo hôm sau lại gửi tiếp 1 cái nữa là Sao_nên tôi không nhận</t>
  </si>
  <si>
    <t>train_014697</t>
  </si>
  <si>
    <t xml:space="preserve">  Chất lượng sản phẩm rất kém Rất không đáng tiền</t>
  </si>
  <si>
    <t>train_014698</t>
  </si>
  <si>
    <t>Rất thất vọng với sản phẩm này độ bền kém. Kết cấu cũng ko tốt bị lỏng ở đầu kết nối. Có thể đây là nguyên nhân gây hỏng thiết bị của mình</t>
  </si>
  <si>
    <t>Rất thất_vọng với sản_phẩm này độ bền kém Kết_cấu cũng không tốt bị lỏng ở đầu kết_nối Có_thể đây là nguyên_nhân gây hỏng thiết_bị của mình</t>
  </si>
  <si>
    <t>train_014699</t>
  </si>
  <si>
    <t>Shop bán hàng dễ thương. Giao hàng nhanh. Sản phẩm ok lắm. Chất lượng sản phẩm tuyệt vời Đóng gói sản phẩm rất đẹp và chắc chắn</t>
  </si>
  <si>
    <t>cửa_hàng bán hàng dễ_thương Giao hàng nhanh Sản_phẩm tốt lắm Chất_lượng sản_phẩm tuyệt_vời Đóng_gói sản_phẩm rất đẹp và chắc_chắn</t>
  </si>
  <si>
    <t>train_014700</t>
  </si>
  <si>
    <t>Giao hàng nhanh.đóng hàng chắc chắnnếu có hiệu quả e sẽ ủng hộ lâu dài</t>
  </si>
  <si>
    <t>Giao hàng nhanhđóng hàng chắc chắnnếu có hiệu_quả e sẽ ủng_hộ lâu_dài</t>
  </si>
  <si>
    <t>train_014701</t>
  </si>
  <si>
    <t>Cơm cháy nát vụnhơi mặn ko hài lòng !</t>
  </si>
  <si>
    <t>Cơm cháy nát vụnhơi mặn không hài_lòng</t>
  </si>
  <si>
    <t>train_014702</t>
  </si>
  <si>
    <t>Sản phẩm tốt mạnh nhưng còn chờ độ bềnh được bao lâu.</t>
  </si>
  <si>
    <t>Sản_phẩm tốt mạnh nhưng còn chờ độ bềnh được bao_lâu</t>
  </si>
  <si>
    <t>train_014703</t>
  </si>
  <si>
    <t>chạy ổn lâu dài chưa biết thế nào</t>
  </si>
  <si>
    <t>chạy ổn lâu_dài chưa biết thế_nào</t>
  </si>
  <si>
    <t>train_014704</t>
  </si>
  <si>
    <t>Giày  rất đẹp êm đế dày giao hàng nhanh.</t>
  </si>
  <si>
    <t>Giày rất đẹp êm đế dày giao hàng nhanh</t>
  </si>
  <si>
    <t>train_014705</t>
  </si>
  <si>
    <t xml:space="preserve"> Chất lượng sản phẩm kém Khoản giữa màng hình bị đơ Shop không tets trước khi giao hàng Shop phục vụ kém </t>
  </si>
  <si>
    <t>Chất_lượng sản_phẩm kém Khoản giữa màng hình bị đơ cửa_hàng_không tets trước khi giao hàng cửa_hàng phục_vụ kém</t>
  </si>
  <si>
    <t>train_014706</t>
  </si>
  <si>
    <t xml:space="preserve"> Đóng gói sản phẩm rất đẹp và chắc chắn Thời gian giao hàng rất nhanh Nếu sử dụng tốt sẽ tiếp tục mua hàng của shop</t>
  </si>
  <si>
    <t>Đóng_gói sản_phẩm rất đẹp và chắc_chắn Thời_gian giao hàng rất nhanh Nếu sử_dụng tốt sẽ tiếp_tục mua hàng của cửa_hàng</t>
  </si>
  <si>
    <t>train_014707</t>
  </si>
  <si>
    <t>Wtf siêu ngon 😲😲😲</t>
  </si>
  <si>
    <t>Wtf siêu ngon</t>
  </si>
  <si>
    <t>train_014708</t>
  </si>
  <si>
    <t>Bộ kit thì rất Oke👍🏻</t>
  </si>
  <si>
    <t>Bộ kit thì rất Oke</t>
  </si>
  <si>
    <t>train_014709</t>
  </si>
  <si>
    <t>Rộng quá có đổi đc k</t>
  </si>
  <si>
    <t>Rộng quá có đổi đc không</t>
  </si>
  <si>
    <t>train_014710</t>
  </si>
  <si>
    <t>chất lượng rất kém lau không sach khó thao tác chất lượng sản phẩm kém.tôi thật sự hối hận khi đã mua sản phẩm này.</t>
  </si>
  <si>
    <t>chất_lượng rất kém lau không sach khó thao_tác chất_lượng sản_phẩm kémtôi thật_sự hối_hận khi đã mua sản_phẩm này</t>
  </si>
  <si>
    <t>train_014711</t>
  </si>
  <si>
    <t>Sp chắc chắn nhưng giao hàng chậm. </t>
  </si>
  <si>
    <t>sản_phẩm chắc_chắn nhưng giao hàng chậm</t>
  </si>
  <si>
    <t>train_014712</t>
  </si>
  <si>
    <t xml:space="preserve"> Chất lượng sản phẩm tạm được màu nhạt hơn nhiều so với hình giày bị gãy form Đóng gói sản phẩm rất kém </t>
  </si>
  <si>
    <t>Chất_lượng sản_phẩm tạm được màu nhạt hơn nhiều so với hình giày bị gãy form Đóng_gói sản_phẩm rất kém</t>
  </si>
  <si>
    <t>train_014713</t>
  </si>
  <si>
    <t>Mình đã nấu thử thấy đạt chất lượng, cơm dẻo, dễ ăn 👍 Rất đáng tiền. Giá 20k/kg mua được các bạn ạ. Shop phục vụ rất tốt</t>
  </si>
  <si>
    <t>Mình đã nấu thử thấy đạt chất_lượng cơm_dẻo dễ_ăn Rất đáng tiền Giá 20 kkg mua được các bạn ạ cửa_hàng phục_vụ rất tốt</t>
  </si>
  <si>
    <t>train_014714</t>
  </si>
  <si>
    <t>Chat luong tuyet voi gia ok tiep tuc ug ho shop dai dai ah</t>
  </si>
  <si>
    <t>Chat luong tuyet voi gia tốt tiep tuc ug ho cửa_hàng dai dai ah</t>
  </si>
  <si>
    <t>train_014715</t>
  </si>
  <si>
    <t>Giá rẻ nhưng chất lượng rất tốt . Mình đã dùng cả 3 loại thấy thích dưa chuột nhất . Cả 3 đều thơm, dùng sạch và mịn. Điểm trừ là dùng cho body nên nhanh hết 1 hũ dùng được tầm 7-9 lần thôi nha</t>
  </si>
  <si>
    <t>Giá rẻ nhưng chất_lượng rất tốt Mình đã dùng cả 3 loại thấy thích dưa_chuột nhất Cả 3 đều thơm dùng sạch và mịn Điểm trừ là dùng cho body nên nhanh hết 1 hũ dùng được tầm 79 lần thôi nha</t>
  </si>
  <si>
    <t>train_014716</t>
  </si>
  <si>
    <t>Sản phẩm không giống như hình miêu tả. Chất lượng kém!  Rất xin lỗi lần sau sẽ xem xét lại việc mua hàng trên sendo.vn!</t>
  </si>
  <si>
    <t>Sản_phẩm không giống như hình miêu_tả Chất_lượng kém Rất xin_lỗi lần sau sẽ xem_xét lại việc mua hàng trên sendovn</t>
  </si>
  <si>
    <t>train_014717</t>
  </si>
  <si>
    <t>Set 3 cây giao có 1 cây</t>
  </si>
  <si>
    <t>train_014718</t>
  </si>
  <si>
    <t>Hàng đẹp. Shop rat nhiệt tình tu vấn. </t>
  </si>
  <si>
    <t>Hàng đẹp cửa_hàng rat nhiệt_tình tu vấn</t>
  </si>
  <si>
    <t>train_014719</t>
  </si>
  <si>
    <t>Mua 2 miếng dán 6plus Shop gửi nhầm 6 thường bảo đổi lại mà ng mua phải chịu phí đổi thif đúng là bất công nhỉ.</t>
  </si>
  <si>
    <t>Mua 2 miếng dán 6 plus cửa_hàng gửi nhầm 6 thường bảo đổi lại mà ng mua phải chịu phí đổi thif đúng là bất_công nhỉ</t>
  </si>
  <si>
    <t>train_014720</t>
  </si>
  <si>
    <t>sp luôn đẹp và đúng. sp nhiệt tình</t>
  </si>
  <si>
    <t>sản_phẩm luôn đẹp và đúng sản_phẩm nhiệt_tình</t>
  </si>
  <si>
    <t>train_014721</t>
  </si>
  <si>
    <t>Đóng gói đẹp. Nhưng pin ko bền. Nạp sạc dự phòng cả đêm mới đầy mà Sạc chỉ dc 1 lần là hết.-_-</t>
  </si>
  <si>
    <t>Đóng_gói đẹp Nhưng pin không bền Nạp sạc dự_phòng cả đêm mới đầy mà Sạc chỉ được 1 lần là hết</t>
  </si>
  <si>
    <t>train_014722</t>
  </si>
  <si>
    <t xml:space="preserve"> Thời gian giao hàng rất nhan Đóng gói sản phẩm rất đẹp và chắc chắn Shop phục vụ rất tốt</t>
  </si>
  <si>
    <t>Thời_gian giao hàng rất nhan Đóng_gói sản_phẩm rất đẹp và chắc_chắn cửa_hàng phục_vụ rất tốt</t>
  </si>
  <si>
    <t>train_014723</t>
  </si>
  <si>
    <t>Giao hàg nhanh sim kích hoạt trước vài ngày quá ổn. Đky chính chủ lại là ok</t>
  </si>
  <si>
    <t>Giao hàg nhanh sim kích_hoạt trước vài ngày quá ổn Đky chính chủ lại là tốt</t>
  </si>
  <si>
    <t>train_014724</t>
  </si>
  <si>
    <t xml:space="preserve"> Đóng gói sản phẩm rất kém. Thời gian giao hàng rất chậm.  Giao sai hàng </t>
  </si>
  <si>
    <t>Đóng_gói sản_phẩm rất kém Thời_gian giao hàng rất chậm Giao sai hàng</t>
  </si>
  <si>
    <t>train_014725</t>
  </si>
  <si>
    <t>Sản phẩm bao siêu chắc chắn. Gói quá trời kĩ mà. Sản phẩm như mô tả. Sẽ ủng hộ shop nhìu nữa. </t>
  </si>
  <si>
    <t>Sản_phẩm bao siêu chắc_chắn Gói quá_trời kĩ mà Sản_phẩm như mô_tả Sẽ ủng_hộ cửa_hàng nhìu nữa</t>
  </si>
  <si>
    <t>train_014726</t>
  </si>
  <si>
    <t xml:space="preserve"> Chất lượng sản phẩm tuyệt vời shop phục vụ rất tốt. Thời gian giao hàng rất nhanh. Rất đáng tiền</t>
  </si>
  <si>
    <t>Chất_lượng sản_phẩm tuyệt_vời cửa_hàng phục_vụ rất tốt Thời_gian giao hàng rất nhanh Rất đáng tiền</t>
  </si>
  <si>
    <t>train_014727</t>
  </si>
  <si>
    <t>Shop đóng gói và chăm sóc kh khá cẩn thận</t>
  </si>
  <si>
    <t>cửa_hàng đóng_gói và chăm_sóc không khá cẩn_thận</t>
  </si>
  <si>
    <t>train_014728</t>
  </si>
  <si>
    <t>giây may sáu quá lôi may đường chỉ tê quá</t>
  </si>
  <si>
    <t>train_014729</t>
  </si>
  <si>
    <t>Shop phục vụ rất tốt vẫn chưa có kết qả gì nhưng vẫn uống thêm mong cao lên Đóng gói sản phẩm rất đẹp và chắc chắn Thời gian giao hàng rất nhanh</t>
  </si>
  <si>
    <t>cửa hàng phục_vụ rất tốt vẫn chưa có kết qả gì nhưng vẫn uống thêm mong cao lên Đóng_gói sản_phẩm rất đẹp và chắc_chắn Thời_gian giao hàng rất nhanh</t>
  </si>
  <si>
    <t>train_014730</t>
  </si>
  <si>
    <t xml:space="preserve"> Shop phục vụ kém. Nhân viên giao hàng chưa có kinh nghiệm giao hàng tới nơi gọi ra lấy đứng đợi cả buổi trời k kím ra đc cục hàng . Đã v chỉ địa chỉ nhà thì k bit . Cảm thấy k hài lòng chút nào .</t>
  </si>
  <si>
    <t>cửa hàng phục_vụ kém Nhân_viên giao hàng chưa có kinh_nghiệm giao hàng tới_nơi gọi ra lấy đứng đợi cả buổi trời không kím ra đc cục hàng Đã v chỉ địa_chỉ nhà thì không bit Cảm_thấy không hài_lòng chút nào</t>
  </si>
  <si>
    <t>train_014731</t>
  </si>
  <si>
    <t xml:space="preserve"> Chất lượng sản phẩm tuyệt vời Đóng gói sản phẩm rất đẹp và chắc chắn hàng tốt  giá rẻ OK  lắm </t>
  </si>
  <si>
    <t>Chất_lượng sản_phẩm tuyệt_vời Đóng_gói sản_phẩm rất đẹp và chắc_chắn hàng tốt giá rẻ tốt lắm</t>
  </si>
  <si>
    <t>train_014732</t>
  </si>
  <si>
    <t>Sp như hình đẹp tẹc vời ❤️❤️❤️</t>
  </si>
  <si>
    <t>sản_phẩm như hình đẹp tẹc vời</t>
  </si>
  <si>
    <t>train_014733</t>
  </si>
  <si>
    <t>Giao sản phẩm bị mọt ăn rồi  chất lựong vậy sao dám mua tiếp lần sau  mua hàng qua mạng thì phải bán có uy tín  chất lượng sản phẩm có  thì ngta mới quay lại  còn đằng này giao sản phẩm nôi tre bị mọt ăn tùm lum</t>
  </si>
  <si>
    <t>Giao sản_phẩm bị mọt ăn rồi chất lựong vậy sao dám mua tiếp lần sau mua hàng qua mạng thì phải bán có uy_tín chất_lượng sản_phẩm có thì ngta mới quay lại còn đằng này giao sản_phẩm nôi tre bị mọt ăn tùm_lum</t>
  </si>
  <si>
    <t>train_014734</t>
  </si>
  <si>
    <t xml:space="preserve">Giầy đẹp ...mấy bạn có mua nhớ đặt size nhỏ hơn 1 số nhe . </t>
  </si>
  <si>
    <t>Giầy đẹp mấy bạn có mua nhớ đặt size nhỏ hơn 1 số nhe</t>
  </si>
  <si>
    <t>train_014735</t>
  </si>
  <si>
    <t>Giao hàng nhanh gói hàng kỹ có điều Kem chống nắng nhưng sao mình xài thấy da mặt  xuống tone. May là ít ra nắng chứ không chắc đen lắm.</t>
  </si>
  <si>
    <t>Giao hàng nhanh gói hàng kỹ có điều Kem chống nắng nhưng sao mình xài thấy da mặt xuống tone May là ít_ra nắng chứ không chắc đen lắm</t>
  </si>
  <si>
    <t>train_014736</t>
  </si>
  <si>
    <t>Trà nhái nhắc mn đừng mua tránh dùng gây bệnh.lừa đảo</t>
  </si>
  <si>
    <t>Trà nhái nhắc mn đừng mua tránh dùng gây bệnhlừa đảo</t>
  </si>
  <si>
    <t>train_014737</t>
  </si>
  <si>
    <t>mua Hai cái mà chỉ sd được có một cái.</t>
  </si>
  <si>
    <t>mua Hai cái mà chỉ sd được có một cái</t>
  </si>
  <si>
    <t>train_014738</t>
  </si>
  <si>
    <t>Mình đã dùng sản phẩm và thấy rất tốt.  Tuy nhiên xem lại so với bên ngoài thì shop bán giá có vẻ cao hơn. Đắnh giá 4 Sao vì sản phẩm tốt và đóng gói rất cẩn thận.  Tuy nhiên mình ko hiểu là Sao sản phẩm này ko có hạn sử dụng và hộp bọc sản phẩm. Sẽ quay lại đânh giá 5sao nếu có lí giải về hạn sử dụng</t>
  </si>
  <si>
    <t>Mình đã dùng sản_phẩm và thấy rất tốt Tuy_nhiên xem lại so với bên ngoài thì cửa_hàng bán giá có_vẻ cao hơn Đắnh giá 4 Sao vì sản_phẩm tốt và đóng_gói rất cẩn_thận Tuy_nhiên mình không hiểu là Sao sản_phẩm này không có hạn sử_dụng và hộp bọc sản_phẩm Sẽ quay lại đânh giá 5 sao nếu có lí_giải về hạn sử_dụng</t>
  </si>
  <si>
    <t>train_014739</t>
  </si>
  <si>
    <t>Hàng cũng đc. Sz bé so với số thực tế khoảng 2sz</t>
  </si>
  <si>
    <t>Hàng cũng đc Sz bé so với số thực_tế khoảng 2 sz</t>
  </si>
  <si>
    <t>train_014740</t>
  </si>
  <si>
    <t>Hạn sử dụng hơi cận date. Bao bì của srm là mẫu cũ. Khi sử dụng, chất srm trong suốt và gây  khô rát da, có lẽ là do mình k tạo bọt, khi nào mua đồ tạo bọt sẽ review lại. Duo+ lần đầu mới dùng cảm giác châm chích có tham khảo review thì biết đây là hiện tượng bt. Nhg vẫn đau lắm huhu.</t>
  </si>
  <si>
    <t>Hạn sử_dụng hơi cận date Bao_bì của srm là mẫu cũ Khi sử_dụng chất srm trong suốt và gây khô rát da có_lẽ là do mình không tạo bọt khi nào mua đồ tạo bọt sẽ review lại Duo lần đầu mới dùng cảm_giác châm_chích có tham_khảo review thì biết đây là hiện_tượng bt Nhg vẫn đau lắm huhu</t>
  </si>
  <si>
    <t>train_014741</t>
  </si>
  <si>
    <t xml:space="preserve"> Shop phục vụ rất tốt Thời gian giao hàng rất nhanh Thời gian giao hàng rất nhanh dù đóng gói hơi xấu😁😁😁</t>
  </si>
  <si>
    <t>cửa hàng phục_vụ rất tốt Thời_gian giao hàng rất nhanh Thời_gian giao hàng rất nhanh dù đóng_gói hơi xấu</t>
  </si>
  <si>
    <t>train_014742</t>
  </si>
  <si>
    <t>Chất lượng tốt giao hàng nhanh đóng gói cẩn thận</t>
  </si>
  <si>
    <t>Chất_lượng tốt giao hàng nhanh đóng_gói cẩn_thận</t>
  </si>
  <si>
    <t>train_014743</t>
  </si>
  <si>
    <t>Khi tôi mua phải giầy lởm phản hồi và được câu trả lời tuyệt vời 😁😁</t>
  </si>
  <si>
    <t>Khi tôi mua phải giầy lởm phản_hồi và được câu trả_lời tuyệt_vời</t>
  </si>
  <si>
    <t>train_014744</t>
  </si>
  <si>
    <t xml:space="preserve"> Chất lượng sản phẩm tuyệt vời Đóng gói sản phẩm rất đẹp và chắc chắn chất vải mềm mượt lần sau m lại ghé nha</t>
  </si>
  <si>
    <t>Chất_lượng sản_phẩm tuyệt_vời Đóng_gói sản_phẩm rất đẹp và chắc_chắn chất vải mềm mượt lần sau mình lại ghé nha</t>
  </si>
  <si>
    <t>train_014745</t>
  </si>
  <si>
    <t>Giầy đúng hình rất đẹp vừa sai  nhận hàng hàng nhanh . cảm ơn Thời gian giao hàng rất nhanh</t>
  </si>
  <si>
    <t>Giầy đúng hình rất đẹp vừa sai nhận hàng_hàng nhanh cảm_ơn Thời_gian giao hàng rất nhanh</t>
  </si>
  <si>
    <t>train_014746</t>
  </si>
  <si>
    <t>Lần đầu mua hàng của shop. Ưng ý.  Cảm ơn nhé</t>
  </si>
  <si>
    <t>Lần đầu mua hàng của shop Ưng_ý Cảm_ơn nhé</t>
  </si>
  <si>
    <t>train_014747</t>
  </si>
  <si>
    <t>Rất ấn tượng với cách đóng gói của shop chắc chắn và giữ được độ an toàn cho sp mình dùng được 2 ngày thấy da rất mượt sau ngiều giờ kem giữ ẩm tốt không gây mụn và nhờn rít cho da</t>
  </si>
  <si>
    <t>Rất ấn_tượng với cách đóng_gói của cửa_hàng chắc_chắn và giữ được độ an_toàn cho sản_phẩm mình dùng được 2 ngày thấy da rất mượt sau ngiều giờ kem giữ ẩm tốt không gây mụn và nhờn rít cho da</t>
  </si>
  <si>
    <t>train_014748</t>
  </si>
  <si>
    <t xml:space="preserve">Hàng nhận rất đẹp. </t>
  </si>
  <si>
    <t>Hàng nhận rất đẹp</t>
  </si>
  <si>
    <t>train_014749</t>
  </si>
  <si>
    <t xml:space="preserve">Sim dùng tốt </t>
  </si>
  <si>
    <t>Sim dùng tốt</t>
  </si>
  <si>
    <t>train_014750</t>
  </si>
  <si>
    <t xml:space="preserve"> Chất lượng sản phẩm tuyệt vời; Đóng gói sản phẩm rất đẹp và chắc chắn; thích nhất cách đóng gói sp của shop</t>
  </si>
  <si>
    <t>Chất_lượng sản_phẩm tuyệt_vời Đóng_gói sản_phẩm rất đẹp và chắc_chắn thích nhất cách đóng_gói sản_phẩm của cửa_hàng</t>
  </si>
  <si>
    <t>train_014751</t>
  </si>
  <si>
    <t xml:space="preserve"> Chất lượng sản phẩm rất kém minh sư dung con yeu hon wifi gôc yêu cầu đổi lại hàng</t>
  </si>
  <si>
    <t>Chất_lượng sản_phẩm rất kém minh sư dung con yeu_hon wifi gôc yêu_cầu đổi lại hàng</t>
  </si>
  <si>
    <t>train_014752</t>
  </si>
  <si>
    <t xml:space="preserve"> Chất lượng sản phẩm rất kém Rất không đáng tiền. Đăng bán thì kêu dày đẹp. Mà nhận dc hàng thì ko ra cái gì haiz</t>
  </si>
  <si>
    <t>Chất_lượng sản_phẩm rất kém Rất không đáng tiền Đăng bán thì kêu dày đẹp Mà nhận được hàng thì không ra cái gì haiz</t>
  </si>
  <si>
    <t>train_014753</t>
  </si>
  <si>
    <t>Shop giao hàng cực nhanh. Đóng gói đẹp. </t>
  </si>
  <si>
    <t>cửa_hàng giao hàng cực nhanh Đóng_gói đẹp</t>
  </si>
  <si>
    <t>train_014754</t>
  </si>
  <si>
    <t>Tem chứa IMEI không có dãy số bảo hành để kiểm tra hàng chính hãng hay không? Định trả lại hàng rồi mà nhác quá nên để xài luôn.</t>
  </si>
  <si>
    <t>Tem chứa IMEI không có dãy số bảo_hành để kiểm_tra hàng chính hãng hay không Định trả lại hàng rồi mà nhác quá nên để xài luôn</t>
  </si>
  <si>
    <t>train_014755</t>
  </si>
  <si>
    <t>Chất xấu  Không đáng tiền</t>
  </si>
  <si>
    <t>Chất xấu Không đáng tiền</t>
  </si>
  <si>
    <t>train_014756</t>
  </si>
  <si>
    <t xml:space="preserve"> Chất lượng sản phẩm rất kém Shop phục vụ rất kém. Màn khi gấp bị méo mó ko gấp lại được cũng ko quay về hình dáng ban đầu</t>
  </si>
  <si>
    <t>Chất_lượng sản_phẩm rất kém cửa_hàng phục_vụ rất kém Màn khi gấp bị méo_mó không gấp lại được cũng không quay về hình_dáng ban_đầu</t>
  </si>
  <si>
    <t>train_014757</t>
  </si>
  <si>
    <t>Ốp ko cắm đc sạc vì vướng cạnh. Mỗi lần sạc lại phải tháo ốp ra :(</t>
  </si>
  <si>
    <t>Ốp không cắm đc sạc vì vướng cạnh Mỗi lần sạc lại phải tháo ốp ra</t>
  </si>
  <si>
    <t>train_014758</t>
  </si>
  <si>
    <t xml:space="preserve">Váy ko có nút Cổ áo nhỏ không mặc vào được dù bên dưới vừa </t>
  </si>
  <si>
    <t>Váy không có nút Cổ áo nhỏ không mặc vào được dù bên dưới vừa</t>
  </si>
  <si>
    <t>train_014759</t>
  </si>
  <si>
    <t>Hàng như cc về không kết nối được mong mọi người đừng mua mất tiền</t>
  </si>
  <si>
    <t>Hàng như cc về không kết_nối được mong mọi người đừng mua mất tiền</t>
  </si>
  <si>
    <t>train_014760</t>
  </si>
  <si>
    <t>Dùng được liên tục 3 tiếng ...</t>
  </si>
  <si>
    <t>Dùng được liên_tục 3 tiếng</t>
  </si>
  <si>
    <t>train_014761</t>
  </si>
  <si>
    <t xml:space="preserve">Sản phẩm tệ màn dễ bám vân tay dán xong hiện bóng mờ gì đó trên màn hình cả 2 miếng  1 miếng hiện rõ quá nên phải bỏ 1 miếng dán tạm đc những vẫn kém kính dán không khít nên không phải là kính 5D  hở nhiều nên phải dùng keo dán. </t>
  </si>
  <si>
    <t>Sản_phẩm tệ màn dễ bám vân tay dán xong hiện bóng mờ gì đó trên màn_hình cả 2 miếng 1 miếng hiện rõ quá nên phải bỏ 1 miếng dán tạm đc những vẫn kém kính dán không khít nên không phải là kính 5D hở nhiều nên phải dùng keo dán</t>
  </si>
  <si>
    <t>train_014762</t>
  </si>
  <si>
    <t>Đóng gói chắc chắn tư vấn nhiệt tình. Nếu dùng ok mình sẽ tiếp tục ủng hộ.</t>
  </si>
  <si>
    <t>Đóng_gói chắc_chắn tư_vấn nhiệt_tình Nếu dùng tốt mình sẽ tiếp_tục ủng_hộ</t>
  </si>
  <si>
    <t>train_014763</t>
  </si>
  <si>
    <t>Giày đi êm nhưng mà quai hơi ngắn ạ.  Như hình.  Chất lượng sản phẩm tuyệt vời Thời gian giao hàng nhanh</t>
  </si>
  <si>
    <t>Giày đi êm nhưng mà quai hơi ngắn ạ Như hình Chất_lượng sản_phẩm tuyệt_vời Thời_gian giao hàng nhanh</t>
  </si>
  <si>
    <t>train_014764</t>
  </si>
  <si>
    <t xml:space="preserve"> Chất lượng sản phẩm rất kém cham soc lai cang kem dung mua tren shop nay nha</t>
  </si>
  <si>
    <t>Chất_lượng sản_phẩm rất kém cham soc lai cang kem dung mua tren cửa_hàng nay nha</t>
  </si>
  <si>
    <t>train_014765</t>
  </si>
  <si>
    <t>Giống như ảnh</t>
  </si>
  <si>
    <t>train_014766</t>
  </si>
  <si>
    <t>Giao sai màu và có rạn nứt trên lens hợp đóng gói bị méo dể</t>
  </si>
  <si>
    <t>Giao sai màu và có rạn_nứt trên lens hợp đóng_gói bị méo dể</t>
  </si>
  <si>
    <t>train_014767</t>
  </si>
  <si>
    <t>Bình dùng thích lắm ạ núm mềm có van chống sắc lượng sữa xuống vừa phải. Bé nhà mình rất hợp tác. Quả là bình thần thánh như các mom giới thiệu. Shop phục vụ rất chu đáo. Đóng hộp rất chắc chắn và đẹp</t>
  </si>
  <si>
    <t>Bình dùng thích lắm ạ núm mềm có van chống sắc_lượng sữa xuống vừa phải Bé nhà mình rất hợp_tác Quả_là bình thần_thánh như các mom giới_thiệu cửa_hàng phục_vụ rất chu_đáo Đóng hộp rất chắc_chắn và đẹp</t>
  </si>
  <si>
    <t>train_014768</t>
  </si>
  <si>
    <t>Đợt này bị hụt cân điện tử cầm tay nhưng vẫn rất hài lòng với các sản phẩm và cách phục vụ của shop. Cho shop 5 sao </t>
  </si>
  <si>
    <t>Đợt này bị hụt cân điện_tử cầm tay nhưng vẫn rất hài_lòng với các sản_phẩm và cách phục_vụ của shop Cho cửa_hàng 5 sao</t>
  </si>
  <si>
    <t>train_014769</t>
  </si>
  <si>
    <t>Đóng gói sản phẩm k tốt</t>
  </si>
  <si>
    <t>Đóng_gói sản_phẩm không tốt</t>
  </si>
  <si>
    <t>train_014770</t>
  </si>
  <si>
    <t>Màu xinh ạ Thời gian giao hàng rất nhanh Thời gian giao hàng rất nhanh Đóng gói sản phẩm rất đẹp và chắc chắn</t>
  </si>
  <si>
    <t>Màu xinh ạ Thời_gian giao hàng rất nhanh Thời_gian giao hàng rất nhanh Đóng_gói sản_phẩm rất đẹp và chắc_chắn</t>
  </si>
  <si>
    <t>train_014771</t>
  </si>
  <si>
    <t>Thiết kế viền màn hình và cạnh bàn phím dầy quá</t>
  </si>
  <si>
    <t>Thiết_kế viền màn_hình và cạnh bàn_phím dầy quá</t>
  </si>
  <si>
    <t>train_014772</t>
  </si>
  <si>
    <t xml:space="preserve"> Đóng gói sản phẩm rất đẹp và chắc chắn Ghế dùng rất thích sẽ ủng hộ shop nhiều hơn</t>
  </si>
  <si>
    <t>Đóng_gói sản_phẩm rất đẹp và chắc_chắn Ghế dùng rất thích sẽ ủng_hộ cửa_hàng nhiều hơn</t>
  </si>
  <si>
    <t>train_014773</t>
  </si>
  <si>
    <t>Ko hài lòng. Đặt 1 đường gởi 1 kiểu</t>
  </si>
  <si>
    <t>không hài_lòng Đặt 1 đường gởi 1 kiểu</t>
  </si>
  <si>
    <t>train_014774</t>
  </si>
  <si>
    <t xml:space="preserve"> Chất lượng sản phẩm rất kém máy chạy rất yếu đặc biệt là thái độ phục vụ shop rất tệ inbox hỏi chỉ rep đơn giản: thế à. Và thôi k nói j nữa riêng thái độ phục vụ của shop đã khiến ngta không hài lòng rồi. Ít nhất thì cũng rep 1 câu đầy đủ chứ đằng này... Thật sự như kiểu bán xong hàng là dc.hết</t>
  </si>
  <si>
    <t>Chất_lượng sản_phẩm rất kém máy chạy rất yếu đặc_biệt là thái_độ phục_vụ cửa_hàng rất tệ inbox hỏi chỉ rep đơn_giản thế à Và thôi không nói j nữa riêng thái_độ phục_vụ của cửa_hàng đã khiến ngta không hài_lòng rồi Ít nhất thì cũng rep 1 câu đầy_đủ chứ đằng này Thật_sự như kiểu bán xong hàng là dchết</t>
  </si>
  <si>
    <t>train_014775</t>
  </si>
  <si>
    <t>Giày đẹp + giao hàng nhanh. Thiếu giấy gói box k đúng của giày. Điều này shop cần lưu ý hơn</t>
  </si>
  <si>
    <t>Giày đẹp giao hàng nhanh Thiếu giấy_gói box không đúng của giày Điều này cửa_hàng cần lưu_ý hơn</t>
  </si>
  <si>
    <t>train_014776</t>
  </si>
  <si>
    <t xml:space="preserve">Ngang áo to mà dài áo cộc </t>
  </si>
  <si>
    <t>Ngang áo to mà dài áo_cộc</t>
  </si>
  <si>
    <t>train_014777</t>
  </si>
  <si>
    <t>Sản phẩm ok .. nhung giao sai màu r</t>
  </si>
  <si>
    <t>Sản_phẩm tốt nhung giao sai màu rồi</t>
  </si>
  <si>
    <t>train_014778</t>
  </si>
  <si>
    <t xml:space="preserve"> Đóng gói sản phẩm rất đẹp và chắc chắn sản phẩm cũng ok </t>
  </si>
  <si>
    <t>Đóng_gói sản_phẩm rất đẹp và chắc_chắn sản_phẩm cũng tốt</t>
  </si>
  <si>
    <t>train_014779</t>
  </si>
  <si>
    <t xml:space="preserve"> Chất lượng sản phẩm tuyệt vời đã vào xem video load rất nhanh và ổn định. </t>
  </si>
  <si>
    <t>Chất_lượng sản_phẩm tuyệt_vời đã vào xem video load rất nhanh và ổn_định</t>
  </si>
  <si>
    <t>train_014780</t>
  </si>
  <si>
    <t>Không có nhãn mác shop giải thích vì là phomai loai 5kg được chia nhỏ ra để bán thì ít nhất shop dán 1 cái nhãn riêng để khách biết là hiệu j và hạn sử dụng là ngày nào để yên tâm sử dụng xem như là cam kết của shop là hàng chính hãng và có date đàng hoàng. Đây là góp ý chân thành.</t>
  </si>
  <si>
    <t>Không có nhãn_mác cửa_hàng giải_thích vì là phomai loai 5 kg được chia_nhỏ ra để bán thì ít_nhất cửa_hàng dán 1 cái nhãn riêng để khách biết là hiệu j và hạn sử_dụng là ngày nào để yên_tâm sử_dụng xem như là cam_kết của cửa_hàng là hàng chính hãng và có date đàng_hoàng Đây là góp_ý chân_thành</t>
  </si>
  <si>
    <t>train_014781</t>
  </si>
  <si>
    <t>đồ dỏm</t>
  </si>
  <si>
    <t>train_014782</t>
  </si>
  <si>
    <t>Thời gian giao hành rất nhanh và chất lượng sp rất tốt</t>
  </si>
  <si>
    <t>Thời_gian giao hành rất nhanh và chất_lượng sản_phẩm rất tốt</t>
  </si>
  <si>
    <t>train_014783</t>
  </si>
  <si>
    <t xml:space="preserve"> Chất lượng sản phẩm rất kém gui may qua cu mat uy tin wa chac ko co lan sau nua dau wa te </t>
  </si>
  <si>
    <t>Chất_lượng sản_phẩm rất kém gui may qua cu mat uy tin wa chac không co lan sau nua dau wa te</t>
  </si>
  <si>
    <t>train_014784</t>
  </si>
  <si>
    <t>Hy vọng qua những sự việc này , pháp luật nên xử nghiêm để tạo làn sóng răn đe cho những người chưa hiểu tính nghiêm trọng của những sự việc tương tự .</t>
  </si>
  <si>
    <t>Hy_vọng qua những sự_việc này pháp_luật nên xử nghiêm để tạo làn_sóng răn_đe cho những người chưa hiểu tính nghiêm_trọng của những sự_việc tương_tự</t>
  </si>
  <si>
    <t>train_014785</t>
  </si>
  <si>
    <t xml:space="preserve"> Chất lượng sản phẩm tuyệt vời .Shop phục vụ rất tốt !!</t>
  </si>
  <si>
    <t>Chất_lượng sản_phẩm tuyệt_vời Shop phục_vụ rất tốt</t>
  </si>
  <si>
    <t>train_014786</t>
  </si>
  <si>
    <t xml:space="preserve"> Chất lượng sản được. Đóng gói sản phẩm rất đẹp và chắc chắn Thời gian giao hàng rất nhanh. Ko có phiếu bảo hành. Chỉ  có một mức</t>
  </si>
  <si>
    <t>Chất_lượng sản được Đóng_gói sản_phẩm rất đẹp và chắc_chắn Thời_gian giao hàng rất nhanh không có phiếu bảo_hành Chỉ có một mức</t>
  </si>
  <si>
    <t>train_014787</t>
  </si>
  <si>
    <t>Giao hàng nhanh gói hàng cẩn thận chắc chắn chất son dưỡng mướt mịn. Nói chung là ok. Cho 5 sao luôn :)</t>
  </si>
  <si>
    <t>Giao hàng nhanh gói hàng cẩn_thận chắc_chắn chất son_dưỡng mướt mịn Nói_chung là ok Cho 5 sao luôn</t>
  </si>
  <si>
    <t>train_014788</t>
  </si>
  <si>
    <t>Main lỗi  gủi bảo hành quá lâu  gọi mấy cuộc điện thoại vẫn chưa nhận được hàng . Shop làm ăn quá chán .</t>
  </si>
  <si>
    <t>Main lỗi gủi bảo_hành quá lâu gọi mấy cuộc điện_thoại vẫn chưa nhận được hàng cửa_hàng làm_ăn quá chán</t>
  </si>
  <si>
    <t>train_014789</t>
  </si>
  <si>
    <t>Date mới  bánh ngon.  Chất lượng sản phẩm tuyệt vời Rất đáng tiền</t>
  </si>
  <si>
    <t>Date mới bánh ngon Chất_lượng sản_phẩm tuyệt_vời Rất đáng tiền</t>
  </si>
  <si>
    <t>train_014790</t>
  </si>
  <si>
    <t xml:space="preserve"> Chất lượng sản phẩm tuyệt vời. Đồ rất đẹp. Vải dày min.  Rất đáng tiền</t>
  </si>
  <si>
    <t>Chất_lượng sản_phẩm tuyệt_vời Đồ rất đẹp Vải dày min Rất đáng tiền</t>
  </si>
  <si>
    <t>train_014791</t>
  </si>
  <si>
    <t xml:space="preserve">Trước mắt hài lòng  để về lâu dài xem thế nào. </t>
  </si>
  <si>
    <t>Trước_mắt hài_lòng để về lâu_dài xem thế_nào</t>
  </si>
  <si>
    <t>train_014792</t>
  </si>
  <si>
    <t>Dép trong hình thì đẹp. Ngoài kg dep lắm</t>
  </si>
  <si>
    <t>Dép trong hình thì đẹp Ngoài không dep lắm</t>
  </si>
  <si>
    <t>train_014793</t>
  </si>
  <si>
    <t>Sản phẩm phần túi Zip không còn tốt hạt chia bị rơi ra ngoài phần khoá zip khoá zip không chắn chắn nữa . Ko biết có phải như vậy nên đc sale ko? </t>
  </si>
  <si>
    <t>Sản_phẩm phần túi Zip không còn tốt hạt chia bị rơi ra ngoài phần khoá zip khoá zip không chắn chắn nữa không biết có phải như vậy nên đc sale ko</t>
  </si>
  <si>
    <t>train_014794</t>
  </si>
  <si>
    <t>Sản phẩm này mình dùng chưa thấy gì nổi bật. Chạy máy bước làm sạch bông cũng ko đen như quảng cáo. Shop rất nhiệt tình và ship hàng rất nhanh dù có gửi nhầm HDSD tiếng Việt của máy Hada Crie</t>
  </si>
  <si>
    <t>Sản_phẩm này mình dùng chưa thấy gì nổi_bật Chạy_máy bước làm sạch bông cũng không đen như quảng_cáo cửa_hàng rất nhiệt_tình và vận_chuyển hàng rất nhanh dù có gửi nhầm HDSD tiếng Việt của máy Hada_Crie</t>
  </si>
  <si>
    <t>train_014795</t>
  </si>
  <si>
    <t xml:space="preserve">Giay hoi cung .tam duoc </t>
  </si>
  <si>
    <t>Giay hoi cung_tam duoc</t>
  </si>
  <si>
    <t>train_014796</t>
  </si>
  <si>
    <t xml:space="preserve"> Shop phục vụ rất kém. Hủy ngay sau 5p nhưng shop ko cho hủy. Có trao đổi lại và ok rồi nhưng vẫn ko huỷ. V mình mua rồi nhưng vẫn phải nhận vì đã chuyển tiền. Để năm sau dùng vậy.:(</t>
  </si>
  <si>
    <t>cửa hàng phục_vụ rất kém Hủy ngay sau 5 p nhưng cửa_hàng_không cho hủy Có trao_đổi lại và tốt rồi nhưng vẫn không huỷ V mình mua rồi nhưng vẫn phải nhận vì đã chuyển tiền Để năm sau dùng vậy</t>
  </si>
  <si>
    <t>train_014797</t>
  </si>
  <si>
    <t>Date dài đóng gói ok</t>
  </si>
  <si>
    <t>Date dài đóng_gói tốt</t>
  </si>
  <si>
    <t>train_014798</t>
  </si>
  <si>
    <t xml:space="preserve"> Shop phục vụ rất tốt dù hơi chậm tí</t>
  </si>
  <si>
    <t>cửa hàng phục_vụ rất tốt dù hơi chậm tí</t>
  </si>
  <si>
    <t>train_014799</t>
  </si>
  <si>
    <t>Rất đẹp. Hình to bìa cứng cáp chắc chắn. Chim ưng lắm nạ. Giao hàng siêu nhanh đóng gói quá chắc chắn</t>
  </si>
  <si>
    <t>Rất đẹp Hình to bìa cứng_cáp chắc_chắn Chim_ưng lắm nạ Giao hàng siêu nhanh đóng gói quá chắc_chắn</t>
  </si>
  <si>
    <t>train_014800</t>
  </si>
  <si>
    <t xml:space="preserve"> Chất lượng sản phẩm tuyệt vờigiaohàng nhanh khủng khiếp đúng hàng nha h</t>
  </si>
  <si>
    <t>Chất_lượng sản_phẩm tuyệt vờigiaohàng nhanh khủng_khiếp đúng hàng nha h</t>
  </si>
  <si>
    <t>train_014801</t>
  </si>
  <si>
    <t>Tôi</t>
  </si>
  <si>
    <t>train_014802</t>
  </si>
  <si>
    <t xml:space="preserve">Giày hơi nặng nhưng đẹp lắm.   Đóng gói sản phẩm rất đẹp và chắc chắn. Có miếng xốp bên trong. Cho 5 sao về chất lượng phục vụ. Còn độ bền thì cần thời gian xem xét. </t>
  </si>
  <si>
    <t>Giày hơi nặng nhưng đẹp lắm Đóng_gói sản_phẩm rất đẹp và chắc_chắn Có miếng xốp bên trong Cho 5 sao về chất_lượng phục_vụ Còn độ bền thì cần thời_gian xem_xét</t>
  </si>
  <si>
    <t>train_014803</t>
  </si>
  <si>
    <t>Nồi ninh rất nhừ mà đóng gói rất chắc chắn... vừa với túi tiền..</t>
  </si>
  <si>
    <t>Nồi ninh rất nhừ mà đóng_gói rất chắc_chắn vừa với túi tiền</t>
  </si>
  <si>
    <t>train_014804</t>
  </si>
  <si>
    <t>Hu nho xay dc rat it tieu ko nen mua haizzzzz rat hoi han khi mua sp nay</t>
  </si>
  <si>
    <t>Hu nho xay được rat it tieu không nen mua haizzzzz rat hoi han khi mua sản_phẩm nay</t>
  </si>
  <si>
    <t>train_014805</t>
  </si>
  <si>
    <t>Pin nhanh hết</t>
  </si>
  <si>
    <t>train_014806</t>
  </si>
  <si>
    <t>Bộ phím số không xài được loạn phím hay bị mất kết nối với máy tính</t>
  </si>
  <si>
    <t>Bộ phím số không xài được loạn phím hay bị mất kết_nối với máy_tính</t>
  </si>
  <si>
    <t>train_014807</t>
  </si>
  <si>
    <t>Chất lượng tốt nhưng giao sai size. Hi vọng lần sau shop để ý. </t>
  </si>
  <si>
    <t>Chất_lượng tốt nhưng giao sai size Hi_vọng lần sau cửa_hàng để_ý</t>
  </si>
  <si>
    <t>train_014808</t>
  </si>
  <si>
    <t>Nói gì thì nói mình lương tháng 21tr cũng không thích mua iphone. Đắt! Dùng ít năm rồi chán lại muốn thay cái mới. Để những đồng tiền lo việc khác còn hơn.</t>
  </si>
  <si>
    <t>Nói gì thì nói mình lương tháng 21 tr cũng không thích mua iphone Đắt Dùng ít năm rồi chán lại muốn thay cái mới Để những đồng_tiền lo việc khác còn hơn</t>
  </si>
  <si>
    <t>train_014809</t>
  </si>
  <si>
    <t>Đang sử dụng dc 4ngày. Hết 1tuýp mình sẽ cho kết quả ở bl Đóng gói sản phẩm rất đẹp và chắc chắn Đóng gói sản phẩm rất đẹp và chắc chắn</t>
  </si>
  <si>
    <t>Đang sử_dụng được 4 ngày Hết 1 tuýp mình sẽ cho kết_quả ở bl Đóng_gói sản_phẩm rất đẹp và chắc_chắn Đóng_gói sản_phẩm rất đẹp và chắc_chắn</t>
  </si>
  <si>
    <t>train_014810</t>
  </si>
  <si>
    <t>Phục vụ hơi ngơ ngơ. Gọi 1 loại đưa 1 loại. Aizz. Tốc độ đưa món không nhanh mấy mặc dù nhà hàng có 3 bàn thôi. </t>
  </si>
  <si>
    <t>Phục_vụ hơi ngơ_ngơ Gọi 1 loại đưa 1 loại Aizz Tốc_độ đưa món không nhanh mấy mặc_dù nhà_hàng có 3 bàn thôi</t>
  </si>
  <si>
    <t>train_014811</t>
  </si>
  <si>
    <t>Đùa chứ mua đk 1 tuần thỳ 7 lần chết Thay pin r cũng k đk Quá chán</t>
  </si>
  <si>
    <t>Đùa chứ mua đk 1 tuần thỳ 7 lần chết Thay pin rồi cũng không đk Quá chán</t>
  </si>
  <si>
    <t>train_014812</t>
  </si>
  <si>
    <t xml:space="preserve"> Chất lượng sản phẩm tuyệt vời Giày đẹp mọi ng nên mua</t>
  </si>
  <si>
    <t>Chất_lượng sản_phẩm tuyệt_vời Giày đẹp mọi ng nên mua</t>
  </si>
  <si>
    <t>train_014813</t>
  </si>
  <si>
    <t>giao hàng sai thì nhanh đổi hàng thì lâu</t>
  </si>
  <si>
    <t>train_014814</t>
  </si>
  <si>
    <t>Sữa chất lượng my˜ gia´ việt nam cảm ơn shop se˜ tiếp tục mua sữa của shop.</t>
  </si>
  <si>
    <t>Sưa chât lương my gia viêt nam cam ơn cửa_hàng se tiêp tuc mua sưa cua shop</t>
  </si>
  <si>
    <t>train_014815</t>
  </si>
  <si>
    <t>Mới dùng thấy ok so với giá cảm thấy hài lòng</t>
  </si>
  <si>
    <t>Mới dùng thấy tốt so với giá cảm_thấy hài_lòng</t>
  </si>
  <si>
    <t>train_014816</t>
  </si>
  <si>
    <t>Mấy con ốc đem về luộc mà ăn chứ để nó bám vào loa kiểu ấy mất thẩ mỹ quá.</t>
  </si>
  <si>
    <t>Mấy con ốc đem về luộc mà ăn chứ để nó bám vào loa kiểu ấy mất thẩ mỹ quá</t>
  </si>
  <si>
    <t>train_014817</t>
  </si>
  <si>
    <t>giày đi yếu lắm.</t>
  </si>
  <si>
    <t>giày đi yếu lắm</t>
  </si>
  <si>
    <t>train_014818</t>
  </si>
  <si>
    <t>Bat song hoi kemgiao hang nhanh</t>
  </si>
  <si>
    <t>train_014819</t>
  </si>
  <si>
    <t>máy k dùng được phải bỏ.  phí tiền</t>
  </si>
  <si>
    <t>máy không dùng được phải bỏ_phí tiền</t>
  </si>
  <si>
    <t>train_014820</t>
  </si>
  <si>
    <t xml:space="preserve">Giao hàng sai. Đặt vớ e bé mà ra vớ người lớn. Vớ mỏng </t>
  </si>
  <si>
    <t>Giao hàng sai Đặt vớ e bé mà ra vớ người_lớn Vớ mỏng</t>
  </si>
  <si>
    <t>train_014821</t>
  </si>
  <si>
    <t>Sản phẩm ok giá phải chăng</t>
  </si>
  <si>
    <t>Sản_phẩm tốt giá phải chăng</t>
  </si>
  <si>
    <t>train_014822</t>
  </si>
  <si>
    <t>Mình đặt size 39 giao hàng size 36 lừa gạt Khách hàng à. Mua online nên mình hk mún mất time để làm khó nhau. Mình nghĩ các bạn chỉ bán hàng dc 1 lần cho mỗi KH chẳng thể nào dc lần 2 đâu.! Cho ve nhé</t>
  </si>
  <si>
    <t>Mình đặt size 39 giao hàng size 36 lừa_gạt Khách_hàng à Mua online nên mình hk mún mất time để làm_khó nhau Mình nghĩ các bạn chỉ bán hàng được 1 lần cho mỗi không chẳng_thể_nào được lần 2 đâu Cho ve nhé</t>
  </si>
  <si>
    <t>train_014823</t>
  </si>
  <si>
    <t>Kết hợp tập thể dục và dùg đều đặn Bữa ăn lành mạnh Herbalife mình đã giảm được 25kg trog vòg 2 tháng😍☺️</t>
  </si>
  <si>
    <t>Kết_hợp tập_thể_dục và dùg đều_đặn Bữa_ăn lành_mạnh Herbalife mình đã giảm được 25 kg trog vòg 2 tháng</t>
  </si>
  <si>
    <t>train_014824</t>
  </si>
  <si>
    <t>Mua sản phẩm thích nhất là shop có tâm. Nhiệt tình và vui tính điều đặc biêt nữa là giày như hình đẹp ok ok . Ai mua thì lẹ lên</t>
  </si>
  <si>
    <t>Mua sản_phẩm thích nhất là cửa_hàng có tâm Nhiệt_tình và vui_tính điều đặc biêt nữa là giày như hình đẹp tốt tốt Ai mua thì lẹ lên</t>
  </si>
  <si>
    <t>train_014825</t>
  </si>
  <si>
    <t>Chất lượng sản phẩm thì khỏi nói ạ :)) e mua tặng ny vì bạn ý thích miếng pad của e quá cứ đòi e cho :)) miếng pad e mua của chị cũng hơn năm rồi vẫn như mới luôn ạ . Luôn ủng hộ chị yêu ♥️</t>
  </si>
  <si>
    <t>Chất_lượng sản_phẩm thì khỏi nói ạ e mua tặng ny vì bạn ý thích miếng pad của e quá cứ đòi e cho miếng pad e mua của chị cũng hơn năm rồi vẫn như mới luôn ạ Luôn ủng_hộ chị yêu</t>
  </si>
  <si>
    <t>train_014826</t>
  </si>
  <si>
    <t>Sach rat dep</t>
  </si>
  <si>
    <t>train_014827</t>
  </si>
  <si>
    <t>Gối ôm này rất kém chất lượng gối thì đắt mà mềm ko tưởng tượng được ôm ko được gì hết mỗi lần giặt xong bao lại cũng khổ vì ruột ít quá ko thẳng để bao được. Nói chung quá tồi.</t>
  </si>
  <si>
    <t>Gối_ôm này rất kém chất_lượng gối thì đắt mà mềm không tưởng_tượng được ôm không được gì hết mỗi lần giặt xong bao lại cũng khổ vì ruột ít quá không thẳng để bao được Nói_chung quá tồi</t>
  </si>
  <si>
    <t>train_014828</t>
  </si>
  <si>
    <t>Kem thẩm thấu nhanh. Mướt. Mùi thơm thoang thoảng dịu nhẹ thơm mùi sữa</t>
  </si>
  <si>
    <t>Kem thẩm_thấu nhanh Mướt Mùi_thơm thoang_thoảng dịu nhẹ thơm mùi sữa</t>
  </si>
  <si>
    <t>train_014829</t>
  </si>
  <si>
    <t>lay khong dung hang nt ko them tra loi. Chất lượng sản phẩm rất kém</t>
  </si>
  <si>
    <t>lay không dung hang nt không them tra loi Chất_lượng sản_phẩm rất kém</t>
  </si>
  <si>
    <t>train_014830</t>
  </si>
  <si>
    <t xml:space="preserve">12 cái 1 cái bị lỗi k đổi đc .... </t>
  </si>
  <si>
    <t>12 cái 1 cái bị lỗi không_đổi đc</t>
  </si>
  <si>
    <t>train_014831</t>
  </si>
  <si>
    <t xml:space="preserve"> Đóng gói sản phẩm rất đẹp và chắc chắn Shop phục vụ rất tốt Thời gian giao hàng rất nhanh. Đợi thời gian mình dùng thử sẽ cho shop biết kqua nha hihi</t>
  </si>
  <si>
    <t>Đóng_gói sản_phẩm rất đẹp và chắc_chắn cửa_hàng phục_vụ rất tốt Thời_gian giao hàng rất nhanh Đợi_thời_gian mình dùng thử sẽ cho cửa_hàng biết kqua nha hihi</t>
  </si>
  <si>
    <t>train_014832</t>
  </si>
  <si>
    <t>Luôn hài lòng</t>
  </si>
  <si>
    <t>Luôn hài_lòng</t>
  </si>
  <si>
    <t>train_014833</t>
  </si>
  <si>
    <t>Hàng về nhanh. Giày đẹp.  Chất lượng sản phẩm tuyệt vời Rất đáng tiền Thời gian giao hàng rất nhanh</t>
  </si>
  <si>
    <t>Hàng về nhanh Giày đẹp Chất_lượng sản_phẩm tuyệt_vời Rất đáng tiền Thời_gian giao hàng rất nhanh</t>
  </si>
  <si>
    <t>train_014834</t>
  </si>
  <si>
    <t xml:space="preserve"> Đóng gói sản phẩm rất đẹp và chắc chắn Chất lượng sản phẩm tuyệt vời Shop phục vụ rất tốt  Thời gian giao hàng rất nhanh</t>
  </si>
  <si>
    <t>Đóng_gói sản_phẩm rất đẹp và chắc_chắn Chất_lượng sản_phẩm tuyệt_vời cửa_hàng phục_vụ rất tốt Thời_gian giao hàng rất nhanh</t>
  </si>
  <si>
    <t>train_014835</t>
  </si>
  <si>
    <t>Mình vừa mở ra son đã gãy dính vào nắp từ bh k biết hic k biết do quá trình vận chuyển hay bị từ trc nữa</t>
  </si>
  <si>
    <t>Mình vừa mở ra son đã gãy dính vào nắp từ bh không biết hic không biết do quá_trình vận_chuyển hay bị từ trc nữa</t>
  </si>
  <si>
    <t>train_014836</t>
  </si>
  <si>
    <t>Mình có đặt hàng trước bản có thiệp nhưng mình không nhận được thiệp. Mong tiki xem lại đơn hàng</t>
  </si>
  <si>
    <t>Mình có đặt_hàng trước bản có thiệp nhưng mình không nhận được thiệp Mong tiki xem lại đơn hàng</t>
  </si>
  <si>
    <t>train_014837</t>
  </si>
  <si>
    <t>Shop làm ăn k có uy tín nhé gửi hàng về thì đúng nhưng mà kích cơ thì k. Mình đã liên hệ lại với shop yêu cầu trả lại hàng shop để nhận lời nhận lại nhưng mấy ngày sau mình gọi hỏi shop nhận được hàng chưa thì k thấy shop TL và mình đã kiểm tra thì shop từ chối nhận hàng từ bên mình mọi người nhé. Làm ăn phải có cái uy tín 1 chút thì mới có khách</t>
  </si>
  <si>
    <t>cửa_hàng làm_ăn không có uy_tín nhé gửi hàng về thì đúng nhưng mà kích cơ thì k Mình đã liên_hệ lại với cửa_hàng yêu_cầu trả lại hàng cửa_hàng để nhận_lời nhận lại nhưng mấy ngày sau mình gọi hỏi cửa_hàng nhận được hàng chưa thì không thấy cửa_hàng trả_lời và mình đã kiểm_tra thì cửa_hàng từ_chối nhận hàng từ bên mình mọi người nhé Làm_ăn phải có cái uy_tín 1 chút thì mới có khách</t>
  </si>
  <si>
    <t>train_014838</t>
  </si>
  <si>
    <t>mẫu đẹp y hình</t>
  </si>
  <si>
    <t>train_014839</t>
  </si>
  <si>
    <t>Đúng Màu đúng hình rất đẹp mà còn rẻ nửa.</t>
  </si>
  <si>
    <t>Đúng Màu đúng hình rất đẹp mà_còn rẻ nửa</t>
  </si>
  <si>
    <t>train_014840</t>
  </si>
  <si>
    <t xml:space="preserve"> Chất lượng sản phẩm tuyệt vời Đóng gói sản phẩm rất đẹp và chắc chắn Chất lượng sản phẩm tuyệt vời Đóng gói sản phẩm rất đẹp và chắc chắn Chất lượng sản phẩm tuyệt vời Chất lượng sản phẩm tuyệt vời Đóng gói sản phẩm rất đẹp và chắc chắn</t>
  </si>
  <si>
    <t>Chất_lượng sản_phẩm tuyệt_vời Đóng_gói sản_phẩm rất đẹp và chắc_chắn Chất_lượng sản_phẩm tuyệt_vời Đóng_gói sản_phẩm rất đẹp và chắc_chắn Chất_lượng sản_phẩm tuyệt_vời Chất_lượng sản_phẩm tuyệt_vời Đóng_gói sản_phẩm rất đẹp và chắc_chắn</t>
  </si>
  <si>
    <t>train_014841</t>
  </si>
  <si>
    <t>Tôi ủng hộ quan điểm của ông Nguyễn Đức Kiên , Phó chủ tịch Quốc hội .</t>
  </si>
  <si>
    <t>Tôi ủng_hộ quan_điểm của ông Nguyễn_Đức_Kiên_Phó_chủ_tịch Quốc_hội</t>
  </si>
  <si>
    <t>train_014842</t>
  </si>
  <si>
    <t>Mình mua 5 thảm có 1 thảm bị rách  báo lại chủ hàng ko nói gì   Chất lượng sản phẩm rất kém Shop phục vụ rất kém</t>
  </si>
  <si>
    <t>Mình mua 5 thảm có 1 thảm bị rách báo lại chủ hàng_không nói gì Chất_lượng sản_phẩm rất kém cửa_hàng phục_vụ rất kém</t>
  </si>
  <si>
    <t>train_014843</t>
  </si>
  <si>
    <t>hàng ko có hóa dơn chứng từ. hàng chỉ giống hình ảnh mô tả thực ra tính năng ko khác phần mền máy trung quốc tí nào cả thất vọng.</t>
  </si>
  <si>
    <t>hàng không có hóa dơn chứng từ hàng chỉ giống hình_ảnh mô_tả thực_ra tính_năng không khác phần mền máy trung_quốc tí nào cả thất_vọng</t>
  </si>
  <si>
    <t>train_014844</t>
  </si>
  <si>
    <t>Mình vẫn không hiểu quyển này hot ở điểm nào? Khi mà lời văn thì nhạt nhẽokhông có điểm nhấn và sức hút! Thật sự đây là lần đầu tiên mình đọc tản văn và quá thất vọng! Nếu mà ai đang thất tình thì đừng nên đọc quyển này làm gìchỉ tổ buồn thêm mà thôi.Cuốn sách có rất nhiều điểm trừnội dung không có giá trị gìđọc mấy trang đầu mà mình không tài nào ngấm nổi. Buồn cũng không ra buồn mà vui cũng chẳng nổi! Nội dung thì quá chán rồichỉ xoay quanh một cặp đôi chia taysau đó thì buồn...Vậy thôi chả  có gì đặc sắc cả! Con bạn mình nó nằng nặc đòi mua và vì thế mình cũng bị kéo theonghe nói cuốn này hot lắmcũng kì vọng nhiều xong rồi cũng chẳng muốn đọc nữamình chưa đọc đến 1/2 quyển sách thì bỏ! Nếu nói với một số bạn kiểu kiểu mình gọi là đọc nhiều sách rồi ( sách văn học ấy) thì chắc quyển 0 sao luôn chứ chẳng 1 sao đâu. 1 cuốn sách không có giá trị về nội dung và ý nghĩa (chắc chỉ xoay quanh 2 chữ ''thất tình'')lời văn nhạt nhẽokhông sức hút(chi ít nếu viết sách vè tình yêu thì phải cho người đọc hiểu được mạch cảm xúc trong đấy).Còn đỉm cộng chắc ở mỗi cái bìa =))))Mua vè rồi cũng chẳng dám bándám cho ai vì không muốn người khác đọc một cuốn sách vô nghĩa =)))</t>
  </si>
  <si>
    <t>Mình vẫn không hiểu quyển này hot ở điểm nào Khi mà lời_văn thì nhạt nhẽokhông có điểm nhấn và sức hút Thật_sự đây là lần đầu_tiên mình đọc tản_văn và quá thất_vọng Nếu mà ai đang thất_tình thì đừng nên đọc quyển này làm gìchỉ tổ buồn thêm mà thôiCuốn sách có rất nhiều điểm trừnội dung không có giá_trị gìđọc mấy trang đầu mà mình không tài nào ngấm nổi Buồn cũng không ra buồn mà vui cũng chẳng nổi Nội_dung thì quá chán rồichỉ xoay quanh một cặp đôi chia taysau đó thì buồnVậy thôi chả có gì đặc_sắc cả Con bạn mình nó nằng_nặc đòi mua và vì_thế mình cũng bị kéo theonghe nói cuốn này hot lắmcũng kì_vọng nhiều xong rồi cũng chẳng muốn đọc nữamình chưa đọc đến 12 quyển sách thì bỏ Nếu nói với một_số bạn kiểu kiểu mình gọi là đọc nhiều sách rồi sách văn_học ấy thì chắc quyển 0 sao luôn chứ chẳng 1 sao đâu 1 cuốn sách không có giá_trị về nội_dung và ý_nghĩa chắc chỉ xoay quanh 2 chữ thất tìnhlời văn nhạt nhẽokhông sức hútchi ít nếu viết sách vè tình_yêu thì phải cho người đọc hiểu được mạch cảm_xúc trong đấyCòn đỉm cộng chắc ở mỗi cái bìa Mua vè rồi cũng chẳng dám bándám cho ai vì không muốn người khác đọc một cuốn sách vô_nghĩa</t>
  </si>
  <si>
    <t>train_014845</t>
  </si>
  <si>
    <t>Đồng hồ đẹp lắm từ dây cho đến mặt kính. Đóng gỏi sản phẩm chắc chắn. Giao hàng rất nhanh ❤️</t>
  </si>
  <si>
    <t>Đồng_hồ đẹp lắm từ dây cho đến mặt_kính Đóng gỏi sản_phẩm chắc_chắn Giao hàng rất nhanh</t>
  </si>
  <si>
    <t>train_014846</t>
  </si>
  <si>
    <t>giao hàng wá chậm</t>
  </si>
  <si>
    <t>train_014847</t>
  </si>
  <si>
    <t>Dép đẹp, nhẹ, đi êm. Rất đáng tiền</t>
  </si>
  <si>
    <t>Dép đẹp nhẹ đi êm Rất đáng tiền</t>
  </si>
  <si>
    <t>train_014848</t>
  </si>
  <si>
    <t>Bỉm dùng thích lắm. Bé mặc thoải mái cực</t>
  </si>
  <si>
    <t>Bỉm dùng thích lắm Bé mặc thoải_mái cực</t>
  </si>
  <si>
    <t>train_014849</t>
  </si>
  <si>
    <t>Chất lượng tốt xay cũng tương đối ổn nhưng cũng ko được nhuyễn cho lắm</t>
  </si>
  <si>
    <t>Chất_lượng tốt xay cũng tương_đối ổn nhưng cũng không được nhuyễn cho lắm</t>
  </si>
  <si>
    <t>train_014850</t>
  </si>
  <si>
    <t>Giày ik trong hình hay khác vậy tôi đặt mèo xanh sao ra mèo đen</t>
  </si>
  <si>
    <t>Giày ik trong hình hay khác vậy tôi đặt mèo_xanh sao ra mèo_đen</t>
  </si>
  <si>
    <t>train_014851</t>
  </si>
  <si>
    <t>Mau hết pin hàng đã sửa chửa đồ TQ. Tệ 1 sao</t>
  </si>
  <si>
    <t>Mau hết pin hàng đã sửa chửa đồ TQ_Tệ 1 sao</t>
  </si>
  <si>
    <t>train_014852</t>
  </si>
  <si>
    <t xml:space="preserve"> Chưa sử dụng nhưng cho 5s đóng gói sản phẩm rất đẹp và chắc chắn Shop phục vụ rất tốt Thời gian giao hàng rất nhanh</t>
  </si>
  <si>
    <t>Chưa sử_dụng nhưng cho 5 s đóng_gói sản_phẩm rất đẹp và chắc_chắn cửa_hàng phục_vụ rất tốt Thời_gian giao hàng rất nhanh</t>
  </si>
  <si>
    <t>train_014853</t>
  </si>
  <si>
    <t>Giao hàng thiếu đôi giầy mà ko tra </t>
  </si>
  <si>
    <t>Giao hàng thiếu đôi giầy mà không tra</t>
  </si>
  <si>
    <t>train_014854</t>
  </si>
  <si>
    <t>Sao ko thấy hạn sử dụng sp</t>
  </si>
  <si>
    <t>Sao không thấy hạn sử_dụng sản_phẩm</t>
  </si>
  <si>
    <t>train_014855</t>
  </si>
  <si>
    <t xml:space="preserve"> Đóng gói sản phẩm rất đẹp và chắc chắn shop báo lại với bên nhà sản xuất đi nhé chỉ đc khoảng 240 tờ thui k đủ 300 tờ như ghi trên bao bì đâu</t>
  </si>
  <si>
    <t>Đóng_gói sản_phẩm rất đẹp và chắc_chắn cửa_hàng báo lại với bên nhà_sản_xuất đi nhé chỉ đc khoảng 240 tờ thui không đủ 300 tờ như ghi trên bao_bì đâu</t>
  </si>
  <si>
    <t>train_014856</t>
  </si>
  <si>
    <t>Sản phẩm quá chán là đc hai lần thì hỏng @@Nói chung k nên mua Chủ shop rất nhiệt tình nhưng sản phẩm k thể dùng đc.  Rất không đáng tiền Thời gian giao hàng rất chậm Chất lượng sản phẩm rất kém</t>
  </si>
  <si>
    <t>Sản_phẩm quá chán là đc hai lần thì hỏng Nói_chung không nên mua Chủ cửa_hàng rất nhiệt_tình nhưng sản_phẩm không_thể dùng đc Rất không đáng tiền Thời_gian giao hàng rất chậm Chất_lượng sản_phẩm rất kém</t>
  </si>
  <si>
    <t>train_014857</t>
  </si>
  <si>
    <t>HTC nghĩ sao với vị thế của hãng mà tự tin áp mức giá này? HTC 10 có thể là một chiếc phone tốt, nhưng với giá bán này doanh số sẽ thảm hại.</t>
  </si>
  <si>
    <t>HTC nghĩ sao với vị_thế của hãng mà tự_tin áp mức giá này HTC 10 có_thể là một chiếc phone tốt nhưng với giá_bán này doanh_số sẽ thảm_hại</t>
  </si>
  <si>
    <t>train_014858</t>
  </si>
  <si>
    <t>Ưng  😍😍</t>
  </si>
  <si>
    <t>Ưng</t>
  </si>
  <si>
    <t>train_014859</t>
  </si>
  <si>
    <t>Giao nhanh hộp đẹp ❤️❤️</t>
  </si>
  <si>
    <t>Giao nhanh hộp đẹp</t>
  </si>
  <si>
    <t>train_014860</t>
  </si>
  <si>
    <t xml:space="preserve">Giày y hình form rất đẹp  chất lượng tốt.. Ủng hộ shop! </t>
  </si>
  <si>
    <t>Giày y hình form rất đẹp chất_lượng tốt Ủng_hộ shop</t>
  </si>
  <si>
    <t>train_014861</t>
  </si>
  <si>
    <t>Vừa mua em này cho con S6 nhà em, công nhận tốc độ nhanh kinh thật</t>
  </si>
  <si>
    <t>Vừa mua em này cho con S6 nhà em công_nhận tốc_độ nhanh kinh thật</t>
  </si>
  <si>
    <t>train_014862</t>
  </si>
  <si>
    <t>Sp ok. Giá hợp lý.</t>
  </si>
  <si>
    <t>sản_phẩm ok Giá hợp_lý</t>
  </si>
  <si>
    <t>train_014863</t>
  </si>
  <si>
    <t>Tạm đc chứ hok ưng ý cho lắm tiền nào của nấy thui!</t>
  </si>
  <si>
    <t>Tạm đc chứ hok ưng_ý cho lắm tiền nào của nấy thui</t>
  </si>
  <si>
    <t>train_014864</t>
  </si>
  <si>
    <t xml:space="preserve"> Chất lượng sản phẩm rất kémHÀNG FAKE !!! KHUYÊN MỌI NGƯỜI K NÊN MUA</t>
  </si>
  <si>
    <t>Chất_lượng sản_phẩm rất kémHÀNG FAKE KHUYÊN MỌI NGƯỜI không NÊN MUA</t>
  </si>
  <si>
    <t>train_014865</t>
  </si>
  <si>
    <t>Bàn phím vuốt học hỏi từ samsung ok hết nhé! Mình chưa xài bb full cảm ứng nên ko rõ nhưng q10 xài rồi thì quả thật chẳng làm được j nhiều ngoài nghe gọi. Lướt web dùng trình duyệt của bb vẫn bị đơ.</t>
  </si>
  <si>
    <t>Bàn_phím vuốt học_hỏi từ samsung tốt hết nhé Mình chưa xài bb full cảm_ứng nên không rõ nhưng q10 xài rồi thì quả_thật chẳng làm được j nhiều ngoài nghe gọi Lướt web dùng trình duyệt của bb vẫn bị đơ</t>
  </si>
  <si>
    <t>train_014866</t>
  </si>
  <si>
    <t>Chất lượng sản phẩm tốt chắc chắn. Shop nhiệt tình chu đáo😇</t>
  </si>
  <si>
    <t>Chất_lượng sản_phẩm tốt chắc_chắn cửa_hàng nhiệt_tình chu_đáo</t>
  </si>
  <si>
    <t>train_014867</t>
  </si>
  <si>
    <t xml:space="preserve">1qua dứa. 1 củ cà rốt....  Dc rất nhiều nước bã kiệt nước. . Còn zai rất thích. Cảm ơn shop. Giá rẻ hơn thị trường nhiều </t>
  </si>
  <si>
    <t>1 qua dứa 1 củ cà_rốt được rất nhiều nước bã kiệt nước Còn zai rất thích Cảm_ơn shop Giá rẻ hơn thị_trường nhiều</t>
  </si>
  <si>
    <t>train_014868</t>
  </si>
  <si>
    <t xml:space="preserve"> Chất lượng sản phẩm tuyệt vờI Hài lòng tuyệt đối...100% ok</t>
  </si>
  <si>
    <t>Chất_lượng sản_phẩm tuyệt_vờI Hài_lòng tuyệt đối100 tốt</t>
  </si>
  <si>
    <t>train_014869</t>
  </si>
  <si>
    <t>Đồng hồ này vài chục k là cùng. Đẩy giá lên rồi sale dữ quá. Mất niềm tin mua đồng hồ rẻ.kaka</t>
  </si>
  <si>
    <t>Đồng_hồ này vài chục không là cùng Đẩy giá lên rồi sale dữ quá Mất niềm tin mua đồng_hồ rẻkaka</t>
  </si>
  <si>
    <t>train_014870</t>
  </si>
  <si>
    <t xml:space="preserve"> Chất lượng sản phẩm tuyệt vời Rất ngon và ngậy ... sẽ ủng hộ nhiều</t>
  </si>
  <si>
    <t>Chất_lượng sản_phẩm tuyệt_vời Rất ngon và ngậy sẽ ủng_hộ nhiều</t>
  </si>
  <si>
    <t>train_014871</t>
  </si>
  <si>
    <t>Phân loại xanh và hình gthieu là xanh nhạt mà gởi hàng xanh đậm dù mình đã sợ shop gởi k đung màu đã chat riêng mà cũng vậy. K hài lòng </t>
  </si>
  <si>
    <t>Phân_loại xanh và hình gthieu là xanh nhạt mà gởi hàng xanh đậm dù mình đã sợ cửa_hàng gởi không đung màu đã chat riêng mà cũng vậy không hài_lòng</t>
  </si>
  <si>
    <t>train_014872</t>
  </si>
  <si>
    <t xml:space="preserve"> Chất lượng sản phẩm tuyệt vời vị thom ngọt nhẹ dể an  be an rat nhanh  Thank shop !</t>
  </si>
  <si>
    <t>Chất_lượng sản_phẩm tuyệt_vời vị thom ngọt nhẹ dể an be an rat nhanh cảm_ơn cửa_hàng</t>
  </si>
  <si>
    <t>train_014873</t>
  </si>
  <si>
    <t>Giòn v o mặn.ngon</t>
  </si>
  <si>
    <t>Giòn v o mặnngon</t>
  </si>
  <si>
    <t>train_014874</t>
  </si>
  <si>
    <t>Đặt 2 nhưng shop gữi 3 😘😘</t>
  </si>
  <si>
    <t>Đặt 2 nhưng cửa_hàng gữi 3</t>
  </si>
  <si>
    <t>train_014875</t>
  </si>
  <si>
    <t>Shop giao hàng nhanh. Đóng gói cẩn thận. Sản phẩm đúng như mô tả. Cám ơn shop</t>
  </si>
  <si>
    <t>cửa_hàng giao hàng nhanh Đóng_gói cẩn_thận Sản_phẩm đúng như mô_tả Cám_ơn cửa_hàng</t>
  </si>
  <si>
    <t>train_014876</t>
  </si>
  <si>
    <t>Chuột không xài đc</t>
  </si>
  <si>
    <t>train_014877</t>
  </si>
  <si>
    <t>Mới dùng 1 ngày đã hư</t>
  </si>
  <si>
    <t>train_014878</t>
  </si>
  <si>
    <t>Không trắng tí nào. Đóng gói Ok.</t>
  </si>
  <si>
    <t>Không trắng tí nào Đóng_gói Ok</t>
  </si>
  <si>
    <t>train_014879</t>
  </si>
  <si>
    <t>Giao về hư chân</t>
  </si>
  <si>
    <t>train_014880</t>
  </si>
  <si>
    <t> Điểm cộng : em mua 2 đôi được tặng một đôi tất hàn quốc xinh xinh . Chủ shop nhiệt tình  trả lời chat nhanh . Thời gian giao hàng tốc độ sấm sét. </t>
  </si>
  <si>
    <t>Điểm cộng em mua 2 đôi được tặng một đôi tất hàn quốc xinh_xinh Chủ cửa_hàng nhiệt_tình trả_lời chat nhanh Thời_gian giao hàng tốc_độ sấm_sét</t>
  </si>
  <si>
    <t>train_014881</t>
  </si>
  <si>
    <t>Giày đẹp lắm mấy bạn ạ, thật sự rất đáng tiền. Lưỡi giày dày chứ không mỏng như các hành f1 khác. Đi rất thoải mái, nhân viên cũng nhiệt tình nữa. Mình đã mua 3 lần và tổng là 5 đôi tại đây rồi :&gt; Mua không hối hận đâu thật sự</t>
  </si>
  <si>
    <t>Giày đẹp lắm mấy bạn ạ thật_sự rất đáng tiền Lưỡi giày dày chứ không mỏng như các hành f1 khác Đi rất thoải_mái nhân_viên cũng nhiệt_tình nữa Mình đã mua 3 lần và tổng là 5 đôi tại đây rồi Mua không hối_hận đâu thật_sự</t>
  </si>
  <si>
    <t>train_014882</t>
  </si>
  <si>
    <t xml:space="preserve"> Chất lượng sản phẩm tuyệt vời. Đóng gói sản phẩm rất đẹp và chắc chắn. Rất đáng tiền. Shop phục vụ rất tốt. Thời gian giao hàng rất nhanh</t>
  </si>
  <si>
    <t>Chất_lượng sản_phẩm tuyệt_vời Đóng_gói sản_phẩm rất đẹp và chắc_chắn Rất đáng tiền cửa_hàng phục_vụ rất tốt Thời_gian giao hàng rất nhanh</t>
  </si>
  <si>
    <t>train_014883</t>
  </si>
  <si>
    <t>Nếu được cho 0 sao luôn. Mua 2 combo là 4 bịch bỉm mà gửi có 2 gói. Nt bảo là để kiểm tra lại xong ko làm gì. Ăn hai bịch bỉm hơn 1tr đồng của con ngta. Như lừa đảo lấy tiền. Tốt nhất mọi người ko nên mua shop này để khỏi bị mất tiền như mình  Đóng gói sản phẩm rất kém</t>
  </si>
  <si>
    <t>Nếu được cho 0 sao luôn Mua 2 combo là 4 bịch bỉm mà gửi có 2 gói Nt bảo là để kiểm_tra lại xong không làm gì Ăn hai bịch bỉm hơn 1 tr đồng của con ngta Như lừa_đảo lấy tiền Tốt nhất mọi người không nên mua cửa_hàng này để khỏi bị mất tiền như mình Đóng_gói sản_phẩm rất kém</t>
  </si>
  <si>
    <t>train_014884</t>
  </si>
  <si>
    <t xml:space="preserve">Giao thiếu 15 miếng k thèm phản hồi khách </t>
  </si>
  <si>
    <t>Giao thiếu 15 miếng không thèm phản_hồi khách</t>
  </si>
  <si>
    <t>train_014885</t>
  </si>
  <si>
    <t>Mua ve ko dam mang luon .Quai dep chiec lon .Chiec nho .Hoi doi sp lai ko thay shopee tra loi .Ko hai long .</t>
  </si>
  <si>
    <t>Mua ve không dam mang luon Quai dep chiec lon Chiec nho Hoi doi sản_phẩm lai không thay shopee tra loi Ko hai long</t>
  </si>
  <si>
    <t>train_014886</t>
  </si>
  <si>
    <t>Giao hàng nhanh và gói hàng rất tốt nhen!</t>
  </si>
  <si>
    <t>Giao hàng nhanh và gói hàng rất tốt nhen</t>
  </si>
  <si>
    <t>train_014887</t>
  </si>
  <si>
    <t>Chưa dùng nhưng thấy bao bì tốt đóng gói cẩn thận đúng hàng nội địa. Giá rẻ nữa vote shop 5*</t>
  </si>
  <si>
    <t>Chưa dùng nhưng thấy bao_bì tốt đóng_gói cẩn_thận đúng hàng nội_địa Giá rẻ nữa vote cửa_hàng 5</t>
  </si>
  <si>
    <t>train_014888</t>
  </si>
  <si>
    <t>sp xấu</t>
  </si>
  <si>
    <t>sản_phẩm xấu</t>
  </si>
  <si>
    <t>train_014889</t>
  </si>
  <si>
    <t>Tôi chỉ sử dung vài lần thì bị gãy thân đèn rất yếu ớt. Độ sáng ko đủ để đọc sách</t>
  </si>
  <si>
    <t>Tôi chỉ sử dung vài lần thì bị gãy thân đèn rất yếu_ớt Độ sáng không đủ để đọc sách</t>
  </si>
  <si>
    <t>train_014890</t>
  </si>
  <si>
    <t>Sản phẩm mới dùng chưa đc 1 tháng đã hư rui</t>
  </si>
  <si>
    <t>Sản_phẩm mới dùng chưa đc 1 tháng đã hư rui</t>
  </si>
  <si>
    <t>train_014891</t>
  </si>
  <si>
    <t xml:space="preserve"> Chất lượng sản phẩm rất kém cái đồng hồ đồ chơi trẻ con này mà có giá 1000k á vcl Rất không đáng tiền</t>
  </si>
  <si>
    <t>Chất_lượng sản_phẩm rất kém cái đồng_hồ đồ_chơi trẻ_con này mà có giá 1000 k á vcl Rất không đáng tiền</t>
  </si>
  <si>
    <t>train_014892</t>
  </si>
  <si>
    <t xml:space="preserve"> Chất lượng sản phẩm tuyệt vời Đóng gói sản phẩm rất đẹp và chắc chắn Đóng gói sản phẩm rất đẹp và chắc chắn Shop phục vụ rất tốt Shop phục vụ rất tốt Thời gian giao hàng rất nhanh </t>
  </si>
  <si>
    <t>Chất_lượng sản_phẩm tuyệt_vời Đóng_gói sản_phẩm rất đẹp và chắc_chắn Đóng_gói sản_phẩm rất đẹp và chắc_chắn cửa_hàng phục_vụ rất tốt cửa_hàng phục_vụ rất tốt Thời_gian giao hàng rất nhanh</t>
  </si>
  <si>
    <t>train_014893</t>
  </si>
  <si>
    <t xml:space="preserve"> Chất lượng sản phẩm rất kém mới mua về bị hỏng k dùng dk </t>
  </si>
  <si>
    <t>Chất_lượng sản_phẩm rất kém mới mua về bị hỏng không dùng dk</t>
  </si>
  <si>
    <t>train_014894</t>
  </si>
  <si>
    <t xml:space="preserve"> Chất lượng sản phẩm tuyệt vời Đóng gói sản phẩm rất đẹp và chắc chắn Son có mùi thơm dễ chịu và mướt Tặng kèm cả son dưỡng có thông tin về hàm lượng chì trong son đạt yêu cầu nữa</t>
  </si>
  <si>
    <t>Chất_lượng sản_phẩm tuyệt_vời Đóng_gói sản_phẩm rất đẹp và chắc_chắn Son có mùi thơm dễ_chịu và mướt Tặng kèm cả son_dưỡng có thông_tin về hàm_lượng chì trong son đạt yêu_cầu nữa</t>
  </si>
  <si>
    <t>train_014895</t>
  </si>
  <si>
    <t>Nội dung sách thì xin không bình luận. Mình không thích dịch vụ của Tiki do bao kiếng thì dính keo gáy trang sách bị quăng góc. Đây là lần thứ 2 bị điều này. Xin lỗi chắc không ủng hộ ở Tiki nữa.</t>
  </si>
  <si>
    <t>Nội_dung sách thì xin không bình_luận Mình không thích dịch_vụ của Tiki do bao kiếng thì dính keo gáy trang sách bị quăng góc Đây là lần thứ 2 bị điều này Xin_lỗi chắc không ủng_hộ ở Tiki nữa</t>
  </si>
  <si>
    <t>train_014896</t>
  </si>
  <si>
    <t xml:space="preserve">  Chất lượng sản phẩm tuyệt vời...rất hài lòng...nhưng bị 2 quần nhỏ...</t>
  </si>
  <si>
    <t>Chất_lượng sản_phẩm tuyệt vờirất hài lòngnhưng bị 2 quần nhỏ</t>
  </si>
  <si>
    <t>train_014897</t>
  </si>
  <si>
    <t xml:space="preserve"> Đóng gói sản phẩm rất đẹp và chắc chắn Chất lượng sản phẩm tuyệt vời. Ngon lắm chị ạ</t>
  </si>
  <si>
    <t>Đóng_gói sản_phẩm rất đẹp và chắc_chắn Chất_lượng sản_phẩm tuyệt_vời Ngon lắm chị ạ</t>
  </si>
  <si>
    <t>train_014898</t>
  </si>
  <si>
    <t>Gửi thiếu hàng nhắn tin k trả lờiNhư lừa đảo</t>
  </si>
  <si>
    <t>Gửi thiếu hàng nhắn_tin không trả lờiNhư lừa_đảo</t>
  </si>
  <si>
    <t>train_014899</t>
  </si>
  <si>
    <t>Chất lượng kém dây dễ bị đứt </t>
  </si>
  <si>
    <t>Chất_lượng kém dây dễ bị đứt</t>
  </si>
  <si>
    <t>train_014900</t>
  </si>
  <si>
    <t>Máy êm dùng tốt mình k bit cách sử dụng shop nhiệt tình hướng dẫn. vote 5 sao</t>
  </si>
  <si>
    <t>Máy êm dùng tốt mình không bit cách sử_dụng cửa_hàng nhiệt_tình hướng_dẫn vote 5 sao</t>
  </si>
  <si>
    <t>train_014901</t>
  </si>
  <si>
    <t>Sửa kém chất lượng có mùi hôi lạ ko giống như sửa mua ngoài cửa hàng.  Đóng gói sản phẩm rất đẹp và chắc chắn Đóng gói sản phẩm rất đẹp và chắc chắn</t>
  </si>
  <si>
    <t>Sửa kém chất_lượng có mùi hôi lạ không giống như sửa mua ngoài cửa_hàng Đóng_gói sản_phẩm rất đẹp và chắc_chắn Đóng_gói sản_phẩm rất đẹp và chắc_chắn</t>
  </si>
  <si>
    <t>train_014902</t>
  </si>
  <si>
    <t>Rát kinh khủng khi . Lấy đc mụn nhưng rát đến nổi để lại thẹo -.-</t>
  </si>
  <si>
    <t>Rát kinh_khủng khi Lấy đc mụn nhưng rát đến nổi để lại thẹo</t>
  </si>
  <si>
    <t>train_014903</t>
  </si>
  <si>
    <t>chat lieu day min nhung gui lon mau cho minh</t>
  </si>
  <si>
    <t>train_014904</t>
  </si>
  <si>
    <t>Ok dung nhu trong anh</t>
  </si>
  <si>
    <t>tốt dung nhu trong anh</t>
  </si>
  <si>
    <t>train_014905</t>
  </si>
  <si>
    <t xml:space="preserve">Hàng đẹp oke giao hàng nhanh </t>
  </si>
  <si>
    <t>Hàng đẹp oke giao hàng nhanh</t>
  </si>
  <si>
    <t>train_014906</t>
  </si>
  <si>
    <t>Mua dùng thì bị ngứa dị ứng hết cả lên ngửi mùi cồn nồng cả 2 vk ck bị dị ứng tùm lum hết lên! Thực sự bức xúc bán hàng không có tâm hàng fake chắc chắn! Lỡ bóc ra rồi không đổi trả được đành chấp nhận! mất niềm tin vào mấy shop bán hàng rẻ! Thấy quảng cáo ham quá trời vào mua kết quả thế này!</t>
  </si>
  <si>
    <t>Mua dùng thì bị ngứa dị_ứng hết cả lên ngửi mùi cồn nồng cả 2 vk ck bị dị_ứng tùm_lum hết lên Thực_sự bức_xúc bán hàng không có tâm hàng fake chắc_chắn Lỡ bóc ra rồi không_đổi trả được đành chấp_nhận mất niềm tin vào mấy cửa_hàng bán hàng rẻ Thấy quảng_cáo ham quá_trời vào mua kết_quả thế này</t>
  </si>
  <si>
    <t>train_014907</t>
  </si>
  <si>
    <t>Hơi khó lắp ráp. Sau khi bị phồng tay với làm gãy 2 nhựa trong ống chỗ tiếp 2 chân xoay vì ấn mạnh (nhựa hơi giòn chút). Nhưng ko sao vì mình đổi 2 thanh nhựa khác để lắp chân xoay. Túm lại thì vẫn thấy hài lòng với sản phẩm sau lắp ráp và test thử chức năng máy (chưa sấy quần áo). Rất đáng tiền.</t>
  </si>
  <si>
    <t>Hơi khó lắp_ráp Sau khi bị phồng tay với làm gãy 2 nhựa trong ống chỗ tiếp 2 chân xoay vì ấn mạnh nhựa hơi giòn chút Nhưng không sao vì mình đổi 2 thanh nhựa khác để lắp chân xoay Túm lại thì vẫn thấy hài_lòng với sản_phẩm sau lắp_ráp và test thử chức_năng máy chưa sấy quần_áo Rất đáng tiền</t>
  </si>
  <si>
    <t>train_014908</t>
  </si>
  <si>
    <t>Giày hơi bẩn ở sau gót</t>
  </si>
  <si>
    <t>train_014909</t>
  </si>
  <si>
    <t>Loa rè không biết có pải do lỗi kĩ thuật hay không. Thất vọg quá</t>
  </si>
  <si>
    <t>Loa rè không biết có pải do lỗi kĩ_thuật hay không Thất_vọg quá</t>
  </si>
  <si>
    <t>train_014910</t>
  </si>
  <si>
    <t>Chưa biết có xài dc k. Đk chiều hôm qua. Sáng nay nhận dc hàng rồi.tạm cho 5 sao</t>
  </si>
  <si>
    <t>Chưa biết có xài được k Đk chiều hôm_qua Sáng nay nhận được hàng rồitạm cho 5 sao</t>
  </si>
  <si>
    <t>train_014911</t>
  </si>
  <si>
    <t xml:space="preserve"> Chất lượng sản phẩm tuyệt vời Đóng gói sản phẩm rất đẹp và chắc chắn. Rất ưng ý với sản phẩm của shop.</t>
  </si>
  <si>
    <t>Chất_lượng sản_phẩm tuyệt_vời Đóng_gói sản_phẩm rất đẹp và chắc_chắn Rất ưng_ý với sản_phẩm của shop</t>
  </si>
  <si>
    <t>train_014912</t>
  </si>
  <si>
    <t>Máy nhỏ gọn dễ thương... hơi nc phun mạnh</t>
  </si>
  <si>
    <t>Máy nhỏ gọn dễ_thương hơi nc phun mạnh</t>
  </si>
  <si>
    <t>train_014913</t>
  </si>
  <si>
    <t>Mình mua sách cùng với hộp cầu lông hải yến nên tiki để chung vào đấy luôn nhưng sách không được đóng gói gì cả hộp đóng cực kỳ cẩu thả. chất lượng sách kém giao hàng chậm.</t>
  </si>
  <si>
    <t>Mình mua sách cùng với hộp cầu_lông hải_yến nên tiki để chung vào đấy luôn nhưng sách không được đóng_gói gì cả hộp đóng cực_kỳ cẩu_thả chất_lượng sách kém giao hàng chậm</t>
  </si>
  <si>
    <t>train_014914</t>
  </si>
  <si>
    <t>Dùng k có muỗi xung quang thật nhưng bán kính 20cm thôi k phải dưới 20m như quảng cáo. Dùng tốt</t>
  </si>
  <si>
    <t>Dùng không có muỗi xung_quang thật nhưng bán_kính 20 cm thôi không phải dưới 20 m như quảng_cáo Dùng tốt</t>
  </si>
  <si>
    <t>train_014915</t>
  </si>
  <si>
    <t>Giá cả hợp lý sản phẩm tốt. Mềm viền lưng bụng cũng mềm nữa giao hàng nhanh</t>
  </si>
  <si>
    <t>Giá_cả hợp_lý sản_phẩm tốt Mềm viền lưng bụng cũng mềm nữa giao hàng nhanh</t>
  </si>
  <si>
    <t>train_014916</t>
  </si>
  <si>
    <t>E đặt hàng nhưng shop ship thiếu đến 3 món hàng của e! Shop kiểm tra lại giúp e đi ạ</t>
  </si>
  <si>
    <t>E đặt_hàng nhưng cửa_hàng vận_chuyển thiếu đến 3 món hàng của e cửa_hàng kiểm_tra lại giúp e đi ạ</t>
  </si>
  <si>
    <t>train_014917</t>
  </si>
  <si>
    <t>Chat luong duoc nhung cach phuc vụ ko hài lòng kém quá</t>
  </si>
  <si>
    <t>Chat luong duoc nhung cach phuc vụ không hài_lòng kém quá</t>
  </si>
  <si>
    <t>train_014918</t>
  </si>
  <si>
    <t>Giao đúng hàng. Chưa dùng tạm thời cho 5s</t>
  </si>
  <si>
    <t>Giao đúng hàng Chưa dùng tạm_thời cho 5 s</t>
  </si>
  <si>
    <t>train_014919</t>
  </si>
  <si>
    <t>Hợp với tiền nào của lấy.</t>
  </si>
  <si>
    <t>Hợp với tiền nào của lấy</t>
  </si>
  <si>
    <t>train_014920</t>
  </si>
  <si>
    <t xml:space="preserve"> Chất lượng sản phẩm tuyệt vời chuẩn hàng au rồi .  Đóng gói sản phẩm rất đẹp và chắc chắn</t>
  </si>
  <si>
    <t>Chất_lượng sản_phẩm tuyệt_vời chuẩn hàng au rồi Đóng_gói sản_phẩm rất đẹp và chắc_chắn</t>
  </si>
  <si>
    <t>train_014921</t>
  </si>
  <si>
    <t xml:space="preserve"> Đóng gói sản phẩm rất đẹp và chắc chắn Chất lượng sản phẩm tuyệt vời Chất lượng sản phẩm tuyệt vời Chất lượng sản phẩm tuyệt vời Chất lượng sản phẩm tuyệt vời</t>
  </si>
  <si>
    <t>Đóng_gói sản_phẩm rất đẹp và chắc_chắn Chất_lượng sản_phẩm tuyệt_vời Chất_lượng sản_phẩm tuyệt_vời Chất_lượng sản_phẩm tuyệt_vời Chất_lượng sản_phẩm tuyệt_vời</t>
  </si>
  <si>
    <t>train_014922</t>
  </si>
  <si>
    <t>Bạn đăng bài ghi sai kích thước màn hình model A7 (2016) chỉ có kích thước 5.5" thôi. Giá này mà samsung đưa ra vẫn hơi chát so với cấu hình như vậy, chưa nên mua vào lúc này!</t>
  </si>
  <si>
    <t>Bạn đăng bài ghi sai kích_thước màn_hình model A7 2016 chỉ có kích_thước 55 thôi Giá này mà samsung đưa ra vẫn hơi_chát so với cấu_hình như vậy chưa nên mua vào lúc này</t>
  </si>
  <si>
    <t>train_014923</t>
  </si>
  <si>
    <t xml:space="preserve"> Đóng gói sản phẩm rất đẹp và chắc chắn Shop phục vụ rất tốt Thời gian giao hàng rất nhanh. Chất lượng mình chưa kịp nấu thấy Review rất tốt. Nếu có vđề gì mình sẽ phản hồi sau</t>
  </si>
  <si>
    <t>Đóng_gói sản_phẩm rất đẹp và chắc_chắn cửa_hàng phục_vụ rất tốt Thời_gian giao hàng rất nhanh Chất_lượng mình chưa kịp nấu thấy Review rất tốt Nếu có vđề gì mình sẽ phản_hồi sau</t>
  </si>
  <si>
    <t>train_014924</t>
  </si>
  <si>
    <t>Rất đáng tiềnmình rất hài lòng với sp</t>
  </si>
  <si>
    <t>Rất đáng tiềnmình rất hài_lòng với sản_phẩm</t>
  </si>
  <si>
    <t>train_014925</t>
  </si>
  <si>
    <t xml:space="preserve"> Chất lượng sản phẩm tuyệt vời. Hàng chính hãng fpt đã từng mua hàng Trung Quốc nhưng rồi phải trả lại cầm hàng chính hãng nó khác hẳn.ai có nhu cầu nghe gọi và phát wifi thì ok .vào xem Facebook hay youtube thì không phù hợp. Nói chung Rất đáng tiền.</t>
  </si>
  <si>
    <t>Chất_lượng sản_phẩm tuyệt_vời Hàng chính hãng fpt đã từng mua hàng Trung_Quốc nhưng rồi phải trả lại cầm hàng chính hãng nó khác hẳnai có nhu_cầu nghe gọi và phát wifi thì tốt vào xem Facebook hay youtube thì không phù_hợp Nói_chung Rất đáng tiền</t>
  </si>
  <si>
    <t>train_014926</t>
  </si>
  <si>
    <t>nhận hàng sáng 24/10. gọi điện kích hoạt bảo hành ngay sáng hôm đó.và liên lạc với tiki đến nay đã 6 lần thêm 2 lần qua email nữa nhưng vẫn chưa giải quyết.</t>
  </si>
  <si>
    <t>nhận hàng sáng 2410 gọi điện kích_hoạt bảo_hành ngay sáng hôm đóvà liên_lạc với tiki đến nay đã 6 lần thêm 2 lần qua email nữa nhưng vẫn chưa giải_quyết</t>
  </si>
  <si>
    <t>train_014927</t>
  </si>
  <si>
    <t>gửi hàng thiếu sản phẩm</t>
  </si>
  <si>
    <t>gửi hàng thiếu sản_phẩm</t>
  </si>
  <si>
    <t>train_014928</t>
  </si>
  <si>
    <t xml:space="preserve">Wtf mua phải cái đồng hồ chết là ntn? </t>
  </si>
  <si>
    <t>Wtf mua phải cái đồng_hồ chết là ntn</t>
  </si>
  <si>
    <t>train_014929</t>
  </si>
  <si>
    <t>Quần giống hình so vs giá là rẻ  Đóng gói sản phẩm rất đẹp và chắc chắn</t>
  </si>
  <si>
    <t>Quần giống hình so với giá là rẻ Đóng_gói sản_phẩm rất đẹp và chắc_chắn</t>
  </si>
  <si>
    <t>train_014930</t>
  </si>
  <si>
    <t>sản phẩm chán . loại lục cần thì không có .</t>
  </si>
  <si>
    <t>sản_phẩm chán loại lục cần thì không có</t>
  </si>
  <si>
    <t>train_014931</t>
  </si>
  <si>
    <t>Zenfone 3 Ultra" Nhìn đẹp nhỉ :D</t>
  </si>
  <si>
    <t>Zenfone 3 Ultra Nhìn đẹp nhỉ D</t>
  </si>
  <si>
    <t>train_014932</t>
  </si>
  <si>
    <t>giày đẹp giao hàng nhanh</t>
  </si>
  <si>
    <t>train_014933</t>
  </si>
  <si>
    <t xml:space="preserve"> Chất lượng sản phẩm tuyệt vời có 1chai nắp bị hư k nhấn được😟</t>
  </si>
  <si>
    <t>Chất_lượng sản_phẩm tuyệt_vời có 1 chai nắp bị hư không nhấn được</t>
  </si>
  <si>
    <t>train_014934</t>
  </si>
  <si>
    <t>Móc khoá hơi bị rách bên trong nên nhìn hơi xấu nhưng cũng ko sao vẫn đẹp &lt;3 mua của shop 34 lần rồi lần nào cũng từ ưng đến rất ưng luôn. Ủng hộ shop dài dài</t>
  </si>
  <si>
    <t>Móc khoá hơi bị rách bên trong nên nhìn hơi xấu nhưng cũng không sao vẫn đẹp 3 mua của cửa_hàng 34 lần rồi lần nào cũng từ ưng đến rất ưng luôn Ủng_hộ cửa_hàng dài_dài</t>
  </si>
  <si>
    <t>train_014935</t>
  </si>
  <si>
    <t xml:space="preserve"> Chất lượng sản phẩm tuyệt vời Đóng gói sản phẩm rất đẹp và chắc chắn Thời gian giao hàng rất nhanh. Còn được shop tặng quà nữa 🤗🤗🤗</t>
  </si>
  <si>
    <t>Chất_lượng sản_phẩm tuyệt_vời Đóng_gói sản_phẩm rất đẹp và chắc_chắn Thời_gian giao hàng rất nhanh Còn được cửa_hàng tặng quà nữa</t>
  </si>
  <si>
    <t>train_014936</t>
  </si>
  <si>
    <t xml:space="preserve">Hàng thất lạc ko nhận dc sản phẩm shop nhé buồn vận chuyển </t>
  </si>
  <si>
    <t>Hàng thất_lạc không nhận được sản_phẩm cửa_hàng nhé buồn vận_chuyển</t>
  </si>
  <si>
    <t>train_014937</t>
  </si>
  <si>
    <t>Giao hk đúng màu của hàng  Shop phục vụ kém</t>
  </si>
  <si>
    <t>Giao hk đúng màu của hàng cửa_hàng phục_vụ kém</t>
  </si>
  <si>
    <t>train_014938</t>
  </si>
  <si>
    <t xml:space="preserve">Shop gói hàng rất  cẩn thận. Chất son đẹp thơm lên đúng màu. </t>
  </si>
  <si>
    <t>cửa_hàng gói hàng rất cẩn_thận Chất son đẹp thơm lên đúng màu</t>
  </si>
  <si>
    <t>train_014939</t>
  </si>
  <si>
    <t>Giày bên phải dây dính màu còn giày trái góc trầy =&gt; hàng qua sử dụng  Chất lượng sản phẩm rất kém</t>
  </si>
  <si>
    <t>Giày bên phải dây_dính màu còn giày trái góc trầy hàng qua sử_dụng Chất_lượng sản_phẩm rất kém</t>
  </si>
  <si>
    <t>train_014940</t>
  </si>
  <si>
    <t>- ốp đẹp lắm ạ y hình nữa  Chất lượng sản phẩm tuyệt vời Đóng gói sản phẩm rất đẹp và chắc chắn</t>
  </si>
  <si>
    <t>ốp đẹp lắm ạ y hình nữa Chất_lượng sản_phẩm tuyệt_vời Đóng_gói sản_phẩm rất đẹp và chắc_chắn</t>
  </si>
  <si>
    <t>train_014941</t>
  </si>
  <si>
    <t>Lần đầu ăn sấy giòn ngon lắm shop đóng gói cẩn thận ít vụn nhỏ ủng hộ shop :)</t>
  </si>
  <si>
    <t>Lần đầu ăn sấy giòn ngon lắm cửa_hàng đóng_gói cẩn_thận ít vụn nhỏ ủng_hộ cửa_hàng</t>
  </si>
  <si>
    <t>train_014942</t>
  </si>
  <si>
    <t xml:space="preserve"> Chất lượng sản phẩm tuyệt vời Đóng gói sản phẩm  bị rách  Thời gian giao hàng rất nhanh</t>
  </si>
  <si>
    <t>Chất_lượng sản_phẩm tuyệt_vời Đóng_gói sản_phẩm bị rách Thời_gian giao hàng rất nhanh</t>
  </si>
  <si>
    <t>train_014943</t>
  </si>
  <si>
    <t>Shop bán hàng tư vấn dễ thương lần nào mua cũng có quà &lt;3 thanks shop ủng hộ dài dài</t>
  </si>
  <si>
    <t>cửa_hàng bán hàng tư_vấn dễ_thương lần nào mua cũng có quà 3 cảm_ơn cửa_hàng ủng_hộ dài_dài</t>
  </si>
  <si>
    <t>train_014944</t>
  </si>
  <si>
    <t xml:space="preserve"> Đóng gói sản phẩm rất đẹp và chắc chắn. Shop phục vụ rất tốt . Thời gian giao hàng rất nhanh</t>
  </si>
  <si>
    <t>train_014945</t>
  </si>
  <si>
    <t>Day dong ho bj loi k deo dc</t>
  </si>
  <si>
    <t>Day dong ho bj loi không deo được</t>
  </si>
  <si>
    <t>train_014946</t>
  </si>
  <si>
    <t>Rất cưng luôn nè Chất lượng sản phẩm tuyệt vời</t>
  </si>
  <si>
    <t>Rất cưng luôn nè Chất_lượng sản_phẩm tuyệt_vời</t>
  </si>
  <si>
    <t>train_014947</t>
  </si>
  <si>
    <t xml:space="preserve">Mọi thứ ok cái đầu dây kéo chưa đc ổn lắm phần dây kéo thì mượt êm. </t>
  </si>
  <si>
    <t>Mọi thứ tốt cái đầu dây kéo chưa đc ổn lắm phần dây kéo thì mượt êm</t>
  </si>
  <si>
    <t>train_014948</t>
  </si>
  <si>
    <t>Lần nào mua hàng của shop đều không thể thất vọng. Chất lượng tốt giá rẻ  phục vụ chu đáo trả lời và giao hàng rất nhanh nữa. Lần sau chắc chắn sẽ ủng hộ shop nữa.</t>
  </si>
  <si>
    <t>Lần nào mua hàng của cửa_hàng đều không_thể thất_vọng Chất_lượng tốt giá rẻ phục_vụ chu_đáo trả_lời và giao hàng rất nhanh nữa Lần sau chắc_chắn sẽ ủng_hộ cửa_hàng nữa</t>
  </si>
  <si>
    <t>train_014949</t>
  </si>
  <si>
    <t>Chán :)))</t>
  </si>
  <si>
    <t>train_014950</t>
  </si>
  <si>
    <t>Rất tốt  Chất lượng sản phẩm tuyệt vời. Giao hàng tận nơi nhanh lẹ.. Cảm ơn shop</t>
  </si>
  <si>
    <t>Rất tốt Chất_lượng sản_phẩm tuyệt_vời Giao hàng tận nơi nhanh_lẹ Cảm_ơn cửa_hàng</t>
  </si>
  <si>
    <t>train_014951</t>
  </si>
  <si>
    <t>Chuột mua 29/5 đến 10/8 thì hỏng k nhận lap. Gửi bảo hành mất 2 tuần mang về chạy thì chạy nhưng giật cục xưa để mặt bàn chạy vèo vèo giờ kéo chuột như dính keo giật giật bực cả mình không lẽ đi đâu cũng kè kè miếng lót?!. Thề không bao giờ rớ dòng sp này nữa.</t>
  </si>
  <si>
    <t>Chuột mua 295 đến 108 thì hỏng không nhận lap Gửi bảo_hành mất 2 tuần mang về chạy thì chạy nhưng giật_cục xưa để mặt bàn chạy_vèo_vèo giờ kéo chuột như dính keo giật_giật bực cả mình không_lẽ đi đâu cũng kè_kè miếng lót Thề không bao_giờ rớ dòng sản_phẩm này nữa</t>
  </si>
  <si>
    <t>train_014952</t>
  </si>
  <si>
    <t>Tất cả đều ok trừ vòng đinh và kính gửi lộn mầu  Thời gian giao hàng lâu</t>
  </si>
  <si>
    <t>Tất_cả đều tốt trừ vòng đinh và kính gửi lộn mầu Thời_gian giao hàng lâu</t>
  </si>
  <si>
    <t>train_014953</t>
  </si>
  <si>
    <t xml:space="preserve">Shop phuc vu tot. Minh hai long. Cam on shop. </t>
  </si>
  <si>
    <t>cửa_hàng phuc vu tot Minh hai long Cam on_shop</t>
  </si>
  <si>
    <t>train_014954</t>
  </si>
  <si>
    <t xml:space="preserve">Không tốt. Tuy co thoa thuận roi. Nhưng shop bo khách hang. Tôi ko mua nua </t>
  </si>
  <si>
    <t>Không tốt Tuy co thoa thuận roi Nhưng cửa_hàng bo khách hang Tôi không mua nua</t>
  </si>
  <si>
    <t>train_014955</t>
  </si>
  <si>
    <t>Mùi thơm chủ shop nhiệt tình hàng mới dùng thấy thơm lâu</t>
  </si>
  <si>
    <t>Mùi thơm chủ cửa_hàng nhiệt_tình hàng mới dùng thấy thơm lâu</t>
  </si>
  <si>
    <t>train_014956</t>
  </si>
  <si>
    <t>Gói hạt nêm đến tháng 3-2018 hết hạn mà nhìn nhàu nhĩ như bị dùng lâu rồi góc trên bên phải thì bị bong tróc. Nhìn mà chán. Shop nên rút kinh nghiệm chứ đồ thế ai muốn mua nữa</t>
  </si>
  <si>
    <t>Gói hạt nêm đến tháng 32018 hết hạn mà nhìn nhàu nhĩ như bị dùng lâu rồi góc trên bên phải thì bị bong tróc Nhìn mà chán cửa_hàng nên rút kinh_nghiệm chứ đồ thế ai muốn mua nữa</t>
  </si>
  <si>
    <t>train_014957</t>
  </si>
  <si>
    <t xml:space="preserve"> Chất lượng sản phẩm kém loa nghe nhỏ không bas.</t>
  </si>
  <si>
    <t>Chất_lượng sản_phẩm kém loa nghe nhỏ không bas</t>
  </si>
  <si>
    <t>train_014958</t>
  </si>
  <si>
    <t>Mua hàng 3 lần rồi cả  3 đều rất ưng ship nhanh sữa date 2019 như anh chủ cam kết shop nhiệt tình vs khách lắm nè</t>
  </si>
  <si>
    <t>Mua_hàng 3 lần rồi cả 3 đều rất ưng vận_chuyển nhanh sữa date 2019 như anh chủ cam_kết cửa_hàng nhiệt_tình với khách lắm nè</t>
  </si>
  <si>
    <t>train_014959</t>
  </si>
  <si>
    <t>Không có bảo hành gửi kèm hướng dẫn thì của sản phẩm khác. Đóng gói chắc chắn quá mức 😳</t>
  </si>
  <si>
    <t>Không có bảo_hành gửi kèm hướng_dẫn thì của sản_phẩm khác Đóng_gói chắc_chắn quá mức</t>
  </si>
  <si>
    <t>train_014960</t>
  </si>
  <si>
    <t>Gói rất chắc chắn sản phẩm OK</t>
  </si>
  <si>
    <t>Gói rất chắc_chắn sản_phẩm tốt</t>
  </si>
  <si>
    <t>train_014961</t>
  </si>
  <si>
    <t xml:space="preserve"> Chất lượng sản phẩm tuyệt vời date sx mới t12/2017</t>
  </si>
  <si>
    <t>Chất_lượng sản_phẩm tuyệt_vời date sx mới t122017</t>
  </si>
  <si>
    <t>train_014962</t>
  </si>
  <si>
    <t>camera nhìn như mắt cua</t>
  </si>
  <si>
    <t>train_014963</t>
  </si>
  <si>
    <t>khong sac pin.duoc.de tu sang toi chieu sac duoc 10% pin.</t>
  </si>
  <si>
    <t>không sac pinduocde tu sang toi chieu sac duoc 10 pin</t>
  </si>
  <si>
    <t>train_014964</t>
  </si>
  <si>
    <t xml:space="preserve"> Thời gian giao hàng rất nhanh .Shop phục vụ rất tốt.chất liệu cũng đươc</t>
  </si>
  <si>
    <t>Thời_gian giao hàng rất nhanh Shop phục_vụ rất tốtchất liệu cũng đươc</t>
  </si>
  <si>
    <t>train_014965</t>
  </si>
  <si>
    <t xml:space="preserve"> Chất lượng sản phẩm tuyệt vời. Đóng gói sản phẩm rất đẹp và chắc chắn. Thời gian giao hàng rất nhanh Thời gian giao hàng rất nhanh Thời gian giao hàng rất nhanh Thời gian giao hàng rất nhanh</t>
  </si>
  <si>
    <t>Chất_lượng sản_phẩm tuyệt_vời Đóng_gói sản_phẩm rất đẹp và chắc_chắn Thời_gian giao hàng rất nhanh Thời_gian giao hàng rất nhanh Thời_gian giao hàng rất nhanh Thời_gian giao hàng rất nhanh</t>
  </si>
  <si>
    <t>train_014966</t>
  </si>
  <si>
    <t>Ủi ko dc phẳng</t>
  </si>
  <si>
    <t>Ủi không được phẳng</t>
  </si>
  <si>
    <t>train_014967</t>
  </si>
  <si>
    <t>đóng gói cẩn thận đủ số mask còn được tặng móc khóa xinh xinh nữa 😍😍</t>
  </si>
  <si>
    <t>đóng gói cẩn_thận đủ_số mask còn được tặng móc khóa xinh_xinh nữa</t>
  </si>
  <si>
    <t>train_014968</t>
  </si>
  <si>
    <t>rán vào nước vẫn chảy mua phí tiền</t>
  </si>
  <si>
    <t>train_014969</t>
  </si>
  <si>
    <t xml:space="preserve"> Chất lượng sản phẩm tuyệt vời 😂😂😂 sẽ tiếp tục ủng hộ shop</t>
  </si>
  <si>
    <t>train_014970</t>
  </si>
  <si>
    <t>Chát quá :(</t>
  </si>
  <si>
    <t>Chát quá</t>
  </si>
  <si>
    <t>train_014971</t>
  </si>
  <si>
    <t>Rẻ mà đẹp thích lắm luôn.. ❤️❤️❤️❤️❤️❤️ Chất lượng sản phẩm tuyệt vời Đóng gói sản phẩm rất đẹp và chắc chắn Shop phục vụ rất tốt</t>
  </si>
  <si>
    <t>Rẻ mà đẹp thích lắm luôn Chất_lượng sản_phẩm tuyệt_vời Đóng_gói sản_phẩm rất đẹp và chắc_chắn cửa_hàng phục_vụ rất tốt</t>
  </si>
  <si>
    <t>train_014972</t>
  </si>
  <si>
    <t>Giao hang lịch su. Hang dẹp chất luong</t>
  </si>
  <si>
    <t>Giao hang lịch su Hang dẹp chất luong</t>
  </si>
  <si>
    <t>train_014973</t>
  </si>
  <si>
    <t>Đa phần những sản phẩm mình mua trước đây từ Tiki hay bất cứ ở đâu đều có nhãn phụ và tem niêm phong rất đảm bảo. Tuy nhiên vừa rồi mình mua sản phẩm này thì 2 cả đều không có nhìn không khác gì hàng xách tay. Trong khi hàng xách tay bên ngoài thị trường chỉ bán có nửa giá. Vì vậy hi vọng Tiki sẽ xem lại và kiểm soát chặt chẽ hơn về nguồn hàng.</t>
  </si>
  <si>
    <t>Đa_phần những sản_phẩm mình mua trước đây từ Tiki hay bất_cứ ở đâu đều có nhãn phụ và tem niêm_phong rất đảm_bảo Tuy_nhiên vừa_rồi mình mua sản_phẩm này thì 2 cả đều không có nhìn không khác gì hàng_xách tay_Trong khi hàng_xách tay bên ngoài thị_trường chỉ bán có nửa giá Vì_vậy hi_vọng Tiki sẽ xem_lại và kiểm_soát chặt_chẽ hơn về nguồn hàng</t>
  </si>
  <si>
    <t>train_014974</t>
  </si>
  <si>
    <t>rất bền và đẹp ạ</t>
  </si>
  <si>
    <t>train_014975</t>
  </si>
  <si>
    <t>Smartphone : về công nghệ SAMSUNG là số 1</t>
  </si>
  <si>
    <t>Smartphone vê công nghê SAMSUNG la sô 1</t>
  </si>
  <si>
    <t>train_014976</t>
  </si>
  <si>
    <t xml:space="preserve">Tiểu thuyết của Cố Mạn có thể xem như chiếc thuyền đang lênh đênh  không cố định trên biển lớn . Tuy vây  chiếc thuyền đi một cánh êm ả  không sóng gió  không vật cản … Cứ vậy rồi cập bến một cánh êm đep đã làm mất đi cái hay của tiểu thuyết ngôn tình . Có lẽ bạn cũng nghỉ như tôi tình yêu đẹp  xâu sắc  bề chặt cần phải đi qua biể lớn và vươt qua sóng gió. Tôi cũng là độc giả của Cố Mạn nhưng đây là điêm trừ cho những tác phẩm của cô.Không khác Yêu Em Từ Cái Nhìn Đầu Tiên, Bên Nhau Trọn Đời … Bưa Trưa Tinh Yêu là một cuốn tiểu thuyết ít sóng gió, tác giả chú trọng vào thể loại hài hước , cốt truyện khá quen thuộc . Kể về đai BOSS Phong Đằng , lạnh lùng , nhà giàu, đẹp trai , làm tổng giám đốc của Tiết Sam Sam . Tiết Sam Sam ,ngây thơ hồn nhiên ,bị đại BOSS bắt nạt, rồi cũng lại đinh mệnh tình cờ 2 người tình cờ gặp nhau , đại BOSS chỉ vì những câu nói hồn nhiên của Tiết Sam Sam ‘ bọn tư bản quả nhiên là quỷ hút máu’ mà bị ‘ cảm nắng’ hơi bị đối lập với vẻ lạnh lùng cứ vậy rồi họ yêu nhau không có sóng gió dương như đã làm mất đi phần hay của tác phẩm (-30%). Tác giả xây đựng nhân vật nữ quá hồn nhiên , ngây thơ . Có thể nói là quá NGỐC , nhưng theo  xu hướng  đọc truyện ngày nay thì người đọc lại thích kiểu nhân vật nữ mạnh mẽ Bữa trưa tình yêu có lẽ rất phù hợp vớ những cô gái sướt mướt </t>
  </si>
  <si>
    <t>Tiểu_thuyết của Cố_Mạn có_thể xem như chiếc thuyền đang lênh_đênh không cố_định trên biển lớn Tuy vây chiếc thuyền đi một cánh êm_ả không sóng_gió không vật cản Cứ vậy rồi cập bến một cánh êm đep đã làm mất đi cái hay của tiểu_thuyết ngôn tình Có_lẽ bạn cũng nghỉ như tôi tình_yêu đẹp xâu sắc bề chặt cần phải đi qua biể lớn và vươt qua sóng_gió Tôi cũng là độc_giả của Cố_Mạn nhưng đây là điêm trừ cho những tác_phẩm của côKhông khác Yêu Em Từ Cái Nhìn Đầu_Tiên Bên Nhau Trọn_Đời Bưa Trưa Tinh_Yêu là một cuốn tiểu_thuyết ít sóng_gió tác_giả chú_trọng vào thể_loại hài_hước cốt_truyện khá quen_thuộc Kể về đai BOSS_Phong_Đằng lạnh_lùng nhà giàu đẹp_trai làm tổng_giám_đốc của Tiết Sam Sam Tiết Sam_Sam ngây_thơ hồn_nhiên bị đại_BOSS bắt_nạt rồi cũng lại đinh mệnh tình_cờ 2 người tình_cờ gặp nhau đại_BOSS chỉ vì những câu nói hồn_nhiên của Tiết Sam_Sam bọn tư_bản quả_nhiên là quỷ hút máu mà bị cảm_nắng hơi bị đối_lập với vẻ lạnh_lùng cứ vậy rồi họ yêu nhau không có sóng_gió dương như đã làm mất đi phần hay của tác_phẩm 30 Tác_giả xây đựng nhân_vật nữ quá hồn_nhiên ngây_thơ Có_thể nói là quá NGỐC nhưng theo xu_hướng đọc truyện ngày_nay thì người đọc lại thích kiểu nhân_vật nữ mạnh_mẽ Bữa trưa tình_yêu có_lẽ rất phù_hợp vớ những cô gái sướt_mướt</t>
  </si>
  <si>
    <t>train_014977</t>
  </si>
  <si>
    <t xml:space="preserve"> Đóng gói sản phẩm rất kém đường vỡ vụn</t>
  </si>
  <si>
    <t>Đóng_gói sản_phẩm rất kém đường vỡ vụn</t>
  </si>
  <si>
    <t>train_014978</t>
  </si>
  <si>
    <t>sữa tắm hắc vỏ nắp hàng mã quá. bóc ra rồi cho nên phí tiền quá. để rửa tay vậy</t>
  </si>
  <si>
    <t>sữa tắm hắc vỏ nắp hàng mã quá bóc ra rồi cho_nên phí tiền quá để rửa tay vậy</t>
  </si>
  <si>
    <t>train_014979</t>
  </si>
  <si>
    <t>Ưng lắm nhé shop giày đẹp 😘</t>
  </si>
  <si>
    <t>Ưng lắm nhé cửa_hàng giày đẹp</t>
  </si>
  <si>
    <t>train_014980</t>
  </si>
  <si>
    <t xml:space="preserve">Hàng kém chất lượng, ko bao giờ mua lần 2,thật sai lầm .ai có ý định mua dưng ngay. </t>
  </si>
  <si>
    <t>Hàng kém chất_lượng không bao_giờ mua lần 2 thật sai_lầm ai có ý_định mua dưng ngay</t>
  </si>
  <si>
    <t>train_014981</t>
  </si>
  <si>
    <t>Ăn ko dai mủnchất lượng kém</t>
  </si>
  <si>
    <t>Ăn không dai mủnchất lượng kém</t>
  </si>
  <si>
    <t>train_014982</t>
  </si>
  <si>
    <t>Màu của mình đây rồi, chờ mãi từ 4s giờ mới có máy ưng ý. Cảm ơn bác Tim Cook sớm biết thay đổi màu sắc, cứ hồng mãi thì nản thật.</t>
  </si>
  <si>
    <t>Màu của mình đây rồi chờ mãi từ 4 s giờ mới có máy ưng_ý Cảm_ơn bác Tim_Cook sớm biết thay_đổi màu_sắc cứ hồng mãi thì nản thật</t>
  </si>
  <si>
    <t>train_014983</t>
  </si>
  <si>
    <t>Chất lượng sản phẩm tuyệt vời Đóng gói sản phẩm rất đẹp và chắc chắn Rất đáng tiền Rất ưng sp kem nền . Mỏng mịn đẹp thật da. Kem dưỡng mền mịn mùi dễ chịu . Công dụng thì chưa biết</t>
  </si>
  <si>
    <t>Chất_lượng sản_phẩm tuyệt_vời Đóng_gói sản_phẩm rất đẹp và chắc_chắn Rất đáng tiền Rất ưng sản_phẩm kem nền Mỏng mịn đẹp thật da Kem_dưỡng mền mịn mùi dễ_chịu Công_dụng thì chưa biết</t>
  </si>
  <si>
    <t>train_014984</t>
  </si>
  <si>
    <t>Shop tư vấn nhiệt tình sản phẩm y hình. Date còn mới luôn chờ mẹ mình uống hiệu quả rồi sẽ nhận xét tiếp ạ. 5 sao.</t>
  </si>
  <si>
    <t>cửa_hàng tư vân nhiêt tinh san phâm y hinh Date con mơi luôn chơ me minh uông hiêu qua rôi se nhân xet tiêp a 5 sao</t>
  </si>
  <si>
    <t>train_014985</t>
  </si>
  <si>
    <t>Giày xinh qué</t>
  </si>
  <si>
    <t>Giay xinh que</t>
  </si>
  <si>
    <t>train_014986</t>
  </si>
  <si>
    <t xml:space="preserve"> Chất lượng sản phẩm tuyệt vời Đóng gói sản phẩm lỗi Thời gian giao hàng rất nhanh</t>
  </si>
  <si>
    <t>Chất_lượng sản_phẩm tuyệt_vời Đóng_gói sản_phẩm lỗi_Thời_gian giao hàng rất nhanh</t>
  </si>
  <si>
    <t>train_014987</t>
  </si>
  <si>
    <t>Cầm khá chắc tay. Trục uốn to đúng quảng cáo.  Thời gian giao hàng rất nhanh Rất đáng tiền Shop phục vụ rất tốt</t>
  </si>
  <si>
    <t>Cầm khá chắc_tay Trục uốn to đúng quảng_cáo Thời_gian giao hàng rất nhanh Rất đáng tiền cửa_hàng phục_vụ rất tốt</t>
  </si>
  <si>
    <t>train_014988</t>
  </si>
  <si>
    <t>Chim ưng!</t>
  </si>
  <si>
    <t>train_014989</t>
  </si>
  <si>
    <t>lúc mới nhận hàng mình thấy hộp rất dơ. mới nhìn bực lắm. chả lẽ đồ deal là toàn đồ để dơ như vậy sao. còn phần âm thì mới mở to 1 xí đã rè loa nghe rất khó chịu. thật sự không xứng đáng với tầm tiền đã bỏ ra. lần đầu mua đồ trên tiki thật sự thất vọng</t>
  </si>
  <si>
    <t>lúc mới nhận hàng mình thấy hộp rất dơ mới nhìn bực lắm chả_lẽ đồ deal là toàn đồ để dơ như vậy sao còn phần âm thì mới mở to 1 xí đã rè loa nghe rất khó_chịu thật_sự không xứng_đáng với tầm tiền đã bỏ ra lần đầu mua đồ trên tiki thật_sự thất_vọng</t>
  </si>
  <si>
    <t>train_014990</t>
  </si>
  <si>
    <t xml:space="preserve">Kèm dây cột tóc xinh. Ủng hộ. Rate lại cho m nha. </t>
  </si>
  <si>
    <t>Kèm dây cột tóc xinh Ủng_hộ Rate lại cho mình nha</t>
  </si>
  <si>
    <t>train_014991</t>
  </si>
  <si>
    <t>Chat lưong sp kem </t>
  </si>
  <si>
    <t>Chat lưong sản_phẩm kem</t>
  </si>
  <si>
    <t>train_014992</t>
  </si>
  <si>
    <t>Nhạt  ít ruốc </t>
  </si>
  <si>
    <t>Nhạt ít ruốc</t>
  </si>
  <si>
    <t>train_014993</t>
  </si>
  <si>
    <t xml:space="preserve">Mua hai đôi mà hết một đôi sai rồi. 2 chiếc phải luôn sao khách hàng mang được </t>
  </si>
  <si>
    <t>Mua hai đôi mà hết một đôi sai rồi 2 chiếc phải luôn sao khách_hàng mang được</t>
  </si>
  <si>
    <t>train_014994</t>
  </si>
  <si>
    <t xml:space="preserve"> Chất lượng sản phẩm tuyệt vời. Đóng gói sản phẩm rất đẹp và chắc chắn. Shop phục vụ rất tốt. Rất đáng tiền!.</t>
  </si>
  <si>
    <t>train_014995</t>
  </si>
  <si>
    <t>Thời gian giao hàng nhanh đóng gói sp chắc chắn. Sản phẩm dùng khá ok.</t>
  </si>
  <si>
    <t>Thời_gian giao hàng nhanh đóng_gói sản_phẩm chắc_chắn Sản_phẩm dùng khá ok</t>
  </si>
  <si>
    <t>train_014996</t>
  </si>
  <si>
    <t>Hàng ngon nhé ae, chưa dùng volcanic bao giờ nên không biết fake hay real nhưng hình thức rất oke vuốt cũng rất sướng. Đặc biệt phù hợp với các ae tóc dầu hoặc ra nhiều mồ hôi. Nên vuốt khi tóc hơi ẩm vì vuốt khô khá rít. Mùi giống X-men for boss Chất lượng với giá này fake cũng mua</t>
  </si>
  <si>
    <t>Hàng ngon nhé ae chưa dùng volcanic bao_giờ nên không biết fake hay real nhưng hình_thức rất oke vuốt cũng rất sướng Đặc_biệt phù_hợp với các ae tóc dầu hoặc ra nhiều mồ_hôi Nên vuốt khi tóc hơi ẩm vì vuốt khô khá rít Mùi giống Xmen for boss Chất_lượng với giá này fake cũng mua</t>
  </si>
  <si>
    <t>train_014997</t>
  </si>
  <si>
    <t xml:space="preserve"> Chất lượng sản phẩm tuyệt vời Sản phẩm đẹp hơn mong đợi Ủng hộ lần sau nữa</t>
  </si>
  <si>
    <t>Chất_lượng sản_phẩm tuyệt_vời Sản_phẩm đẹp hơn mong_đợi Ủng_hộ lần sau nữa</t>
  </si>
  <si>
    <t>train_014998</t>
  </si>
  <si>
    <t>Sao mình đặt đồng hồ này lại gửi đồng hồ khác cho mình</t>
  </si>
  <si>
    <t>Sao mình đặt đồng_hồ này lại gửi đồng_hồ khác cho mình</t>
  </si>
  <si>
    <t>train_014999</t>
  </si>
  <si>
    <t xml:space="preserve"> Chất lượng sản phẩm rất kém ! Rất chán giao mình hạt dẻ date 12/2018! Mình nhờ người nhận hộ nay mới mở ra ăn thấy mốc hết mềm xèo cực kì thất vọng về shop</t>
  </si>
  <si>
    <t>Chất_lượng sản_phẩm rất kém Rất chán giao mình hạt_dẻ date 122018 Mình nhờ người nhận hộ nay mới mở ra ăn thấy mốc hết mềm xèo cực_kì thất_vọng về cửa_hàng</t>
  </si>
  <si>
    <t>train_015000</t>
  </si>
  <si>
    <t>Gộp đơn hàng gồm 10 đôi tất 1 mũ 1 bộ đồ body 102k. Đơn hàng 241k. Nhưng mở hàng ra thì chỉ nhận được 1mux 10 đôi tất còn bộ đồ 102k thì không thấy đâu. Dêd nghị shop gửi trả mình thì shop kêu k trả. Lừa đảo vcc</t>
  </si>
  <si>
    <t>Gộp đơn hàng gồm 10 đôi tất 1 mũ 1 bộ_đồ body 102 k Đơn_hàng 241 k Nhưng mở_hàng ra thì chỉ nhận được 1 mux 10 đôi tất còn bộ_đồ 102 k thì không thấy đâu Dêd_nghị cửa_hàng gửi trả mình thì cửa_hàng kêu không trả Lừa_đảo vcc</t>
  </si>
  <si>
    <t>train_015001</t>
  </si>
  <si>
    <t xml:space="preserve">Sim 4g tốc độ cao 10 số khá đẹp, data được 2gb/ngày xài tẹt không hết dung lượng. nghe gọi chất lượng tốt, ở Hà Nội nên sóng sánh ổn định, xài thoải mái. Hàng tháng không phải nạp tiền. </t>
  </si>
  <si>
    <t>Sim 4 g tốc_độ cao 10 số khá đẹp data được 2 gbngày xài tẹt không hết dung_lượng nghe gọi chất_lượng tốt ở Hà_Nội nên sóng_sánh ổn_định xài thoải_mái Hàng tháng không phải nạp tiền</t>
  </si>
  <si>
    <t>train_015002</t>
  </si>
  <si>
    <t xml:space="preserve"> Chất lượng sản phẩm tuyệt vời Đóng gói sản phẩm rất đẹp và chắc chắn. Lần nào mua đồ cũng đc chị tặng quà rất là yêu ạ!</t>
  </si>
  <si>
    <t>Chất_lượng sản_phẩm tuyệt_vời Đóng_gói sản_phẩm rất đẹp và chắc_chắn Lần nào mua đồ cũng đc chị tặng quà rất là yêu ạ</t>
  </si>
  <si>
    <t>train_015003</t>
  </si>
  <si>
    <t>Khăn rất mềm đẹp giá quá yêu so với chất lượng</t>
  </si>
  <si>
    <t>Khăn rất mềm đẹp giá quá yêu so với chất_lượng</t>
  </si>
  <si>
    <t>train_015004</t>
  </si>
  <si>
    <t>Núm ti mềm. Bình dùng rất thích ạ. Bé kén bình mà dùng bình này thích luôn</t>
  </si>
  <si>
    <t>Núm ti mềm Bình dùng rất thích ạ Bé kén bình mà dùng bình này thích luôn</t>
  </si>
  <si>
    <t>train_015005</t>
  </si>
  <si>
    <t xml:space="preserve"> Chất lượng sản phẩm tuyệt vời! Đóng gói sản phẩm rất đẹp và chắc chắn 😍. Shop phục vụ rất tốt 🤗. Rất đáng tiền 😻 😻. </t>
  </si>
  <si>
    <t>train_015006</t>
  </si>
  <si>
    <t>Kim nhỏ khi quay cứ nhích lên nhích xuống là sao shop</t>
  </si>
  <si>
    <t>Kim nhỏ khi quay cứ nhích lên nhích xuống là sao cửa_hàng</t>
  </si>
  <si>
    <t>train_015007</t>
  </si>
  <si>
    <t>sản phẩm như hình phần keo khá yếu sợ đi nh dễ bung keo nói chung cũng đc</t>
  </si>
  <si>
    <t>sản_phẩm như hình phần keo khá yếu sợ đi nh dễ bung keo nói_chung cũng đc</t>
  </si>
  <si>
    <t>train_015008</t>
  </si>
  <si>
    <t>Mất đôi lần đặt hàng máy mới về chờ hơi lâu nhưng may mắn máy dùng tốt. Hàng về test thử nước đậu đen hạnh nhân sản phẩm khá ngon</t>
  </si>
  <si>
    <t>Mất đôi_lần đặt_hàng máy mới về chờ hơi lâu nhưng may_mắn máy dùng tốt Hàng về test thử nước đậu_đen hạnh_nhân sản_phẩm khá ngon</t>
  </si>
  <si>
    <t>train_015009</t>
  </si>
  <si>
    <t>Giày đẹp mặc dù không phải converse nhưng chất lượng không có gì để chê 👍🏼 like  Đóng gói sản phẩm rất đẹp và chắc chắn Chất lượng sản phẩm tuyệt vời Chất lượng sản phẩm tuyệt vời Shop phục vụ rất tốt Rất đáng tiền Rất đáng tiền Thời gian giao hàng rất nhanh</t>
  </si>
  <si>
    <t>Giày đẹp mặc_dù không phải converse nhưng chất_lượng không có gì để chê like Đóng_gói sản_phẩm rất đẹp và chắc_chắn Chất_lượng sản_phẩm tuyệt_vời Chất_lượng sản_phẩm tuyệt_vời cửa_hàng phục_vụ rất tốt Rất đáng tiền Rất đáng tiền Thời_gian giao hàng rất nhanh</t>
  </si>
  <si>
    <t>train_015010</t>
  </si>
  <si>
    <t xml:space="preserve">Real </t>
  </si>
  <si>
    <t>Real</t>
  </si>
  <si>
    <t>train_015011</t>
  </si>
  <si>
    <t>Em từng dùng s4 s5 s7e và giờ em đang dùng 6s plus. Em nghĩ ip đủ đáp ứng nhu cầu của một người bình thường và bền hơn theo thời gian (đỡ bị đơ hơn chứ không phải rớt hay ngụp lặn dưới nước ạ)</t>
  </si>
  <si>
    <t>Em từng dùng s4 s5 s7e và giờ em đang dùng 6 s plus Em nghĩ ip đủ đáp_ứng nhu_cầu của một người bình_thường và bền hơn theo thời_gian đỡ bị đơ hơn chứ không phải rớt hay ngụp_lặn dưới nước ạ</t>
  </si>
  <si>
    <t>train_015012</t>
  </si>
  <si>
    <t xml:space="preserve"> Chất lượng sản phẩm tuyệt vời Đóng gói sản phẩm rất đẹp và chắc chắn Đẹp</t>
  </si>
  <si>
    <t>Chất_lượng sản_phẩm tuyệt_vời Đóng_gói sản_phẩm rất đẹp và chắc_chắn Đẹp</t>
  </si>
  <si>
    <t>train_015013</t>
  </si>
  <si>
    <t xml:space="preserve"> Chất lượng sản phẩm tuyệt vời chắc chắn</t>
  </si>
  <si>
    <t>Chất_lượng sản_phẩm tuyệt_vời chắc_chắn</t>
  </si>
  <si>
    <t>train_015014</t>
  </si>
  <si>
    <t>Đó là lối chơi gắn bó sáng tạo .</t>
  </si>
  <si>
    <t>Đó là lối chơi gắn_bó sáng_tạo</t>
  </si>
  <si>
    <t>train_015015</t>
  </si>
  <si>
    <t>Quảng cáo là sữa tắm gội toàn thân mà nhận hàng chỉ là sữa tắm mới hay!!!Cảm ơn Shop đã có quà tặng nhưng toàn tiếng nước ngoài nên chẳng biết nó là cái gì nữa???</t>
  </si>
  <si>
    <t>Quảng_cáo là sữa tắm_gội toàn_thân mà nhận hàng chỉ là sữa tắm mới hayCảm ơn cửa_hàng đã có quà tặng nhưng toàn tiếng nước_ngoài nên chẳng biết nó là cái gì nữa</t>
  </si>
  <si>
    <t>train_015016</t>
  </si>
  <si>
    <t>Shop nên kiếm tra hàng trc khi chuyển cho khách vi hàng đã giao roi mà kém chất lượng ko giống như thông tin giao bán làm khách mất long tỉn rồi tuyen truyền cho người khác cũng không muốn mua nữa</t>
  </si>
  <si>
    <t>cửa_hàng nên kiếm tra hàng trc khi chuyển cho khách vi hàng đã giao roi mà kém chất_lượng không giống như thông_tin giao bán làm khách mất long tỉn rồi tuyen truyền cho người khác cũng không muốn mua nữa</t>
  </si>
  <si>
    <t>train_015017</t>
  </si>
  <si>
    <t>Vừa lấy hàng giao từ tiki nhưng không hiểu sau chân đế trầy nát như hàng tái chế vậy ... Chả hiểu nỗi</t>
  </si>
  <si>
    <t>Vừa lấy hàng giao từ tiki nhưng không hiểu sau chân_đế trầy nát như hàng tái_chế vậy Chả hiểu nỗi</t>
  </si>
  <si>
    <t>train_015018</t>
  </si>
  <si>
    <t xml:space="preserve"> Đóng gói sản phẩm rất đẹp và chắc chắn.chat lượng thì chưa sử dụng chưa bít như thế nào </t>
  </si>
  <si>
    <t>Đóng_gói sản_phẩm rất đẹp và chắc chắnchat_lượng thì chưa sử_dụng chưa bít như thế_nào</t>
  </si>
  <si>
    <t>train_015019</t>
  </si>
  <si>
    <t>Vải mỏng  mát giao hàng giống yêu cầu  chủ shop ok  cho 5 sao lun</t>
  </si>
  <si>
    <t>Vải mỏng mát giao hàng giống yêu_cầu chủ cửa_hàng tốt cho 5 sao lun</t>
  </si>
  <si>
    <t>train_015020</t>
  </si>
  <si>
    <t xml:space="preserve"> Chất lượng sản phẩm tuyệt vời be rat thick</t>
  </si>
  <si>
    <t>Chất_lượng sản_phẩm tuyệt_vời be rat thick</t>
  </si>
  <si>
    <t>train_015021</t>
  </si>
  <si>
    <t xml:space="preserve"> Shop phục vụ rất tốt. Bánh vừa ăn. Giòn ngon</t>
  </si>
  <si>
    <t>cửa hàng phục_vụ rất tốt Bánh vừa ăn Giòn ngon</t>
  </si>
  <si>
    <t>train_015022</t>
  </si>
  <si>
    <t xml:space="preserve"> Chất lượng sản phẩm tuyệt vời Đóng gói sản phẩm rất đẹp và chắc chắn. Tặng sop 10 sao luôn. Lần tới sẽ ủng hộ. </t>
  </si>
  <si>
    <t>Chất_lượng sản_phẩm tuyệt_vời Đóng_gói sản_phẩm rất đẹp và chắc_chắn Tặng sop 10 sao luôn Lần tới sẽ ủng_hộ</t>
  </si>
  <si>
    <t>train_015023</t>
  </si>
  <si>
    <t>Chất lượng sản phẩm quá kém.giao hàng k đúng mẫu.chât vải như rẻ lau.k đáng tiền.đưng ai mua hàng ở shop này.</t>
  </si>
  <si>
    <t>Chất_lượng sản_phẩm quá kémgiao hàng_không đúng mẫuchât vải như rẻ lauk đáng tiềnđưng ai mua hàng ở cửa_hàng này</t>
  </si>
  <si>
    <t>train_015024</t>
  </si>
  <si>
    <t xml:space="preserve"> Đóng gói sản phẩm rất đẹp và chắc chắn Thời gian giao hàng rất nhanh. Mình sẽ còn quay lại ủng hộ</t>
  </si>
  <si>
    <t>Đóng_gói sản_phẩm rất đẹp và chắc_chắn Thời_gian giao hàng rất nhanh Mình sẽ còn quay lại ủng_hộ</t>
  </si>
  <si>
    <t>train_015025</t>
  </si>
  <si>
    <t xml:space="preserve">Hàng đóng gói rất gọn hàng đẹp lắm mình rất ưng cảm on shop nhé </t>
  </si>
  <si>
    <t>Hàng đóng_gói rất gọn hàng đẹp lắm mình rất ưng cảm on cửa_hàng nhé</t>
  </si>
  <si>
    <t>train_015026</t>
  </si>
  <si>
    <t>gương to soi rất thích  mua gương này hơn mấy loại bầu dục loại bầu dục soi bị hẹp rất khó chịu nhược điểm là gương hơi lỏng lẻo cần k cẩn thận có thể bị rơi vỡ. mà vs giá tiền đấy thì khá ưng rồi.</t>
  </si>
  <si>
    <t>gương to soi rất thích mua gương này hơn mấy loại bầu_dục loại bầu_dục soi bị hẹp rất khó_chịu nhược_điểm là gương hơi lỏng_lẻo cần không cẩn_thận có_thể bị rơi vỡ mà với giá tiền đấy thì khá ưng rồi</t>
  </si>
  <si>
    <t>train_015027</t>
  </si>
  <si>
    <t>Vỏ hơi dầy k bóc khó. Chất lương ok</t>
  </si>
  <si>
    <t>Vỏ hơi dầy không bóc khó Chất lương tốt</t>
  </si>
  <si>
    <t>train_015028</t>
  </si>
  <si>
    <t>Mới nhận hàng chiều nay mình test ngay thấy cũng được nhưng mà nói chung ko che được hẵn những vết thâm sau mụn nhiều lắm. Có điều bên ngoài em này nhỏ gọn nhìn đáng yêu lắm tiện cho vào túi. Có điều hơi ướt ướt ko biết nó vậy rồi hay là do nóng quá nên em nó chảy mồ hôi nữa! hi</t>
  </si>
  <si>
    <t>Mới nhận hàng chiều nay mình test ngay thấy cũng được nhưng mà nói_chung không che được hẵn những vết thâm sau mụn nhiều lắm Có_điều bên ngoài em này nhỏ gọn nhìn đáng yêu lắm tiện cho vào túi Có_điều hơi ướt ướt không biết nó vậy rồi hay_là do nóng quá nên em nó chảy mồ_hôi nữa hi</t>
  </si>
  <si>
    <t>train_015029</t>
  </si>
  <si>
    <t xml:space="preserve"> Chất lượng sản phẩm tuyệt vời Đóng gói sản phẩm rất đẹp và chắc chắn . Shop phục vụ rất tốt. Sẽ ủng hộ shop dài dài </t>
  </si>
  <si>
    <t>Chất_lượng sản_phẩm tuyệt_vời Đóng_gói sản_phẩm rất đẹp và chắc_chắn cửa_hàng phục_vụ rất tốt Sẽ ủng_hộ cửa_hàng dài_dài</t>
  </si>
  <si>
    <t>train_015030</t>
  </si>
  <si>
    <t>Hàng thật không giống hình  lắm cx ok oy. Chưa dùng thử  nên chưa đánh giá chất  lượng dk</t>
  </si>
  <si>
    <t>Hàng thật không giống hình lắm cx tốt oy Chưa dùng thử nên chưa đánh_giá chất_lượng dk</t>
  </si>
  <si>
    <t>train_015031</t>
  </si>
  <si>
    <t>Nói chung không thấy đẹp hơn và thấy bất tiện hơn ở chỗ ai nhỡ mua loa xịn rồi giờ không đổi điện thoại để lỉnh kỉnh giắc chuyển đổi.</t>
  </si>
  <si>
    <t>Nói_chung không thấy đẹp hơn và thấy bất_tiện hơn ở chỗ ai nhỡ mua loa xịn rồi giờ không đổi điện_thoại để lỉnh_kỉnh giắc chuyển_đổi</t>
  </si>
  <si>
    <t>train_015032</t>
  </si>
  <si>
    <t>Thìa mềm đẹp.  Giống thìa chỗ mk bán nhưng shop  bán rẻ hơn</t>
  </si>
  <si>
    <t>Thìa mềm đẹp Giống thìa chỗ mk bán nhưng cửa_hàng bán rẻ hơn</t>
  </si>
  <si>
    <t>train_015033</t>
  </si>
  <si>
    <t>Vừa mở ra đã thấy vỡ. Có dấu hiệu hàng đã qua sử dụng đã trả hàng</t>
  </si>
  <si>
    <t>Vưa mơ ra_đa thây vơ Co dâu hiêu hang đa qua sư dung đa tra hang</t>
  </si>
  <si>
    <t>train_015034</t>
  </si>
  <si>
    <t>Chuột cũ đế chuột sứt xát bẩn thỉu. Hộp thì rách bẩn. Thân chuột đầy bụi. Báo tiki đổi trả gần 1 tuần vẫn chưa thấy có nhân viên đến lấy lại hàng. Thất vọng toàn tập</t>
  </si>
  <si>
    <t>Chuột cũ đế chuột sứt xát bẩn_thỉu Hộp thì rách bẩn Thân chuột đầy bụi Báo tiki đổi trả gần 1 tuần vẫn chưa thấy có nhân_viên đến lấy lại hàng Thất_vọng toàn_tập</t>
  </si>
  <si>
    <t>train_015035</t>
  </si>
  <si>
    <t xml:space="preserve"> Chất lượng sản phẩm tuyệt vời giao hàng hơi trễ đồng hồ đẹp mn nên mua. </t>
  </si>
  <si>
    <t>Chất_lượng sản_phẩm tuyệt_vời giao hàng hơi trễ đồng_hồ đẹp mn nên mua</t>
  </si>
  <si>
    <t>train_015036</t>
  </si>
  <si>
    <t xml:space="preserve"> Chất lượng sản phẩm tuyệt vời. Son hàng chuẩn đét mịn và cực thơm các bạn nhé ❤ Yêu shop nhiều 💋💋</t>
  </si>
  <si>
    <t>Chất_lượng sản_phẩm tuyệt_vời Son hàng chuẩn đét mịn và cực thơm các bạn nhé Yêu cửa_hàng nhiều</t>
  </si>
  <si>
    <t>train_015037</t>
  </si>
  <si>
    <t>Shop dễ thương quá </t>
  </si>
  <si>
    <t>cửa_hàng dễ_thương quá</t>
  </si>
  <si>
    <t>train_015038</t>
  </si>
  <si>
    <t>Nút bấm bị cứng không bấm được đã gọi yêu cầu trả hàng. Nhà bán hàng nên kiểm tra kỹ sản phẩm trược khi giao để tránh mât thời gian cho cả 2 bên cảm ơn.</t>
  </si>
  <si>
    <t>Nút_bấm bị cứng không bấm được đã gọi yêu_cầu trả hàng Nhà bán hàng nên kiểm_tra kỹ sản_phẩm trược khi giao để tránh mât thời_gian cho cả 2 bên cảm_ơn</t>
  </si>
  <si>
    <t>train_015039</t>
  </si>
  <si>
    <t>Chất lượng sản phẩm tuyệt vời Đóng gói sản phẩm rất đẹp và chắc chắn Shop phục vụ rất tốt Rất đáng tiền. Thích vì dòng máy nào cũng có. &lt;3</t>
  </si>
  <si>
    <t>Chất_lượng sản_phẩm tuyệt_vời Đóng_gói sản_phẩm rất đẹp và chắc_chắn cửa_hàng phục_vụ rất tốt Rất đáng tiền Thích vì dòng máy nào cũng có 3</t>
  </si>
  <si>
    <t>train_015040</t>
  </si>
  <si>
    <t>Đã nhận được hàng  chưa sd nên chưa bit hàng thật hay giả  tạm thời tin tưởng shop đã ạ</t>
  </si>
  <si>
    <t>Đã nhận được hàng chưa sd nên chưa bit hàng thật hay giả tạm_thời tin_tưởng cửa_hàng đã ạ</t>
  </si>
  <si>
    <t>train_015041</t>
  </si>
  <si>
    <t>máy bị lỗi chức năng solve giải nghiệm meosddc =.=</t>
  </si>
  <si>
    <t>máy bị lỗi chức_năng solve giải nghiệm meosddc</t>
  </si>
  <si>
    <t>train_015042</t>
  </si>
  <si>
    <t>Chất lượng sản phẩm tuyệt vời Rất đáng tiền Thời gian giao hàng rất nhanh nhưng nhân viên ko tận tình lắm</t>
  </si>
  <si>
    <t>Chất_lượng sản_phẩm tuyệt_vời Rất đáng tiền Thời_gian giao hàng rất nhanh nhưng nhân_viên không tận_tình lắm</t>
  </si>
  <si>
    <t>train_015043</t>
  </si>
  <si>
    <t>Hàng đẹp với ưng lắm ạ &lt;3</t>
  </si>
  <si>
    <t>Hàng đẹp với ưng lắm ạ 3</t>
  </si>
  <si>
    <t>train_015044</t>
  </si>
  <si>
    <t>Đọc review thấy tốt mà sao mua ở đây về xài quá chán như hàng dỏm vậy. 3 ăng ten mà độ xuyên trần quá yếu. Chỉ bị chắn bởi 1 trần 1 tường khoảng cách 5m mà suy hao từ 30mbps còn 1mbps sóng chập chờn!Mua xong hối hận giờ phải mua con khác mới xài dc</t>
  </si>
  <si>
    <t>Đọc review thấy tốt mà sao mua ở đây về xài quá chán như hàng dỏm vậy 3 ăng ten mà độ xuyên trần quá yếu Chỉ bị chắn bởi 1 trần 1 tường khoảng_cách 5 m mà suy hao từ 30 mbps còn 1 mbps sóng chập chờnMua xong hối_hận giờ phải mua con khác mới xài được</t>
  </si>
  <si>
    <t>train_015045</t>
  </si>
  <si>
    <t>Chất lượng sản phẩm tốt mà không biết bên k. Đóng gói sản phẩm được.</t>
  </si>
  <si>
    <t>Chât lương san phâm tôt mà không biêt bên k Đóng_gói sản_phẩm đươc</t>
  </si>
  <si>
    <t>train_015046</t>
  </si>
  <si>
    <t xml:space="preserve"> Rất đáng tiền. Giày đẹp chắc chắn được may đế sẵn luôn.  Thời gian giao hàng rất nhanh.</t>
  </si>
  <si>
    <t>Rất đáng tiền Giay đep chăc chăn đươc may đê săn luôn Thời_gian giao hàng rất nhanh</t>
  </si>
  <si>
    <t>train_015047</t>
  </si>
  <si>
    <t>Nón to em bé 3-4 tuổi sẽ đội vừa</t>
  </si>
  <si>
    <t>Nón to em bé 34 tuổi sẽ đội vừa</t>
  </si>
  <si>
    <t>train_015048</t>
  </si>
  <si>
    <t xml:space="preserve"> Chất lượng sản phẩm tuyệt vời Vải mỏng mát</t>
  </si>
  <si>
    <t>Chất_lượng sản_phẩm tuyệt_vời Vải mỏng mát</t>
  </si>
  <si>
    <t>train_015049</t>
  </si>
  <si>
    <t>Hoa Linh Lan để lại ấn tượng với mình về bìa sách- Ưu điểm: Sách có hai bìa, bìa ngoài được trang trí không quá cầu kì, đẹp và phảng phất một nỗi buồn khó tả. Bìa trong đơn giản hơn, tông màu đen-trắng. Giấy in tốt. - Nhược điểm: Thực sự với mình thì cuốn ""Hoa Linh Lan"" chỉ được vẻ bên ngoài. Nội dung không lôi cuốn được người đọc. Cốt truyện chán nhạt nhẽo. Mạch truyện thì như một đường thẳng vậy không có đoạn cao trào làm mình đọc rất chán và chẳng có thể cảm nhận được về từng nhân vật. Kết thúc lưng chừng mình không thể định hướng về cái kết như thế nào. Hơi thất vọng :(</t>
  </si>
  <si>
    <t>Hoa_Linh_Lan để lại ấn_tượng với mình về bìa sách Ưu_điểm_Sách có hai bìa bìa ngoài được trang_trí không quá cầu_kì đẹp và phảng_phất một nỗi buồn khó tả Bìa trong đơn_giản hơn tông màu đentrắng Giấy_in tốt Nhược_điểm Thực_sự với mình thì cuốn Hoa_Linh_Lan chỉ được vẻ bên ngoài Nội_dung không lôi_cuốn được người đọc Cốt_truyện chán nhạt_nhẽo Mạch truyện thì như một đường_thẳng vậy không có đoạn cao_trào làm mình đọc rất chán và chẳng có_thể cảm_nhận được về từng nhân_vật Kết_thúc lưng_chừng mình không_thể định_hướng về cái kết như thế_nào Hơi thất_vọng</t>
  </si>
  <si>
    <t>train_015050</t>
  </si>
  <si>
    <t>như lỗi à shop</t>
  </si>
  <si>
    <t>như lỗi à cửa_hàng</t>
  </si>
  <si>
    <t>train_015051</t>
  </si>
  <si>
    <t xml:space="preserve"> Chất lượng sản phẩm rất kém Pin như lol dùng được 3 hôm thì hỏng</t>
  </si>
  <si>
    <t>Chất_lượng sản_phẩm rất kém Pin như lol dùng được 3 hôm thì hỏng</t>
  </si>
  <si>
    <t>train_015052</t>
  </si>
  <si>
    <t xml:space="preserve"> Thời gian giao hàng rất nhanh Đặt trắng thì gửi đen Làm việc không chuyên nghiệp gì cả</t>
  </si>
  <si>
    <t>Thời_gian giao hàng rất nhanh Đặt trắng thì gửi đen Làm_việc không_chuyên_nghiệp gì cả</t>
  </si>
  <si>
    <t>train_015053</t>
  </si>
  <si>
    <t xml:space="preserve">Chất lượng sản phẩm tuyệt vời...size thuc te hoi nho </t>
  </si>
  <si>
    <t>Chất_lượng sản_phẩm tuyệt vờisize thuc te hoi nho</t>
  </si>
  <si>
    <t>train_015054</t>
  </si>
  <si>
    <t>sao không nhận ổ cứng bạn. đã test gạc bên hông. vẫm khôg nhận</t>
  </si>
  <si>
    <t>sao không nhận ổ cứng bạn đã test gạc bên hông vẫm khôg nhận</t>
  </si>
  <si>
    <t>train_015055</t>
  </si>
  <si>
    <t>Vậy cái tính năng ấn nút home để mở khoá của iOS 10 làm gì nhỉ ?</t>
  </si>
  <si>
    <t>Vậy cái tính_năng ấn nút home để mở khoá của iOS 10 làm gì nhỉ</t>
  </si>
  <si>
    <t>train_015056</t>
  </si>
  <si>
    <t>Giao hàng nhanh. Sản phẩm quá tốt so với giá thành. Chuột tương đối tốt. Led đẹp 7 màu. Đáng để mua</t>
  </si>
  <si>
    <t>Giao hàng nhanh Sản_phẩm quá tốt so với giá_thành Chuột tương_đối tốt Led đẹp 7 màu Đáng để mua</t>
  </si>
  <si>
    <t>train_015057</t>
  </si>
  <si>
    <t>Giao ốp trầy quá nhiều như bị cũ và đã được sử dụng. Tôi không hài lòng một chút nào về sản phẩm</t>
  </si>
  <si>
    <t>Giao ốp trầy quá nhiều như bị cũ và đã được sử_dụng Tôi không hài_lòng một_chút nào về sản_phẩm</t>
  </si>
  <si>
    <t>train_015058</t>
  </si>
  <si>
    <t xml:space="preserve"> Chất lượng sản phẩm tuyệt vời Thời gian giao hàng rất nhanh. Màu k ưng lắm thui hihi. 5 sao</t>
  </si>
  <si>
    <t>Chất_lượng sản_phẩm tuyệt_vời Thời_gian giao hàng rất nhanh Màu không ưng lắm thui hihi 5 sao</t>
  </si>
  <si>
    <t>train_015059</t>
  </si>
  <si>
    <t>Giá bằng cái xe máy của bố vợ :(</t>
  </si>
  <si>
    <t>Giá bằng cái xe_máy của bố vợ</t>
  </si>
  <si>
    <t>train_015060</t>
  </si>
  <si>
    <t>K giao hàng cho mình</t>
  </si>
  <si>
    <t>không giao hàng cho mình</t>
  </si>
  <si>
    <t>train_015061</t>
  </si>
  <si>
    <t>Mẫu đẹp như hình. Rất đáng tiền.</t>
  </si>
  <si>
    <t>Mẫu đẹp như hình Rất đáng tiền</t>
  </si>
  <si>
    <t>train_015062</t>
  </si>
  <si>
    <t>Quá tồi. Khuyên chân thành đung ai mua ở shop này. Giao nồi k có nắp. Bảo ship lại nắp thì nói mấy chục lần lăngf nhằng ko thấy gửi. Đm </t>
  </si>
  <si>
    <t>Quá tồi Khuyên chân_thành đung ai mua ở cửa_hàng này Giao nồi không có nắp Bảo vận_chuyển lại nắp thì nói mấy chục lần lăngf nhằng không thấy gửi Đm</t>
  </si>
  <si>
    <t>train_015063</t>
  </si>
  <si>
    <t>Xuất sắc. Đáng đồng tiền bát gạo 💓</t>
  </si>
  <si>
    <t>Xuất_sắc Đáng đồng_tiền bát gạo</t>
  </si>
  <si>
    <t>train_015064</t>
  </si>
  <si>
    <t>Mình mua chơi thôi nhưng sản phẩm ổn. Thời gian giao hàng rất nhanh</t>
  </si>
  <si>
    <t>Mình mua chơi thôi nhưng sản_phẩm ổn Thời_gian giao hàng rất nhanh</t>
  </si>
  <si>
    <t>train_015065</t>
  </si>
  <si>
    <t xml:space="preserve">Ok cảm ơn shop hàng đóng gói rất tuyệt </t>
  </si>
  <si>
    <t>tốt cảm_ơn cửa_hàng_hàng đóng_gói rất tuyệt</t>
  </si>
  <si>
    <t>train_015066</t>
  </si>
  <si>
    <t xml:space="preserve">Đặt sz M giao sz L giao hàng lâu thất vọng </t>
  </si>
  <si>
    <t>Đặt sz mình giao sz L giao hàng lâu thất_vọng</t>
  </si>
  <si>
    <t>train_015067</t>
  </si>
  <si>
    <t xml:space="preserve">giao sai </t>
  </si>
  <si>
    <t>giao sai</t>
  </si>
  <si>
    <t>train_015068</t>
  </si>
  <si>
    <t xml:space="preserve"> Chất lượng sản phẩm tuyệt vời Chất lượng sản phẩm tuyệt vời Đóng gói sản phẩm rất đẹp và chắc chắn Ảnh hơi dìm shop😂😂😂😂. Ncl okiiiiii lắm nhé</t>
  </si>
  <si>
    <t>Chất_lượng sản_phẩm tuyệt_vời Chất_lượng sản_phẩm tuyệt_vời Đóng_gói sản_phẩm rất đẹp và chắc_chắn Ảnh hơi dìm_shop Ncl okiiiiii lắm nhé</t>
  </si>
  <si>
    <t>train_015069</t>
  </si>
  <si>
    <t>Giá tốt và gói hàng cẩn thận lắm ạ. Đã theo dõi shop</t>
  </si>
  <si>
    <t>Giá tốt và gói hàng cẩn_thận lắm ạ Đã theo_dõi cửa_hàng</t>
  </si>
  <si>
    <t>train_015070</t>
  </si>
  <si>
    <t>Nó hơi bị hư cục bin ak ko quay đc</t>
  </si>
  <si>
    <t>Nó hơi bị hư cục bin ak không quay đc</t>
  </si>
  <si>
    <t>train_015071</t>
  </si>
  <si>
    <t>Lần thứ 2 mua hàng. Từ Hà Nội đến Cần Thơ nhưng vẫn ship quá nhanh quá nguy hiểm. Còn có món quà nhỏ. Vote nhiều sao cho shop :3</t>
  </si>
  <si>
    <t>Lần thứ 2 mua hàng Từ Hà_Nội đến Cần_Thơ nhưng vẫn vận_chuyển quá nhanh quá nguy_hiểm Còn có món quà nhỏ Vote nhiều sao cho cửa_hàng 3</t>
  </si>
  <si>
    <t>train_015072</t>
  </si>
  <si>
    <t xml:space="preserve">Đóng gói sản phẩm rất đẹp và chắc chắn Shop phục vụ rất tốt giá thành cũng rẻ chất lượng thì chưa dùng nên chưa biết. </t>
  </si>
  <si>
    <t>Đóng_gói sản_phẩm rất đẹp và chắc_chắn cửa_hàng phục_vụ rất tốt giá_thành cũng rẻ chất_lượng thì chưa dùng nên chưa biết</t>
  </si>
  <si>
    <t>train_015073</t>
  </si>
  <si>
    <t>1 tháng sau khi sử dụng mình cất  xó vì mốc và xỉn màu</t>
  </si>
  <si>
    <t>1 tháng sau khi sử_dụng mình cất xó vì mốc và xỉn màu</t>
  </si>
  <si>
    <t>train_015074</t>
  </si>
  <si>
    <t>Shop rất nhiệt tình thời gian giao hàng rất nhanh đóng gói sản phẩm đẹp chắc chắn son auth. Mong shop ngày càng phát triển hơn nữa. Mk sẽ tin tưởng và ủng hộ shop😍</t>
  </si>
  <si>
    <t>cửa_hàng rất nhiệt_tình thời_gian giao hàng rất nhanh đóng_gói sản_phẩm đẹp chắc_chắn son auth Mong cửa_hàng ngày_càng phát_triển hơn nữa Mk sẽ tin_tưởng và ủng_hộ shop</t>
  </si>
  <si>
    <t>train_015075</t>
  </si>
  <si>
    <t>Quá tệ táo có phát sáng đc đâu</t>
  </si>
  <si>
    <t>Quá tệ táo có phát_sáng đc đâu</t>
  </si>
  <si>
    <t>train_015076</t>
  </si>
  <si>
    <t xml:space="preserve">Hàng tốt lắm thank shop </t>
  </si>
  <si>
    <t>Hàng tốt lắm cảm_ơn cửa_hàng</t>
  </si>
  <si>
    <t>train_015077</t>
  </si>
  <si>
    <t xml:space="preserve">Giao sai màu đã đặt </t>
  </si>
  <si>
    <t>Giao sai màu đã đặt</t>
  </si>
  <si>
    <t>train_015078</t>
  </si>
  <si>
    <t xml:space="preserve"> Chất lượng sản phẩm tuyệt vời Chất lượng sản phẩm tuyệt vời đóng hàng cẩn thận đúng hàng mà thơm dã man ❤️ thank shop nhaaa </t>
  </si>
  <si>
    <t>Chất_lượng sản_phẩm tuyệt_vời Chất_lượng sản_phẩm tuyệt_vời đóng hàng cẩn_thận đúng hàng mà thơm dã_man cảm_ơn cửa_hàng nhaaa</t>
  </si>
  <si>
    <t>train_015079</t>
  </si>
  <si>
    <t>Ăn cảm giác như mực để lâukhô cứng và dai</t>
  </si>
  <si>
    <t>Ăn cảm_giác như mực để lâukhô cứng và dai</t>
  </si>
  <si>
    <t>train_015080</t>
  </si>
  <si>
    <t>Kem thơm chất kem mịn thấm nhanh  đóng gói kĩ giao hàng 2-3 ngày tới  xài ok em thích ạ  Shop phục vụ rất tốt Rất đáng tiền Shop phục vụ rất tốt</t>
  </si>
  <si>
    <t>Kem thơm chất kem mịn thấm nhanh đóng_gói kĩ giao hàng 23 ngày tới xài tốt em thích ạ cửa_hàng phục_vụ rất tốt Rất đáng tiền cửa_hàng phục_vụ rất tốt</t>
  </si>
  <si>
    <t>train_015081</t>
  </si>
  <si>
    <t>Dao bén lắm</t>
  </si>
  <si>
    <t>train_015082</t>
  </si>
  <si>
    <t>Vị thơm ngon dễ uống.  Thời gian giao hàng rất nhanh</t>
  </si>
  <si>
    <t>Vị thơm ngon dễ uống Thời_gian giao hàng rất nhanh</t>
  </si>
  <si>
    <t>train_015083</t>
  </si>
  <si>
    <t>Súng bắn kep nhỏ quá. Chưa sài chưa biết.</t>
  </si>
  <si>
    <t>Súng bắn kep nhỏ quá Chưa sài chưa biết</t>
  </si>
  <si>
    <t>train_015084</t>
  </si>
  <si>
    <t>Hình 1 loại nhãn mác 1 loại mà gửi lại loại khác là sao???</t>
  </si>
  <si>
    <t>Hình 1 loại nhãn_mác 1 loại mà gửi lại loại khác là sao</t>
  </si>
  <si>
    <t>train_015085</t>
  </si>
  <si>
    <t>Dong goi dep ma banh thi vun nat het roi</t>
  </si>
  <si>
    <t>train_015086</t>
  </si>
  <si>
    <t>mình dùng 1 lần bị dị ứng nổi mẩn đỏ chi chít mặtsợ quá.</t>
  </si>
  <si>
    <t>mình dùng 1 lần bị dị_ứng nổi mẩn đỏ chi_chít mặtsợ quá</t>
  </si>
  <si>
    <t>train_015087</t>
  </si>
  <si>
    <t>tưởng hộp nhựa ai dè hộp xếp chất liệu giống như bìa đựng hồ sơ chỉ dầy hơn chút nên giá này mình thấy mắc</t>
  </si>
  <si>
    <t>tưởng hộp nhựa ai_dè hộp xếp chất_liệu giống như bìa đựng hồ_sơ chỉ dầy hơn chút nên giá này mình thấy mắc</t>
  </si>
  <si>
    <t>train_015088</t>
  </si>
  <si>
    <t>Đọc phần mở đầu thấy hay nhưng đến khi đọc sâu vào thì lại thấy lan man và khó hiểu</t>
  </si>
  <si>
    <t>Đọc phần mở_đầu thấy hay nhưng đến khi đọc sâu vào thì lại thấy lan_man và khó hiểu</t>
  </si>
  <si>
    <t>train_015089</t>
  </si>
  <si>
    <t>Giày bị lỗi nhiều. Nhìn xấu</t>
  </si>
  <si>
    <t>Giày bị lỗi nhiều Nhìn xấu</t>
  </si>
  <si>
    <t>train_015090</t>
  </si>
  <si>
    <t>K có sự tin tưởng vào hàng Chất lượng sản phẩm rất kém</t>
  </si>
  <si>
    <t>không có sự tin_tưởng vào hàng Chất_lượng sản_phẩm rất kém</t>
  </si>
  <si>
    <t>train_015091</t>
  </si>
  <si>
    <t xml:space="preserve"> Chất lượng sản phẩm rất kém. Mang đc mấy ngày đen thui.</t>
  </si>
  <si>
    <t>Chất_lượng sản_phẩm rất kém Mang đc mấy ngày đen_thui</t>
  </si>
  <si>
    <t>train_015092</t>
  </si>
  <si>
    <t xml:space="preserve">Shop rất rất nhiệt tình  sản phẩm chất lượng  đường may chắc chắn  ân  cần   Đóng gói sản phẩm đẹp. Rất vừa lòng </t>
  </si>
  <si>
    <t>cửa_hàng rất rất nhiệt_tình sản_phẩm chất_lượng đường may chắc_chắn ân_cần Đóng_gói sản_phẩm đẹp Rất vừa_lòng</t>
  </si>
  <si>
    <t>train_015093</t>
  </si>
  <si>
    <t>Nhìn chung là ưng ý. Còn chưa nấu thử nên k biết chất lượng như nào. </t>
  </si>
  <si>
    <t>Nhìn_chung là ưng_ý Còn chưa nấu thử nên không biết chất_lượng như nào</t>
  </si>
  <si>
    <t>train_015094</t>
  </si>
  <si>
    <t xml:space="preserve">  Rất đáng tiền. </t>
  </si>
  <si>
    <t>train_015095</t>
  </si>
  <si>
    <t xml:space="preserve"> Chất lượng sản phẩm rất kém. Ảnh và quảng cáo video là hình ảnh rất đẹp nhưng khi nhận chất cực chán cực kém chất lượng</t>
  </si>
  <si>
    <t>Chất_lượng sản_phẩm rất kém Ảnh và quảng_cáo video là hình_ảnh rất đẹp nhưng khi nhận chất cực chán cực kém chất_lượng</t>
  </si>
  <si>
    <t>train_015096</t>
  </si>
  <si>
    <t xml:space="preserve"> Chất lượng sản phẩm tuyệt vời mua của shop nhiều lần nên tin tưởng</t>
  </si>
  <si>
    <t>Chất_lượng sản_phẩm tuyệt_vời mua của cửa_hàng nhiều lần nên tin_tưởng</t>
  </si>
  <si>
    <t>train_015097</t>
  </si>
  <si>
    <t xml:space="preserve">Sản phẩn tốt k lỗi lầm gì. SHOP tư vấn nhiệt tình phản hồi rất nhanh giao hàng nhanh </t>
  </si>
  <si>
    <t>Sản phẩn tốt không lỗi_lầm gì cửa_hàng tư_vấn nhiệt_tình phản_hồi rất nhanh giao hàng nhanh</t>
  </si>
  <si>
    <t>train_015098</t>
  </si>
  <si>
    <t>vớ rất đẹp</t>
  </si>
  <si>
    <t>train_015099</t>
  </si>
  <si>
    <t xml:space="preserve"> Chất lượng sản phẩm tuyệt vời Đóng gói hơi xấu </t>
  </si>
  <si>
    <t>Chất_lượng sản_phẩm tuyệt_vời Đóng_gói hơi xấu</t>
  </si>
  <si>
    <t>train_015100</t>
  </si>
  <si>
    <t>Chua dùng lên k biết sản phẩm tốt không Thời gian giao hàng rất nhanh</t>
  </si>
  <si>
    <t>Chua dùng lên không biết sản_phẩm tốt không Thời_gian giao hàng rất nhanh</t>
  </si>
  <si>
    <t>train_015101</t>
  </si>
  <si>
    <t>Sản phẩm dùng tốt loa nghe rõ ràng cảm ứng nhạy định vị sai số đúng như mô tả. Shop hướng dẫn rất chu đáo. Rất nên mua ạ. Tks shop nha! M lựa cả tháng mới mua cho con may mà dc shop ưng ý.</t>
  </si>
  <si>
    <t>Sản_phẩm dùng tốt loa nghe rõ_ràng cảm_ứng nhạy định_vị sai_số đúng như mô_tả cửa_hàng hướng_dẫn rất chu_đáo Rất nên mua ạ cảm_ơn cửa_hàng nha mình lựa cả tháng mới mua cho con may_mà được cửa_hàng ưng_ý</t>
  </si>
  <si>
    <t>train_015102</t>
  </si>
  <si>
    <t xml:space="preserve">Ko ngon tý nào </t>
  </si>
  <si>
    <t>không ngon tý nào</t>
  </si>
  <si>
    <t>train_015103</t>
  </si>
  <si>
    <t xml:space="preserve">Pin quá tệ... Dùng đc 10' là hết... Quá tệ </t>
  </si>
  <si>
    <t>Pin quá tệ Dùng đc 10 là hết Quá tệ</t>
  </si>
  <si>
    <t>train_015104</t>
  </si>
  <si>
    <t>Hang xấu qua  Thời gian giao hàng rất nhanh</t>
  </si>
  <si>
    <t>Hang xâu qua Thời_gian giao hàng rất nhanh</t>
  </si>
  <si>
    <t>train_015105</t>
  </si>
  <si>
    <t xml:space="preserve"> Chất lượng sản phẩm tuyệt vời Màu đẹp nhưng chưa có time sơn lên tay. Cảm ơn shop đã tổ chức deal ak. Shop nhiệt tình chu đáo lắm. Có mỗi lọ sơn bé tý mà gói hẳn hộp dán băng keo kín mít rùi cả chống xốc. Yêu yêu ❤️❤️❤️❤️</t>
  </si>
  <si>
    <t>Chất_lượng sản_phẩm tuyệt_vời Màu đẹp nhưng chưa có time sơn lên tay Cảm_ơn cửa_hàng đã tổ_chức deal ak cửa_hàng nhiệt_tình chu_đáo lắm Có mỗi lọ sơn bé tý mà gói hẳn hộp dán băng keo kín_mít rùi cả chống xốc Yêu yêu</t>
  </si>
  <si>
    <t>train_015106</t>
  </si>
  <si>
    <t xml:space="preserve">Dùng tốt. Sẽ mua tiếp. </t>
  </si>
  <si>
    <t>Dùng tốt Sẽ mua tiếp</t>
  </si>
  <si>
    <t>train_015107</t>
  </si>
  <si>
    <t>Giày rất xinh ạ</t>
  </si>
  <si>
    <t>train_015108</t>
  </si>
  <si>
    <t>sp đựng trong túi ghi là khô gà lá chanh ko thấy nhãn của shop.</t>
  </si>
  <si>
    <t>sản_phẩm đựng trong túi ghi là khô gà lá chanh không thấy nhãn của shop</t>
  </si>
  <si>
    <t>train_015109</t>
  </si>
  <si>
    <t>Shop đóng gói rất kĩ giao hàng nhanh như gió tư vấn tận tâm mua của shop lúc nào cũng chim ưnggg </t>
  </si>
  <si>
    <t>cửa_hàng đóng_gói rất kĩ giao hàng nhanh như gió tư_vấn tận_tâm mua của cửa_hàng lúc_nào cũng chim ưnggg</t>
  </si>
  <si>
    <t>train_015110</t>
  </si>
  <si>
    <t>mua nhầm hàng giả từ nay cạch mặt cho lành</t>
  </si>
  <si>
    <t>train_015111</t>
  </si>
  <si>
    <t>k phải hàng chính hãng. xài k có kết quả khác xa so với chính hãng</t>
  </si>
  <si>
    <t>không phải hàng chính hãng xài không có kết_quả khác_xa so với chính hãng</t>
  </si>
  <si>
    <t>train_015112</t>
  </si>
  <si>
    <t>Mới dùng được vài hôm chưa thấy tác dụng! ☺️</t>
  </si>
  <si>
    <t>Mới dùng được vài hôm chưa thấy tác_dụng</t>
  </si>
  <si>
    <t>train_015113</t>
  </si>
  <si>
    <t>Vỏ hoàn thiện kém còn khá là sắc ở 4 cạnh. Chưa kể vỏ hơi thấp so vs vỏ zin đi theo máy thành ra cầm cũng chưa có chắc tay. Bảo quản vỏ cũng kém nút nguồn + tăng giảm âm lượng bị cong nhấn cứ hụt hụt ko tới được. Thất vọng.</t>
  </si>
  <si>
    <t>Vỏ hoàn_thiện kém còn khá là sắc ở 4 cạnh Chưa kể vỏ hơi thấp so với vỏ zin đi theo máy thành ra cầm cũng chưa có chắc_tay Bảo_quản vỏ cũng kém nút nguồn tăng giảm âm_lượng bị cong nhấn cứ hụt hụt không tới được Thất_vọng</t>
  </si>
  <si>
    <t>train_015114</t>
  </si>
  <si>
    <t>Hang vô cung kem chat luong</t>
  </si>
  <si>
    <t>Hang vô cung_kem chat luong</t>
  </si>
  <si>
    <t>train_015115</t>
  </si>
  <si>
    <t>Tiêu đề thì là bí quyết dưỡng da mà nội dung thật sự bên trong toàn kể về cái quái j ấy toàn ăn uống chơi bời ở HQ ntn ra sao ở đâu là nhiều xong tự sự về tác giả là nhiều dưỡng da có nói nhưng thực sự chỉ là cái nhìn bao quát và là quan điểm cá nhân là chính k nên mua đâu các bạn.</t>
  </si>
  <si>
    <t>Tiêu_đề thì là bí_quyết dưỡng da mà nội_dung thật_sự bên trong toàn kể về cái quái j ấy toàn ăn_uống chơi_bời ở HQ ntn ra_sao ở đâu là nhiều xong tự_sự về tác_giả là nhiều dưỡng da có nói nhưng thực_sự chỉ là cái nhìn bao_quát và là quan_điểm cá_nhân là chính không nên mua đâu các bạn</t>
  </si>
  <si>
    <t>train_015116</t>
  </si>
  <si>
    <t xml:space="preserve">Bàn phím đẹp sử dụng tốt shop đóng gói rất cẩn thận. </t>
  </si>
  <si>
    <t>Bàn_phím đẹp sử_dụng tốt cửa_hàng đóng_gói rất cẩn_thận</t>
  </si>
  <si>
    <t>train_015117</t>
  </si>
  <si>
    <t>Mới lấy hàng thấy chất lượng OK còn bền hay ko thì chưa rõ ^^</t>
  </si>
  <si>
    <t>Mới lấy hàng thấy chất_lượng tốt còn bền hay không thì chưa rõ</t>
  </si>
  <si>
    <t>train_015118</t>
  </si>
  <si>
    <t xml:space="preserve"> Chất lượng sản phẩm tuyệt vời Đep cảm ơn shop nha</t>
  </si>
  <si>
    <t>Chất_lượng sản_phẩm tuyệt_vời Đep cảm_ơn cửa_hàng nha</t>
  </si>
  <si>
    <t>train_015119</t>
  </si>
  <si>
    <t xml:space="preserve"> Đóng gói sản phẩm rất đẹp và chắc chắn Thời gian giao hàng rất nhanh Rất đáng tiền. Tuy hơi lỗi 1 chút xíu và ố vàng 1 trõi nhưng rất đẹp vẫn cho shop 5sao</t>
  </si>
  <si>
    <t>Đóng_gói sản_phẩm rất đẹp và chắc_chắn Thời_gian giao hàng rất nhanh Rất đáng tiền Tuy hơi lỗi 1 chút_xíu và ố vàng 1 trõi nhưng rất đẹp vẫn cho cửa_hàng 5 sao</t>
  </si>
  <si>
    <t>train_015120</t>
  </si>
  <si>
    <t>Gói hàng cẩn thận. Đang sử dụng. Chờ kết quả ấp</t>
  </si>
  <si>
    <t>Gói hàng cẩn_thận Đang sử_dụng Chờ kết_quả ấp</t>
  </si>
  <si>
    <t>train_015121</t>
  </si>
  <si>
    <t>Thật sự nhu cầu sử dụng của mỗi người 1 khác , người thì đam mê công nghệ , người thích phô trương mà kinh tế thì không có khả năng .</t>
  </si>
  <si>
    <t>Thật_sự nhu_cầu sử_dụng của mỗi người 1 khác người thì đam_mê công_nghệ người thích phô_trương mà kinh_tế thì không có khả_năng</t>
  </si>
  <si>
    <t>train_015122</t>
  </si>
  <si>
    <t>10 năm 1 thiết kế</t>
  </si>
  <si>
    <t>10 năm 1 thiết_kế</t>
  </si>
  <si>
    <t>train_015123</t>
  </si>
  <si>
    <t xml:space="preserve">Các ban không nên mua hàng này lúc chưa mua nói hay lắm ko xài được đổi trả . Mà đả mua rồi gọi ko xài được gọi điện chỉ nói một lời ( anh ở đâu em sẻ gọi cho anh  hôm nào củng nói vậy  ko bao giờ nó đổi cho mình đâu ) . Kh đừng bao giờ mua của sop này nửa </t>
  </si>
  <si>
    <t>Các ban không nên mua hàng này lúc chưa mua nói hay lắm không xài được đổi trả Mà đả mua rồi gọi không xài được gọi điện chỉ nói một lời anh ở đâu em sẻ gọi cho anh hôm nào củng nói vậy không bao_giờ nó đổi cho mình đâu không đừng bao_giờ mua của sop này nửa</t>
  </si>
  <si>
    <t>train_015124</t>
  </si>
  <si>
    <t>Giao hàng nhanh nhưng một so chữ nét thanh một sản phẩm chữ đậm không biết tại sao lại như vậy. Cũng không có mã code để check. Quá thất vọng</t>
  </si>
  <si>
    <t>Giao hàng nhanh nhưng một so chữ nét thanh một sản_phẩm chữ đậm không biết tại_sao lại như vậy Cũng không có mã code để check Quá thất_vọng</t>
  </si>
  <si>
    <t>train_015125</t>
  </si>
  <si>
    <t>đẹp lm shop ạ giao hàng nhanh </t>
  </si>
  <si>
    <t>đẹp lm cửa_hàng ạ giao hàng nhanh</t>
  </si>
  <si>
    <t>train_015126</t>
  </si>
  <si>
    <t xml:space="preserve"> Chất lượng sản phẩm tuyệt vờichỉ tiếc là không check code được</t>
  </si>
  <si>
    <t>Chất_lượng sản_phẩm tuyệt vờichỉ tiếc là không check code được</t>
  </si>
  <si>
    <t>train_015127</t>
  </si>
  <si>
    <t xml:space="preserve"> Đóng gói sản phẩm rất đẹp và chắc chắn Thời gian giao hàng rất nhanh. Đt nói chiện run run ko nghe được gì hết </t>
  </si>
  <si>
    <t>Đóng_gói sản_phẩm rất đẹp và chắc_chắn Thời_gian giao hàng rất nhanh điện_thoại nói chiện run_run không nghe được gì hết</t>
  </si>
  <si>
    <t>train_015128</t>
  </si>
  <si>
    <t>Chất lượng ghế không tốt. Dùng bình thường thì không thành vấn đề nhưng nhiều vị trí bắt ốc lỏng dễ hỏng hóc sau này. KHớp nhựa không bền sp bị hở khớp nhựa. Hàng Trung quốc cần ghi rõ xuất sứ tránh nhầm với hàng việt nam. Giá cả không thống nhất. Lúc thì 790 lúc thì 699k. Nhân viên giao hàng không thân thiện chỉ chở đến chug cư không mang lên cho khách kiểm tra.</t>
  </si>
  <si>
    <t>Chất_lượng ghế không tốt Dùng bình_thường thì không thành vấn_đề nhưng nhiều vị_trí bắt ốc lỏng dễ hỏng_hóc sau_này KHớp nhựa không bền sản_phẩm bị hở khớp nhựa Hàng_Trung_quốc cần ghi rõ xuất sứ tránh nhầm với hàng việt nam Giá_cả không thống_nhất Lúc thì 790 lúc thì 699 k Nhân_viên giao hàng_không thân_thiện chỉ chở đến chug cư không mang lên cho khách kiểm_tra</t>
  </si>
  <si>
    <t>train_015129</t>
  </si>
  <si>
    <t>hen giao thu 2 nhung trua thu 6 moi nhận dcthat vong</t>
  </si>
  <si>
    <t>train_015130</t>
  </si>
  <si>
    <t xml:space="preserve"> Chất lượng sản phẩm kém. Sai màu </t>
  </si>
  <si>
    <t>Chất_lượng sản_phẩm kém Sai màu</t>
  </si>
  <si>
    <t>train_015131</t>
  </si>
  <si>
    <t>lần trc đặt có thẻ bảo hành. lần sau k có  k có kẹp tóc luôn.. hzajjj</t>
  </si>
  <si>
    <t>lần trc đặt có thẻ bảo_hành lần sau không có không có kẹp_tóc luôn hzajjj</t>
  </si>
  <si>
    <t>train_015132</t>
  </si>
  <si>
    <t>lỏng lẻo ko chắc chắn.</t>
  </si>
  <si>
    <t>lỏng_lẻo không chắc_chắn</t>
  </si>
  <si>
    <t>train_015133</t>
  </si>
  <si>
    <t>Màu 09 siêu đẹp!</t>
  </si>
  <si>
    <t>Màu 09 siêu đẹp</t>
  </si>
  <si>
    <t>train_015134</t>
  </si>
  <si>
    <t>chất lượg quá tốt so với giá mua 99k 😂 💯 mih sạc dc 2 lần rưỡii  xuýt 3 lần đầy cho ip 👌🏻 - nchug từ chất lượg đến hình dáng bên ngoài đều ưg nhỏ gọn đẹp 👌🏻 còn ko biet độ bềnn tnao 😂 - p/s : sẽ có lúc ủg hộ shop tiếp ☺️thanks </t>
  </si>
  <si>
    <t>chất lượg quá tốt so với giá_mua 99 k mih sạc được 2 lần rưỡii xuýt 3 lần đầy cho ip nchug từ chất lượg đến hình_dáng bên ngoài đều ưg nhỏ gọn đẹp còn không biet độ bềnn tnao ps sẽ có lúc ủg hộ cửa_hàng tiếp thanks</t>
  </si>
  <si>
    <t>train_015135</t>
  </si>
  <si>
    <t>Dưỡng mi có hiệu quả tốt &lt;3</t>
  </si>
  <si>
    <t>Dưỡng mi có hiệu_quả tốt 3</t>
  </si>
  <si>
    <t>train_015136</t>
  </si>
  <si>
    <t>Ngon đóng gói túi zip dầy dặn chắc chắn. </t>
  </si>
  <si>
    <t>Ngon đóng_gói túi zip dầy dặn chắc_chắn</t>
  </si>
  <si>
    <t>train_015137</t>
  </si>
  <si>
    <t>Hang khong giong trong hình trên ao khong co tem size</t>
  </si>
  <si>
    <t>Hang không giong trong hình trên ao không co tem size</t>
  </si>
  <si>
    <t>train_015138</t>
  </si>
  <si>
    <t>Không có thẻ nhơ chỉ có vỏ </t>
  </si>
  <si>
    <t>Không có thẻ nhơ chỉ có vỏ</t>
  </si>
  <si>
    <t>train_015139</t>
  </si>
  <si>
    <t xml:space="preserve"> Đóng gói sản phẩm rất đẹp và chắc chắn, Mùi thơm nhe. :)</t>
  </si>
  <si>
    <t>Đóng_gói sản_phẩm rất đẹp và chắc_chắn Mùi_thơm nhe</t>
  </si>
  <si>
    <t>train_015140</t>
  </si>
  <si>
    <t xml:space="preserve"> Chất lượng sản phẩm tuyệt  vời Shop phục vụ rất tốt Rất đáng tiền Đóng gói sản phẩm rất đẹp và chắc chắn</t>
  </si>
  <si>
    <t>Chất_lượng sản_phẩm tuyệt_vời cửa_hàng phục_vụ rất tốt Rất đáng tiền Đóng_gói sản_phẩm rất đẹp và chắc_chắn</t>
  </si>
  <si>
    <t>train_015141</t>
  </si>
  <si>
    <t>Giày rất đẹp nhìn rất xịn hihi</t>
  </si>
  <si>
    <t>train_015142</t>
  </si>
  <si>
    <t xml:space="preserve"> Chất lượng sản phẩm tuyệt vời Đóng gói sản phẩm rất đẹp và chắc chắn Thời gian giao hàng rất nhanh giày mới đi vào hơi khó :)) hộp giày hơi méo chắc do quá trình vận chuyển </t>
  </si>
  <si>
    <t>Chất_lượng sản_phẩm tuyệt_vời Đóng_gói sản_phẩm rất đẹp và chắc_chắn Thời_gian giao hàng rất nhanh giay mơi đi vao hơi kho hôp giay hơi meo chăc do qua trinh vân chuyên</t>
  </si>
  <si>
    <t>train_015143</t>
  </si>
  <si>
    <t xml:space="preserve"> Chất lượng sản phẩm tuyệt vời Đóng gói sản phẩm rất đẹp và chắc chắn. Shop rất có tâm và nhiệt tình. Sẽ ủng hộ dàu dài 💓💓💓💓💓💓</t>
  </si>
  <si>
    <t>Chất_lượng sản_phẩm tuyệt_vời Đóng_gói sản_phẩm rất đẹp và chắc_chắn cửa_hàng rất có tâm và nhiệt_tình Sẽ ủng_hộ dàu dài</t>
  </si>
  <si>
    <t>train_015144</t>
  </si>
  <si>
    <t xml:space="preserve"> Chất lượng sản phẩm tuyệt vờigiống y hình</t>
  </si>
  <si>
    <t>Chất_lượng sản_phẩm tuyệt vờigiống y hình</t>
  </si>
  <si>
    <t>train_015145</t>
  </si>
  <si>
    <t>ầy, giá cũng chát gớm :(</t>
  </si>
  <si>
    <t>ầy giá cũng chát gớm</t>
  </si>
  <si>
    <t>train_015146</t>
  </si>
  <si>
    <t>hang ko tot moi mua sai ko duoc hang dam</t>
  </si>
  <si>
    <t>hang không tot moi mua sai không duoc hang dam</t>
  </si>
  <si>
    <t>train_015147</t>
  </si>
  <si>
    <t>Phí tiền quá. Thất vọng về sản phẩm  Chất lượng sản phẩm rất kém Rất không đáng tiền</t>
  </si>
  <si>
    <t>Phí tiền quá Thất_vọng về sản_phẩm_Chất_lượng sản_phẩm rất kém Rất không đáng tiền</t>
  </si>
  <si>
    <t>train_015148</t>
  </si>
  <si>
    <t>may mua ko co song ko dung dc Ma ko biết cách doi lai</t>
  </si>
  <si>
    <t>may mua không co song không dung được Ma không biết cách doi lai</t>
  </si>
  <si>
    <t>train_015149</t>
  </si>
  <si>
    <t>Son auth thích cực kì mk đã check hidden tag rồi. Iu shop!!!</t>
  </si>
  <si>
    <t>Son auth thích cực_kì mk đã check hidden tag rồi Iu_shop</t>
  </si>
  <si>
    <t>train_015150</t>
  </si>
  <si>
    <t>hàng đẹp lắm ạ. Đóng gói sản phẩm rất đẹp và chắc chắn</t>
  </si>
  <si>
    <t>hàng đẹp lắm ạ Đóng_gói sản_phẩm rất đẹp và chắc_chắn</t>
  </si>
  <si>
    <t>train_015151</t>
  </si>
  <si>
    <t>Hàng đẹp k uổng công chờ đợi. Giao hàng hơi lâu thôi. Có shop tin tưởng để mua đồ cho con r. Sẽ ủng hộ shop dài dài 😁</t>
  </si>
  <si>
    <t>Hàng đẹp không uổng_công chờ_đợi Giao hàng hơi lâu thôi Có cửa_hàng tin_tưởng để mua đồ cho con r Sẽ ủng_hộ cửa_hàng dài_dài</t>
  </si>
  <si>
    <t>train_015152</t>
  </si>
  <si>
    <t>Đặt 2 máy. 1 máy sài được 1 cái k sài được</t>
  </si>
  <si>
    <t>Đặt 2 máy 1 máy sài được 1 cái không sài được</t>
  </si>
  <si>
    <t>train_015153</t>
  </si>
  <si>
    <t>sp chất lượngđúng thời gian giaorất thích shop</t>
  </si>
  <si>
    <t>sản_phẩm_chất lượngđúng thời_gian giaorất thích cửa_hàng</t>
  </si>
  <si>
    <t>train_015154</t>
  </si>
  <si>
    <t xml:space="preserve">       Nói thiệt là lúc đầu mình mua cuốn truyện này cũng vì cái bìa nhìn hình đúng đẹp luôn cậy mà truyện thì.... Dở cực kì. Tới nỗi mà mình mới đọc được khoảng mười mấy chương là bỏ rồi.        Lúc đầu vô thì tạm, tuy là khá không hợp lý nhưng xét thì chưa đến nỗi nào vậy mà càng đọc càng dở. Mà hình như vốn từ vựng của người dịch khá hạn hẹp thì phải, có một từ mà dùng đi dùng lại cả chục lần. Ví dụ: tự nhiên thằng nam chính vì nhỏ nữ chính mà phóng xe như bay về nhà xong rồi tự nhiên nói là:"" ... Mình chưa bao giờ Ngông cuồng như vậy..."" Tự nhiên phóng xe mà cũng được gọi là "" ngông cuồng"" nữa hả? Còn nữa, mỗi lần nhỏ nữ chính cười là xài từ "" cười mím chi cọp"" mình nói thiệt là mình không hiểu luôn đó, bộ nhỏ nữ chính là cọp hay sao mà gọi là mím chi cọp. Rồi tự nhiên anh-em trong gia đình mà xưng ""ta-ngươi"", khó hiểu thấy bà luôn. Tón lại là truyện này dở từ đầu tới đuôi. Nội dung thì không hợp lý mà nhân vật thì sáng nắng, chiều mưa, nhân vật gì mà cũ rích. Mô-típ cũ xưa, oan gia-ngõ hẹp mà theo mình cặp này chưa phải là oan gia, mới cãi nhau được có một, hai lần à. Chán ngắt, lỗi chính tả cực nhiều, lặp từ vô biên, một từ lặp ngàn lần. Và lời khuyên tốt bụng của mình là :"" Bạn yêu tiền, vậy tốt nhất là đừng mua cuốn này vì  khi đọc nó bạn sẽ nhận ra rằng mình đã phí tiền"". </t>
  </si>
  <si>
    <t>Nói thiệt là lúc đầu mình mua cuốn truyện này cũng vì cái bìa nhìn hình đúng đẹp luôn cậy mà truyện thì Dở cực_kì Tới nỗi mà mình mới đọc được khoảng mười mấy chương là bỏ rồi Lúc đầu vô thì tạm tuy là khá không hợp_lý nhưng xét thì chưa đến_nỗi nào vậy_mà càng đọc càng dở Mà hình_như vốn từ vựng của người dịch khá hạn_hẹp thì phải có một từ mà dùng đi dùng lại cả chục lần Ví_dụ tự_nhiên thằng nam chính vì nhỏ nữ chính mà phóng xe như bay về nhà xong rồi tự_nhiên nói là Mình chưa bao_giờ Ngông_cuồng như vậy Tự_nhiên phóng xe mà cũng được gọi_là ngông_cuồng nữa hả Còn nữa mỗi lần nhỏ nữ chính cười là xài từ cười mím chi cọp mình nói thiệt là mình không hiểu luôn đó bộ nhỏ nữ chính là cọp hay sao mà gọi là mím chi cọp Rồi tự_nhiên anhem trong gia_đình mà xưng tangươi khó hiểu thấy bà luôn Tón lại là truyện này dở từ đầu tới đuôi Nội_dung thì không hợp_lý mà nhân_vật thì sáng nắng chiều mưa nhân_vật gì mà cũ_rích Môtíp cũ xưa oan giangõ hẹp mà theo mình cặp này chưa phải là oan_gia mới cãi nhau được có một hai lần à Chán_ngắt lỗi chính_tả cực nhiều lặp từ vô_biên một từ lặp ngàn lần Và lời khuyên tốt_bụng của mình là Bạn yêu tiền vậy tốt nhất là đừng mua cuốn này vì khi đọc nó bạn sẽ nhận ra rằng mình đã phí tiền</t>
  </si>
  <si>
    <t>train_015155</t>
  </si>
  <si>
    <t>Giao hàng lâu lắc</t>
  </si>
  <si>
    <t>Giao hàng lâu_lắc</t>
  </si>
  <si>
    <t>train_015156</t>
  </si>
  <si>
    <t>Dép đi lên chân siêu đẹp ạ</t>
  </si>
  <si>
    <t>train_015157</t>
  </si>
  <si>
    <t xml:space="preserve"> Chất lượng sản phẩm tuyệt vời. rất ngon</t>
  </si>
  <si>
    <t>Chất_lượng sản_phẩm tuyệt_vời rất ngon</t>
  </si>
  <si>
    <t>train_015158</t>
  </si>
  <si>
    <t xml:space="preserve"> Shop phục vụ rất tốt Thời gian giao hàng rất nhanh. Giày khá ok nhưng mới đi thì hơi cứng</t>
  </si>
  <si>
    <t>cửa hàng phục_vụ rất tốt Thời_gian giao hàng rất nhanh Giày khá tốt nhưng mới đi thì hơi cứng</t>
  </si>
  <si>
    <t>train_015159</t>
  </si>
  <si>
    <t xml:space="preserve">Sp nói từ 6 đến 12 tháng mà mang ko vừa. Sp chỉ từ 6 tháng trở lại. </t>
  </si>
  <si>
    <t>sản_phẩm nói từ 6 đến 12 tháng mà mang không vừa sản_phẩm chỉ từ 6 tháng trở_lại</t>
  </si>
  <si>
    <t>train_015160</t>
  </si>
  <si>
    <t>Giá như các cơ quan quản lý sát sao hơn , ý thức hơn trong việc này thì dân đỡ khổ /{{Pos} .</t>
  </si>
  <si>
    <t>Giá_như các cơ_quan quản_lý sát_sao hơn ý_thức hơn trong việc này thì dân đỡ khổ Pos</t>
  </si>
  <si>
    <t>train_015161</t>
  </si>
  <si>
    <t>Đóng gói cẩn thận. Chất lượng dùng tạm kích sóng không rộng lắm</t>
  </si>
  <si>
    <t>Đóng_gói cẩn_thận Chất_lượng dùng tạm kích sóng không rộng lắm</t>
  </si>
  <si>
    <t>train_015162</t>
  </si>
  <si>
    <t>Dùng thử ok giá hợp lý không biết có bền không mà thôi.</t>
  </si>
  <si>
    <t>Dung thư tốt gia hơp ly không biêt co bên không ma thôi</t>
  </si>
  <si>
    <t>train_015163</t>
  </si>
  <si>
    <t xml:space="preserve"> Chất lượng sản phẩm tuyệt vời Đóng gói sản phẩm rất đẹp và chắc chắn giao hàng hơi chậm nhưng bù lại a shipper rất thân thiện nhiệt tình. Vote 5 sao sẽ ủng hộ tiếp lần sau</t>
  </si>
  <si>
    <t>Chất_lượng sản_phẩm tuyệt_vời Đóng_gói sản_phẩm rất đẹp và chắc_chắn giao hàng hơi chậm nhưng bù lại a shipper rất thân_thiện nhiệt_tình Vote 5 sao sẽ ủng_hộ tiếp lần sau</t>
  </si>
  <si>
    <t>train_015164</t>
  </si>
  <si>
    <t>vải hơi mỏngmàu bị lem nhưng thôi oke ạ</t>
  </si>
  <si>
    <t>train_015165</t>
  </si>
  <si>
    <t>dày quá xấu. mốp méo. cứng không mang được mua bán rẻ lại cho. bao nhiêu cũng được.</t>
  </si>
  <si>
    <t>dày quá xấu mốp méo cứng không mang được mua_bán rẻ lại cho bao_nhiêu cũng được</t>
  </si>
  <si>
    <t>train_015166</t>
  </si>
  <si>
    <t>cha Chất lượng sản phẩm tuyệt vời</t>
  </si>
  <si>
    <t>cha Chất_lượng sản_phẩm tuyệt_vời</t>
  </si>
  <si>
    <t>train_015167</t>
  </si>
  <si>
    <t>Giao nhầm mẫu cho mình nhưng thôi ks. Vẫn cho shop 5*.</t>
  </si>
  <si>
    <t>Giao nhầm mẫu cho mình nhưng thôi ks Vẫn cho cửa_hàng 5</t>
  </si>
  <si>
    <t>train_015168</t>
  </si>
  <si>
    <t xml:space="preserve">Quà tặng dễ thương quá !! Nhìn mặt 2 anh em là biết luôn rồi 😍 đóng gói cực kỳ cẩn thận luôn </t>
  </si>
  <si>
    <t>Quà tặng dễ_thương quá Nhìn mặt 2 anh_em là biết luôn rồi đóng gói cực_kỳ cẩn_thận luôn</t>
  </si>
  <si>
    <t>train_015169</t>
  </si>
  <si>
    <t xml:space="preserve">K hài lòng về chất vải. Bảo borip loại 1 .ai ngờ đâu vải thường thôi. Cạch . </t>
  </si>
  <si>
    <t>không hài_lòng về chất vải Bảo borip loại 1 ai ngờ_đâu vải thường thôi Cạch</t>
  </si>
  <si>
    <t>train_015170</t>
  </si>
  <si>
    <t xml:space="preserve"> Chất lượng sản phẩm tuyệt vời Đóng gói sản phẩm rất đẹp và chắc chắn. Mà ko biết sao giao hàng lâu quá mình đặt hàng từ 11 mà tới 17 mới nhận được :(</t>
  </si>
  <si>
    <t>Chất_lượng sản_phẩm tuyệt_vời Đóng_gói sản_phẩm rất đẹp và chắc_chắn Mà không biết_sao giao hàng lâu quá mình đặt_hàng từ 11 mà tới 17 mới nhận được</t>
  </si>
  <si>
    <t>train_015171</t>
  </si>
  <si>
    <t>Fake... But useable !Sony does not make AA 4800mAh or AAA 4300mAh</t>
  </si>
  <si>
    <t>Fake But useable Sony does not make AA 4800 mAh or AAA 4300 mAh</t>
  </si>
  <si>
    <t>train_015172</t>
  </si>
  <si>
    <t xml:space="preserve"> Chất lượng sản phẩm tốt Đóng gói sản phẩm rất đẹp và chắc chắn Rất đáng tiền</t>
  </si>
  <si>
    <t>Chất_lượng sản_phẩm tôt Đóng_gói sản_phẩm rất đẹp và chắc_chắn Rất đáng tiền</t>
  </si>
  <si>
    <t>train_015173</t>
  </si>
  <si>
    <t>Không có miếng bọc </t>
  </si>
  <si>
    <t>Không có miếng bọc</t>
  </si>
  <si>
    <t>train_015174</t>
  </si>
  <si>
    <t>Ốp đẹp.</t>
  </si>
  <si>
    <t>Ốp đẹp</t>
  </si>
  <si>
    <t>train_015175</t>
  </si>
  <si>
    <t>Son mau xinhhhh quaaa</t>
  </si>
  <si>
    <t>train_015176</t>
  </si>
  <si>
    <t>Chất liệu gì tốt Giáo hàng rất nhanh Nhưng dây hơi dài hihi Ks ns chung là tuyệt vời</t>
  </si>
  <si>
    <t>Chất_liệu gì tốt Giáo hàng rất nhanh Nhưng dây hơi dài hihi Ks ns chung là tuyệt_vời</t>
  </si>
  <si>
    <t>train_015177</t>
  </si>
  <si>
    <t>Chúc shop làm ăn mau mắn !</t>
  </si>
  <si>
    <t>Chúc cửa_hàng làm_ăn mau_mắn</t>
  </si>
  <si>
    <t>train_015178</t>
  </si>
  <si>
    <t>mua màu hồng gửi màu trắng làm ăn bê bối quá</t>
  </si>
  <si>
    <t>mua màu hồng gửi màu trắng làm_ăn bê_bối quá</t>
  </si>
  <si>
    <t>train_015179</t>
  </si>
  <si>
    <t>Mùi bị pha. Mua xịt phòng cho zui chứ xịt lên người nghe ghê lắm. </t>
  </si>
  <si>
    <t>Mùi bị pha Mua xịt phòng cho zui chứ xịt lên người nghe ghê lắm</t>
  </si>
  <si>
    <t>train_015180</t>
  </si>
  <si>
    <t>K dc muoc mà lấm hơi chậm</t>
  </si>
  <si>
    <t>không được muoc mà lấm hơi chậm</t>
  </si>
  <si>
    <t>train_015181</t>
  </si>
  <si>
    <t>đóng gói quá kém. chắc do hàng rẻ quá.  hàng mở ra vỡ vụn hết r. shop lưu ý gói hàng cẩn thận hơn</t>
  </si>
  <si>
    <t>đóng gói quá kém chắc do hàng rẻ quá hàng mở ra vỡ vụn hết r cửa_hàng lưu_ý gói hàng cẩn_thận hơn</t>
  </si>
  <si>
    <t>train_015182</t>
  </si>
  <si>
    <t xml:space="preserve"> Đóng gói sản phẩm rất đẹp và chắc chắn Thời gian giao hàng rất nhanh chất lượng thì phải chờ thời gian mới biết dc</t>
  </si>
  <si>
    <t>Đóng_gói sản_phẩm rất đẹp và chắc_chắn Thời_gian giao hàng rất nhanh chất_lượng thì phải chờ thời_gian mới biết được</t>
  </si>
  <si>
    <t>train_015183</t>
  </si>
  <si>
    <t>Mấy tính năng này có mấy ai xài đâu? Nó không có thực dụng cho lắm.</t>
  </si>
  <si>
    <t>Mấy tính_năng này có mấy_ai xài đâu Nó không có thực_dụng cho lắm</t>
  </si>
  <si>
    <t>train_015184</t>
  </si>
  <si>
    <t>Hạt thơm ngon</t>
  </si>
  <si>
    <t>train_015185</t>
  </si>
  <si>
    <t>Mình là 1 hủ nữ chính gốc và 1 fan tiểu thuyết số 1..và mình thề..đây là 1 cuốn sách nhảm nhí nhất về đề tài đồng tính nam mà mình từng đọc....-_-..cốt truyện quá là bình thường...bình thường đến nỗi đọc nửa cuốn là đoán đc kết quả rồi...lời văn nhảm nhí lủn lủn thiếu logic.."" Hân hân đẹp chứ hân hân đâu có....""""Chai nước hoa hàng fake đắt tiền bay hết mùi..""...có mấy câu mà lặp đi lặp lại..làm người đọc khó chịu vô cùng..chưa nói tới cái đám người trên thiên đình gì gì đó...Thật sự mà nói thì...đây là cuốn sách tệ nhất trong những cuốn sách mình đã đọc...:)( uổng tiền quá hà :( :( )</t>
  </si>
  <si>
    <t>Mình là 1 hủ nữ chính gốc và 1 fan tiểu_thuyết số 1 và mình thềđây là 1 cuốn sách nhảm_nhí nhất về đề_tài đồng_tính nam mà mình từng đọccốt truyện quá là bình thườngbình thường đến_nỗi đọc nửa cuốn là đoán đc kết_quả rồilời văn nhảm_nhí lủn lủn thiếu logic Hân hân đẹp chứ hân hân đâu cóChai nước_hoa hàng fake đắt tiền bay hết mùicó mấy câu mà lặp đi lặp lạilàm người đọc khó_chịu vô cùngchưa nói tới cái đám người trên thiên_đình gì gì đóThật sự mà nói thìđây là cuốn sách tệ nhất trong những cuốn sách mình đã đọc uổng tiền quá hà</t>
  </si>
  <si>
    <t>train_015186</t>
  </si>
  <si>
    <t>Sản phẩm bền đẹp giá cả cạnh tranh.</t>
  </si>
  <si>
    <t>Sản_phẩm bền đẹp giá_cả cạnh_tranh</t>
  </si>
  <si>
    <t>train_015187</t>
  </si>
  <si>
    <t>Sp đủ tem mắc.</t>
  </si>
  <si>
    <t>sản_phẩm đủ tem mắc</t>
  </si>
  <si>
    <t>train_015188</t>
  </si>
  <si>
    <t>Máy hút mạnh phù hợp cho nhà diện tích nhỏ. Hơi nóng tí thôi nhưng ok nhé.</t>
  </si>
  <si>
    <t>Máy hút mạnh phù_hợp cho nhà diện_tích nhỏ Hơi nóng tí thôi nhưng tốt nhé</t>
  </si>
  <si>
    <t>train_015189</t>
  </si>
  <si>
    <t>Đóng gói cẩn thận hàng date mới giao hàng nhanh chủ shop nhiệt tình. Rất hài lòng. Cảm ơn shop</t>
  </si>
  <si>
    <t>Đóng_gói cẩn_thận hàng date mới giao hàng nhanh chủ cửa_hàng nhiệt_tình Rất hài_lòng Cảm_ơn cửa_hàng</t>
  </si>
  <si>
    <t>train_015190</t>
  </si>
  <si>
    <t>Mùi vị của sp chưa thực sự tốt như mình mong đợi mình đã từng ăn bì heo sấy khi mình còn ở bên Úc cũng là hàng Viet Nam làm nhưng đóng gói và hương vị tốt hơn. Đây là đánh giá có sự so sánh chứ không phải chủ quan một chiều nên mong shop tiếp thu vs tính chất xây dựng chứ không có ý xấy</t>
  </si>
  <si>
    <t>Mùi_vị của sản_phẩm chưa thực_sự tốt như mình mong_đợi mình đã từng ăn bì heo sấy khi mình còn ở bên Úc cũng là hàng Viet_Nam làm nhưng đóng_gói và hương_vị tốt hơn Đây là đánh_giá có sự so_sánh chứ không phải chủ_quan một chiều nên mong cửa_hàng tiếp_thu với tính_chất xây_dựng chứ không có ý xấy</t>
  </si>
  <si>
    <t>train_015191</t>
  </si>
  <si>
    <t xml:space="preserve"> Chất lượng sản phẩm tuyệt vời. Sp như hình giá thành rẻ. 👍🏻</t>
  </si>
  <si>
    <t>Chất_lượng sản_phẩm tuyệt_vời sản_phẩm như hình giá_thành rẻ</t>
  </si>
  <si>
    <t>train_015192</t>
  </si>
  <si>
    <t>Hàng ghi là ốp su dẻo mình cũng đã cẩn thận hỏi lại shop là dẻo mới lấy thế mà nhận được lại là ốp nhựa cứng. Rất bực mình</t>
  </si>
  <si>
    <t>Hàng ghi là ốp su dẻo mình cũng đã cẩn_thận hỏi lại cửa_hàng là dẻo mới lấy thế mà nhận được lại là ốp nhựa cứng Rất bực_mình</t>
  </si>
  <si>
    <t>train_015193</t>
  </si>
  <si>
    <t>Dở tệ</t>
  </si>
  <si>
    <t>train_015194</t>
  </si>
  <si>
    <t>Không nên đặt mua hàng cua nhả bán hàng này</t>
  </si>
  <si>
    <t>train_015195</t>
  </si>
  <si>
    <t>Trên hình là màu xám nhưng gửi về lại thấy màu trắng</t>
  </si>
  <si>
    <t>train_015196</t>
  </si>
  <si>
    <t>Hàng đẹp hơn trong hình rất nhiều ☺️</t>
  </si>
  <si>
    <t>Hàng đẹp hơn trong hình rất nhiều</t>
  </si>
  <si>
    <t>train_015197</t>
  </si>
  <si>
    <t>Giao sau mẫu</t>
  </si>
  <si>
    <t>train_015198</t>
  </si>
  <si>
    <t>Không có tặng kèm lọ lau giày. Hộp k có để hộp bé nên hỏng hết dáng giày mặc dù đã có lưu ý shop đóng gói cẩn thận để tránh bẹp mũi giày. Giay nang. Thấy hơi thất vọng.</t>
  </si>
  <si>
    <t>Không có tặng kèm lọ lau giày Hộp không có để hộp bé nên hỏng hết dáng giày mặc_dù đã có lưu_ý cửa_hàng đóng_gói cẩn_thận để tránh bẹp mũi giày Giay nang Thấy hơi thất_vọng</t>
  </si>
  <si>
    <t>train_015199</t>
  </si>
  <si>
    <t>Review: Shop tư vấn nhiệt tình gói hàng kĩ.Cáp sạc chắc chắn tốc độ sạc nhanh.Rất tốt trong tầm giá.</t>
  </si>
  <si>
    <t>Review cửa_hàng tư_vấn nhiệt_tình gói hàng kĩCáp sạc chắc_chắn tốc_độ sạc nhanhRất tốt trong tầm giá</t>
  </si>
  <si>
    <t>train_015200</t>
  </si>
  <si>
    <t>Sản phẩm không phù hợp với tai nhỏ (hoặc lỗ tai người Việt) Nhéc vào rất khó khăn âm thanh vẫn nghe rỏ dù đã nhéc sản phẩm vào tai. Mình không xài được nên đành bỏ.</t>
  </si>
  <si>
    <t>Sản_phẩm không phù_hợp với tai nhỏ hoặc lỗ_tai người Việt Nhéc vào rất khó_khăn âm_thanh vẫn nghe rỏ dù đã nhéc sản_phẩm vào tai Mình không xài được nên đành bỏ</t>
  </si>
  <si>
    <t>train_015201</t>
  </si>
  <si>
    <t>Ruột gối tốt.Tiki giao hàng chưa tốt. Dự kiến 18/10/2018 giao cuối ngày 18/10/2018 nhắn tin xin lỗi giao hàng trễ hẹn sang 19/10/2018. Nhưng tới hơn 21h ngày 22/10/2018 tôi mới được giao hàng. Từ ngày 19/10/2018 tới 22/10/2018 không một tin nhắn thông báo nào từ tiki được gửi đến tôi.</t>
  </si>
  <si>
    <t>Ruột gối tốtTiki giao hàng chưa tốt Dự_kiến 18102018 giao cuối ngày 18102018 nhắn_tin xin_lỗi giao hàng trễ hẹn sang 19102018 Nhưng tới hơn 21 h ngày 22102018 tôi mới được giao hàng Từ ngày 19102018 tới 22102018 không một tin nhắn thông_báo nào từ tiki được gửi đến tôi</t>
  </si>
  <si>
    <t>train_015202</t>
  </si>
  <si>
    <t>Đóng gói chắc chắn.hàng chuẩn. </t>
  </si>
  <si>
    <t>Đóng_gói chắc chắnhàng chuẩn</t>
  </si>
  <si>
    <t>train_015203</t>
  </si>
  <si>
    <t>Cơm cháy ăn không thì lạc ăn chỉ cảm thấy giòn. Nhưng ăn kèm với khô gà thì ngon ăn dễ ghiền mỗi lúc buồn miệng ăn là mê luôn. Sạch sẽ hợp vệ sinh. Rất đáng tiền</t>
  </si>
  <si>
    <t>Cơm cháy ăn không thì lạc ăn chỉ cảm_thấy giòn Nhưng ăn kèm với khô gà thì ngon_ăn dễ ghiền mỗi lúc buồn miệng_ăn là mê luôn Sạch_sẽ hợp vệ_sinh Rất đáng tiền</t>
  </si>
  <si>
    <t>train_015204</t>
  </si>
  <si>
    <t xml:space="preserve"> Chất lượng sản phẩm tuyệt vời. Cám ơn shop nhé</t>
  </si>
  <si>
    <t>Chất_lượng sản_phẩm tuyệt_vời Cám_ơn cửa_hàng nhé</t>
  </si>
  <si>
    <t>train_015205</t>
  </si>
  <si>
    <t xml:space="preserve"> Chất lượng sản phẩm tuyệt vời. Thất vọng vì cái hộp quá. Nát bét luôn :( . giao hàng nhanh</t>
  </si>
  <si>
    <t>Chất_lượng sản_phẩm tuyệt_vời Thất_vọng vì cái hộp quá Nát_bét luôn giao hàng nhanh</t>
  </si>
  <si>
    <t>train_015206</t>
  </si>
  <si>
    <t>Shop phục vụ rất rất tốt.👍👍👍👍👍👍👍 Ca tập uống đặt xanh đc vàng nhưng cũng đẹp lắm ạ😍😍😍😍😍</t>
  </si>
  <si>
    <t>cửa hàng phục_vụ rất rất tốt Ca tập uống đặt xanh đc vàng nhưng cũng đẹp lắm ạ</t>
  </si>
  <si>
    <t>train_015207</t>
  </si>
  <si>
    <t xml:space="preserve">Không chắc chắn hàng chính hãng hay không không có dấu đỏ PASS bên trong giày mác cũng không có mã QR scan như hàng mua bên tiki. </t>
  </si>
  <si>
    <t>Không chắc_chắn hàng chính hãng hay không không có dấu đỏ PASS bên trong giày mác cũng không có mã QR scan như hàng mua bên tiki</t>
  </si>
  <si>
    <t>train_015208</t>
  </si>
  <si>
    <t>tuyệt vời shop ạ</t>
  </si>
  <si>
    <t>tuyệt_vời cửa_hàng ạ</t>
  </si>
  <si>
    <t>train_015209</t>
  </si>
  <si>
    <t>Sp rất đẹp. Đóng gói cận thận. </t>
  </si>
  <si>
    <t>sản_phẩm rất đẹp Đóng_gói cận thận</t>
  </si>
  <si>
    <t>train_015210</t>
  </si>
  <si>
    <t>1 lọ đủ 500gr  1 lọ thì ko đủ. Nhưng vì cơm ngon nên vẫn đánh giá 5* </t>
  </si>
  <si>
    <t>1 lọ đủ 500 gr 1 lọ thì không đủ Nhưng vì cơm ngon nên vẫn đánh_giá 5</t>
  </si>
  <si>
    <t>train_015211</t>
  </si>
  <si>
    <t>Hàng đẹp giá rẻ, giao đúng mẫu , nút bóp chắc chắn Thời gian giao hàng rất nhanh Shop phục vụ rất tốt</t>
  </si>
  <si>
    <t>Hàng đẹp giá rẻ giao đúng mẫu nút bóp chắc_chắn Thời_gian giao hàng rất nhanh cửa_hàng phục_vụ rất tốt</t>
  </si>
  <si>
    <t>train_015212</t>
  </si>
  <si>
    <t>Ngon lắm cả nhà ạ 😍</t>
  </si>
  <si>
    <t>Ngon lắm cả nhà ạ</t>
  </si>
  <si>
    <t>train_015213</t>
  </si>
  <si>
    <t>Chất lượng tốt đóng gói cẩn thận. Cảm ơn shop.</t>
  </si>
  <si>
    <t>Chất_lượng tốt đóng_gói cẩn_thận Cảm_ơn shop</t>
  </si>
  <si>
    <t>train_015214</t>
  </si>
  <si>
    <t>San phâm đẹp gỉông hình. Chưa đeo nên chưa bt chăc luong the nao.</t>
  </si>
  <si>
    <t>San phâm đẹp gỉông hình Chưa đeo nên chưa bt chăc luong the nao</t>
  </si>
  <si>
    <t>train_015215</t>
  </si>
  <si>
    <t>Giao hàng mềm k giòn có vẻ gà bở kiu đổi cứ vòng voQuá tệ</t>
  </si>
  <si>
    <t>Giao hang mêm không gion co ve ga bơ kiu đôi cư vong voQua tê</t>
  </si>
  <si>
    <t>train_015216</t>
  </si>
  <si>
    <t xml:space="preserve"> Shop phục vụ rất tốt Thời gian giao hàng rất nhanh chè văng uống hơi chua</t>
  </si>
  <si>
    <t>cửa hàng phục_vụ rất tốt Thời_gian giao hàng rất nhanh chè văng uống hơi chua</t>
  </si>
  <si>
    <t>train_015217</t>
  </si>
  <si>
    <t>Mình hôm nay lại phát hiện thêm lỗi nữa, sau một đêm đem điện thoại gọi thử. Trên A6 ko nhận thông báo mà trên đt phần mềm báo ngắt kết nối. Xong khi ko gọi nữa thì phần mềm lại báo kết nối. Trên A6 cũng mất biểu tượng bluetooth giống trên phần mềm điện thoại. Ko biết có phải do phần mềm ko, hay do điện thoại mình lên android 6.0 ko tương thích với phần mềm ko biết có đúng ko?</t>
  </si>
  <si>
    <t>Minh hôm_nay lai phat hiên thêm lôi nưa sau môt đêm đem điên thoai goi thư Trên A6 không nhân thông bao ma trên điện_thoại phân mêm bao ngăt kêt nôi Xong khi không goi nưa thi phân mêm lai bao kêt nôi Trên A6 cung mât biêu tương bluetooth giông trên phân mêm điên thoai không biêt co phai do phân mêm ko hay do điên thoai minh lên android 60 không tương thich vơi phân mêm không biêt co đung ko</t>
  </si>
  <si>
    <t>train_015218</t>
  </si>
  <si>
    <t xml:space="preserve"> Excellent value Excellent value</t>
  </si>
  <si>
    <t>Excellent value Excellent value</t>
  </si>
  <si>
    <t>train_015219</t>
  </si>
  <si>
    <t>Sơ vs mức giá sale thì chất lượng sản phẩm tạm được.</t>
  </si>
  <si>
    <t>Sơ với mức giá sale thì chất_lượng sản_phẩm tạm được</t>
  </si>
  <si>
    <t>train_015220</t>
  </si>
  <si>
    <t>Chưa biết chất lượng tnao nhưng đặt 45m thực tế có 38m.bạn nào mua nên lưu ý nhé!</t>
  </si>
  <si>
    <t>Chưa biết chất_lượng tnao nhưng đặt 45 m thực_tế có 38 mbạn nào mua nên lưu_ý nhé</t>
  </si>
  <si>
    <t>train_015221</t>
  </si>
  <si>
    <t>Đóng gói sp đẹp .chất lượng sp tốt</t>
  </si>
  <si>
    <t>Đóng_gói sản_phẩm đẹp chất_lượng sản_phẩm tốt</t>
  </si>
  <si>
    <t>train_015222</t>
  </si>
  <si>
    <t>Đongs gói đẹp chắc chắn. Máy kiểm tra sơ bộ thì còn mới hình thức tốt nhưng đặt lại cài đặt máy để kiểm tra bên trong thì chờ rất lâu~ 20p. Được tặng kèm 1 ốp và 1 cường lực nhưng không có tai nghe</t>
  </si>
  <si>
    <t>Đongs gói đẹp chắc_chắn Máy kiểm_tra sơ_bộ thì còn mới hình_thức tốt nhưng đặt lại cài_đặt máy để kiểm_tra bên trong thì chờ rất lâu 20 p Được tặng kèm 1 ốp và 1 cường_lực nhưng không có tai_nghe</t>
  </si>
  <si>
    <t>train_015223</t>
  </si>
  <si>
    <t>hàng chuẩn auth chất lượng lắm :3 nên mua các bạn ạ. mình dùng khi gội đầu xong tóc mượt cực  Thời gian giao hàng rất nhanh Đóng gói sản phẩm rất đẹp và chắc chắn Rất đáng tiền Shop phục vụ rất tốt Chất lượng sản phẩm tuyệt vời</t>
  </si>
  <si>
    <t>hàng chuẩn auth chất_lượng lắm 3 nên mua các bạn ạ mình dùng khi gội đầu xong tóc mượt cực Thời_gian giao hàng rất nhanh Đóng_gói sản_phẩm rất đẹp và chắc_chắn Rất đáng tiền cửa_hàng phục_vụ rất tốt Chất_lượng sản_phẩm tuyệt_vời</t>
  </si>
  <si>
    <t>train_015224</t>
  </si>
  <si>
    <t>Làm ăn ẩu tả ko kiểm hàng trước khi giao hàng giao pin lỗi khách đổi thì bắt khách tự chịu phí</t>
  </si>
  <si>
    <t>Làm ăn ẩu_tả không kiểm hàng trước khi giao hàng giao pin lỗi khách đổi thì bắt khách tự chịu phí</t>
  </si>
  <si>
    <t>train_015225</t>
  </si>
  <si>
    <t xml:space="preserve">Giày quá tệ. Nhìn như hàng mã. </t>
  </si>
  <si>
    <t>Giày quá tệ Nhìn như hàng mã</t>
  </si>
  <si>
    <t>train_015226</t>
  </si>
  <si>
    <t>Hàng đẹp chuẩn Nhưng size 40 hơi bé so vs size thực Shop phục vụ rất tốt Rất đáng tiền Thời gian giao hàng rất nhanh Chất lượng sản phẩm tuyệt vời😍</t>
  </si>
  <si>
    <t>Hàng đẹp chuẩn Nhưng size 40 hơi bé so với size thực cửa_hàng phục_vụ rất tốt Rất đáng tiền Thời_gian giao hàng rất nhanh Chất_lượng sản_phẩm tuyệt_vời</t>
  </si>
  <si>
    <t>train_015227</t>
  </si>
  <si>
    <t>Shop dễ thương. Tư vấn nhiệt tình. Vote 5* luôn. Hàng đẹp. Chuẩn. </t>
  </si>
  <si>
    <t>cửa_hàng dễ_thương Tư_vấn nhiệt_tình Vote 5 luôn Hàng đẹp Chuẩn</t>
  </si>
  <si>
    <t>train_015228</t>
  </si>
  <si>
    <t>Xài thấy khô da thêm  khôg nên mua</t>
  </si>
  <si>
    <t>Xài thấy khô da thêm khôg nên mua</t>
  </si>
  <si>
    <t>train_015229</t>
  </si>
  <si>
    <t>Tiki đóng hàng cẩn thận và giao đúng hẹn. Mình hài lòng về điều này. Mình mua nhiều sản phẩm nhưng lần này khá thất vọng vì sản phẩm bảo có tặng kèm ba lô nhưng nhận hàng không thấy đâu. Mặc dù biết số lượng có hạn nhưng Tiki không báo khách khi hết mà vẫn để trong đơn hàng giao là có ba lô. Như vậy là không ổn chút nào.</t>
  </si>
  <si>
    <t>Tiki đóng hàng cẩn_thận và giao đúng hẹn Mình hài_lòng về điều này Mình mua nhiều sản_phẩm nhưng lần này khá thất_vọng vì sản_phẩm bảo có tặng kèm ba_lô nhưng nhận hàng_không thấy đâu Mặc_dù biết số_lượng có hạn nhưng Tiki không báo khách khi hết mà vẫn để trong đơn hàng giao là có ba_lô Như_vậy là không ổn chút nào</t>
  </si>
  <si>
    <t>train_015230</t>
  </si>
  <si>
    <t>Ms gửi hàng về mà đã dính bẩn mấy chỗ như hộp bút cũ</t>
  </si>
  <si>
    <t>train_015231</t>
  </si>
  <si>
    <t>Đóng gói sản phẩm vô cùng chắc chắn giao hàng nhanh. Dù là hàng tặng thì không quá kì vọng nhưng kéo cùn quá hem cắt được. Lưu ý cho các bạn sau mua hàng.</t>
  </si>
  <si>
    <t>Đóng_gói sản_phẩm vô_cùng chắc_chắn giao hàng nhanh Dù là hàng tặng thì không quá kì_vọng nhưng kéo cùn quá hem cắt được Lưu_ý cho các bạn sau mua hàng</t>
  </si>
  <si>
    <t>train_015232</t>
  </si>
  <si>
    <t>Em dùng I607 sao sạc pin pin nó k lên ngay mà phải rút sạc rs máy (lúc lên thì là pin yếu) cắm sạc thì nó mới lên pin có ai bị vậy k ?.Em dùng wm 6.5 Mà sạc rất lâu đầy ... ?</t>
  </si>
  <si>
    <t>Em dùng I607 sao sạc pin pin nó không lên ngay mà phải rút sạc rs máy luc lên thi la pin yêu cắm sạc thì nó mới lên pin có ai bị vậy không Em dung wm 65 Ma_sạc rât lâu đây</t>
  </si>
  <si>
    <t>train_015233</t>
  </si>
  <si>
    <t>Mình mua màu đỏ cam cũng lâu rồi nhưng chẳng dùng nữa.thiết kế thì có vẻ đáng yêu và là dạng bút nên khá tiện nhưng son trôi màu rất nhanh. Son có vẻ khá nhiều dưỡng nhưng mình vẫn thấy bị khô môi. Nói chung nếu có mua các bạn nên cân nhắc kĩ. Mình mua mà cuối cũng cũng chẳng dùng đc. Tiếc quá</t>
  </si>
  <si>
    <t>Mình mua màu đỏ cam cũng lâu rồi nhưng chẳng dùng nữathiết kế thì có vẻ đáng yêu và là dạng bút nên khá tiện nhưng son trôi màu rất nhanh Son có_vẻ khá nhiều dưỡng nhưng mình vẫn thấy bị khô môi Nói_chung nếu có mua các bạn nên cân_nhắc kĩ Mình mua mà cuối cũng cũng chẳng dùng đc Tiếc quá</t>
  </si>
  <si>
    <t>train_015234</t>
  </si>
  <si>
    <t>giao hàng sai màu, đã hỏi rất kỹ, xác nhận có màu tím khói rồi nhưng khi giao thì không phải, giao tím thường. Đây nhé thanhoi989 con đĩ mẹ của mày ngu thì im đi con chó.</t>
  </si>
  <si>
    <t>giao hàng sai màu đã hỏi rất kỹ xác_nhận có màu tím khói rồi nhưng khi giao thì không phải giao tím thường Đây nhé thanhoi989 con đĩ mẹ của mày ngu thì im_đi con chó</t>
  </si>
  <si>
    <t>train_015235</t>
  </si>
  <si>
    <t>Hàng dùng siêu tốt , mình tưởng full 3 vạch wifi trong phòng là mạng ảo chứ không dùng được , ai ngờ dùng tốt , nhanh, xem video thoải mái . Trước đó thì chỉ bắt được 1 vạch vì cục wifi gốc thấp quá không vào được phòng. Câu hỏi cho shop: lắp cái này vào tiền điện có bị tăng đột biến không</t>
  </si>
  <si>
    <t>Hàng dùng siêu tốt mình tưởng full 3 vạch wifi trong phòng là mạng ảo chứ không dùng được ai_ngờ dùng tốt nhanh xem video thoải_mái Trước đó thì chỉ bắt được 1 vạch vì cục wifi gốc thấp quá không vào được phòng Câu_hỏi cho shop lắp cái này vào tiền điện có bị tăng đột_biến không</t>
  </si>
  <si>
    <t>train_015236</t>
  </si>
  <si>
    <t>Son co bong nhung van kho moi</t>
  </si>
  <si>
    <t>train_015237</t>
  </si>
  <si>
    <t>Ngon lắm. Cám ơn shop</t>
  </si>
  <si>
    <t>Ngon lắm Cám_ơn cửa_hàng</t>
  </si>
  <si>
    <t>train_015238</t>
  </si>
  <si>
    <t>Giao hàng nhanh chất lượng sản phẩm tốt. Rất thích</t>
  </si>
  <si>
    <t>Giao hàng nhanh chất_lượng sản_phẩm tốt Rất thích</t>
  </si>
  <si>
    <t>train_015239</t>
  </si>
  <si>
    <t>Màu sắc ko dc giống ảnh lắm. Nói chung tiền nào của đâys thôi</t>
  </si>
  <si>
    <t>Màu_sắc không được giống ảnh lắm Nói_chung tiền nào của đâys thôi</t>
  </si>
  <si>
    <t>train_015240</t>
  </si>
  <si>
    <t>Giày siêu đẹp</t>
  </si>
  <si>
    <t>train_015241</t>
  </si>
  <si>
    <t>giày đẹp.. giá tốt.. mỗi cái form to.. bé đi bị rộng.. để dành sau này chân dài ra mang ok ^^</t>
  </si>
  <si>
    <t>giày đẹp giá tốt mỗi cái form to bé đi bị rộng để_dành sau_này chân dài ra mang tốt</t>
  </si>
  <si>
    <t>train_015242</t>
  </si>
  <si>
    <t>giày rất đẹp và rẻ đóng góp cẩn thận. Sẽ ủng hộ shop tiếp </t>
  </si>
  <si>
    <t>giày rất đẹp và rẻ đóng_góp cẩn_thận Sẽ ủng_hộ cửa_hàng tiếp</t>
  </si>
  <si>
    <t>train_015243</t>
  </si>
  <si>
    <t>Sản phẩm sao dùng lần 2 lại không ăn chỉ vậy shop? </t>
  </si>
  <si>
    <t>Sản_phẩm sao dùng lần 2 lại không ăn chỉ vậy shop</t>
  </si>
  <si>
    <t>train_015244</t>
  </si>
  <si>
    <t>Lông bên ngoài khá mềm nhưng lông bên trong hơi thô màu hồng đất hơi tối. Nói chung thì áo khá ok. Cái tay phải lận lên thì mới giống hình quảng cáo.</t>
  </si>
  <si>
    <t>Lông bên ngoài khá mềm nhưng lông bên trong hơi thô màu hồng đất hơi tối Nói_chung thì áo khá ok Cái tay phải lận lên thì mới giống hình quảng_cáo</t>
  </si>
  <si>
    <t>train_015245</t>
  </si>
  <si>
    <t>Shop rất thân thiện và nhiệt tìnhđóng gói rất chắc chắc còn độ bền mới mua nên k giám khẳng định:)) chờ tg sẽ có câu tl</t>
  </si>
  <si>
    <t>cửa_hàng rất thân_thiện và nhiệt tìnhđóng gói rất chắc chắc còn độ bền mới mua nên không giám khẳng_định chờ tg sẽ có câu trả_lời</t>
  </si>
  <si>
    <t>train_015246</t>
  </si>
  <si>
    <t>Vừa sử dụng ok ạ</t>
  </si>
  <si>
    <t>Vừa sử_dụng tốt ạ</t>
  </si>
  <si>
    <t>train_015247</t>
  </si>
  <si>
    <t>hàng như mới.giá hợp túi tiền.</t>
  </si>
  <si>
    <t>hàng như mớigiá hợp túi tiền</t>
  </si>
  <si>
    <t>train_015248</t>
  </si>
  <si>
    <t xml:space="preserve"> Sản phẩm rất đẹp và chắc chắn Shop phục vụ rất tốt</t>
  </si>
  <si>
    <t>Sản_phẩm rất đẹp và chắc_chắn cửa_hàng phục_vụ rất tốt</t>
  </si>
  <si>
    <t>train_015249</t>
  </si>
  <si>
    <t xml:space="preserve">Không tốt </t>
  </si>
  <si>
    <t>train_015250</t>
  </si>
  <si>
    <t>huhu chất kem đặc sánh mịn hàng chuẩn luôn chứ mà giá siêu yêu. còn quay lại shop nhiều lần nữa luôn. chị chủ thì siêu đáng yêu tư vấn nhiệt tình. Em thích :)))</t>
  </si>
  <si>
    <t>huhu chất kem đặc sánh mịn hàng chuẩn luôn chứ mà giá siêu yêu còn quay lại cửa_hàng nhiều lần nữa luôn chị chủ thì siêu đáng yêu tư_vấn nhiệt_tình Em thích</t>
  </si>
  <si>
    <t>train_015251</t>
  </si>
  <si>
    <t>Serum rất thơm ^^ thấm nhanh</t>
  </si>
  <si>
    <t>Serum rất thơm thấm nhanh</t>
  </si>
  <si>
    <t>train_015252</t>
  </si>
  <si>
    <t>Mình đặt váy xanh size M mà bạn giao size L vải thì đẹp</t>
  </si>
  <si>
    <t>Mình đặt váy xanh size mình mà bạn giao size L vải thì đẹp</t>
  </si>
  <si>
    <t>train_015253</t>
  </si>
  <si>
    <t>Thấy vọng từ giờ ko mua quần áo online nữa</t>
  </si>
  <si>
    <t>Thấy vọng từ giờ không mua quần_áo online nữa</t>
  </si>
  <si>
    <t>train_015254</t>
  </si>
  <si>
    <t xml:space="preserve"> Chất lượng sản phẩm tuyệt vời. Cám ơn shop đã tặng thêm một món quà nhỏ xinh</t>
  </si>
  <si>
    <t>Chất_lượng sản_phẩm tuyệt_vời Cám_ơn cửa_hàng đã tặng thêm một món quà nhỏ xinh</t>
  </si>
  <si>
    <t>train_015255</t>
  </si>
  <si>
    <t xml:space="preserve"> Chất lượng sản phẩm tuyệt vời Shop phục vụ rất tốt Rất đáng tiền Sẽ ủng hộ sh lâu dài 😘</t>
  </si>
  <si>
    <t>Chất_lượng sản_phẩm tuyệt_vời cửa_hàng phục_vụ rất tốt Rất đáng tiền Sẽ ủng_hộ sh lâu_dài</t>
  </si>
  <si>
    <t>train_015256</t>
  </si>
  <si>
    <t>Hàng chất lượng thanks shop</t>
  </si>
  <si>
    <t>Hàng chất_lượng cảm_ơn cửa_hàng</t>
  </si>
  <si>
    <t>train_015257</t>
  </si>
  <si>
    <t>Hàng đóng gói của lixibox đẹp quá rửa mặt cực thích vậy mà giá lại rẻ hơn bên lixibox yêu quá đi thôi </t>
  </si>
  <si>
    <t>Hàng đóng_gói của lixibox đẹp quá rửa mặt cực thích vậy_mà giá lại rẻ hơn bên lixibox yêu quá đi thôi</t>
  </si>
  <si>
    <t>train_015258</t>
  </si>
  <si>
    <t>Chất lượng quá shopp</t>
  </si>
  <si>
    <t>Chất_lượng quá shopp</t>
  </si>
  <si>
    <t>train_015259</t>
  </si>
  <si>
    <t>Giấy dán sao thấy thô sơ...dán k đều.dán bị chênh.k check dc mã vạch0</t>
  </si>
  <si>
    <t>Giấy dán sao thấy thô sơdán không đềudán bị chênhk check được mã vạch0</t>
  </si>
  <si>
    <t>train_015260</t>
  </si>
  <si>
    <t>Đóng gói sản phẩm kém. Về bị bục tung hết nước ra túi đựng. Thời gian giao hàng quá lâu. Từ lúc đặt đến nhận 2 tuần. Chủ shop quên hàng. Nói chung là tệ. Ko hài lòng chút nào hết</t>
  </si>
  <si>
    <t>Đóng_gói sản_phẩm kém Về bị bục tung hết nước ra túi đựng Thời_gian giao hàng quá lâu Từ lúc đặt đến nhận 2 tuần Chủ cửa_hàng quên hàng Nói_chung là tệ không hài_lòng chút nào hết</t>
  </si>
  <si>
    <t>train_015261</t>
  </si>
  <si>
    <t>Thấy nhận xét của mọi người dùng tốt quá mình cũng thích mùi hương tinh dầu nên mua dùng thử. Cảm thấy hết sức thất vọng mình dùng trong phòng ngủ diện tích nhỏ. Đốt 2 cây đèn tinh dầu nến luôn mà mùi cũng rất rất rất rất rất..... nhẹ. Dùng 2 lần chán quá nên nghỉ luôn. Mà nhớ lại đọc nhận xét của mọi người có nói tinh dầu giúp rậm lông mày. Mình dùng thử thì vượt cả mong đợi. Không biết cơ chế gì mà lông mày mọc nhanh và rậm nữa dù chỉ dùng khoảng 1 tuần. Thật sự hiệu quả trong làm mọc và rậm lông mày</t>
  </si>
  <si>
    <t>Thây nhân xet cua moi ngươi dung tôt qua minh cung thich mui hương tinh dâu nên mua dung thư Cam thây hêt sưc thât vong minh dung trong phong ngu diên tich nho Đôt 2 cây đen tinh dâu nên luôn ma mui cung rât rât rât rât rât nhe Dung 2 lân chan qua nên nghi luôn Ma nhơ lai đoc nhân xet cua moi ngươi co noi tinh dâu giup râm lông may Minh_dung thư thi vươt ca mong đơi Không biêt cơ chê gi ma lông may moc nhanh va râm nưa du chi dung khoang 1 tuân Thât_sư hiêu qua trong lam moc va râm lông may</t>
  </si>
  <si>
    <t>train_015262</t>
  </si>
  <si>
    <t xml:space="preserve"> Chất lượng sản phẩm tuyệt vời Đóng gói sản phẩm rất đẹp và chắc chắn Shop phục vụ rất tốt sẽ ủng hộ shop dài dài 😍😍😍</t>
  </si>
  <si>
    <t>Chất_lượng sản_phẩm tuyệt_vời Đóng_gói sản_phẩm rất đẹp và chắc_chắn cửa_hàng phục_vụ rất tốt sẽ ủng_hộ cửa_hàng dài_dài</t>
  </si>
  <si>
    <t>train_015263</t>
  </si>
  <si>
    <t xml:space="preserve">giày nhẹ rất êm chân. mua 3 đôi mà chỉ bằng giá 1 đôi trong shop. rẻ nhưng chất lượng. </t>
  </si>
  <si>
    <t>giày nhẹ rất êm chân mua 3 đôi mà chỉ bằng giá 1 đôi trong shop rẻ nhưng chất_lượng</t>
  </si>
  <si>
    <t>train_015264</t>
  </si>
  <si>
    <t>Về nội dung chưa đọc nên không nhận xét.Về hình thức thì bìa sách trầy xướt, mép bìa bị bung, rách, cũ:(( Tôi thất vọng về lần giao này.</t>
  </si>
  <si>
    <t>Về nội_dung chưa đọc nên không nhận xétVề hình_thức thì bìa sách trầy xướt mép bìa bị bung rách cũ Tôi thất_vọng về lần giao này</t>
  </si>
  <si>
    <t>train_015265</t>
  </si>
  <si>
    <t>Dép đẹp giao hàng nhanh! </t>
  </si>
  <si>
    <t>Dép đẹp giao hàng nhanh</t>
  </si>
  <si>
    <t>train_015266</t>
  </si>
  <si>
    <t>Mình đặt mua tất cả của shop là 8 loại sản phẩm. Riêng nhẫn. Bông tai mình mua 2 cặp. Dây chuyền 1.tất cả đều đc shop đề BẠC 925. Khi nhận về thì nhẫn xi. Dây chuyền inox. Quá bức xúc nhắn tin shop ko rep. Đáng ra đánh giá toàn 1* nhưng vì chất lượng ốp oke nên mình vẫn vote ốp 5* trang sức 1*</t>
  </si>
  <si>
    <t>Mình đặt mua tất_cả của cửa_hàng là 8 loại sản_phẩm Riêng nhẫn Bông_tai mình mua 2 cặp Dây_chuyền 1 tất_cả đều đc cửa_hàng đề_BẠC 925 Khi nhận về thì nhẫn xi Dây_chuyền inox Quá bức_xúc nhắn_tin cửa_hàng_không rep Đáng ra đánh_giá toàn 1 nhưng vì chất_lượng ốp oke nên mình vẫn vote ốp 5 trang_sức 1</t>
  </si>
  <si>
    <t>train_015267</t>
  </si>
  <si>
    <t>Ốp đẹp lắm nha. Sẽ ủng hộ shop dài</t>
  </si>
  <si>
    <t>Ốp đẹp lắm nha Sẽ ủng_hộ cửa_hàng dài</t>
  </si>
  <si>
    <t>train_015268</t>
  </si>
  <si>
    <t>Quá ngon. Tks shop</t>
  </si>
  <si>
    <t>Quá ngon cảm_ơn cửa_hàng</t>
  </si>
  <si>
    <t>train_015269</t>
  </si>
  <si>
    <t> Giá thành rẻ tạm ổn.</t>
  </si>
  <si>
    <t>Giá_thành rẻ tạm ổn</t>
  </si>
  <si>
    <t>train_015270</t>
  </si>
  <si>
    <t>Hai chiếc không giống nhau. Dây giày khác màu. Vạch giày bị lệch. Nch là mua nhiều của shop rồi nhưng đôi này chất lượng kém nhất</t>
  </si>
  <si>
    <t>Hai chiếc không giống nhau Dây giày khác màu Vạch giày bị lệch Nch là mua nhiều của cửa_hàng rồi nhưng đôi này chất_lượng kém nhất</t>
  </si>
  <si>
    <t>train_015271</t>
  </si>
  <si>
    <t>Hình dáng ổn nhưng mùi cao su nhiều.hàng china có thể độc hại !</t>
  </si>
  <si>
    <t>Hình_dáng ổn nhưng mùi cao_su nhiềuhàng china có_thể độc_hại</t>
  </si>
  <si>
    <t>train_015272</t>
  </si>
  <si>
    <t>Dùng thích á</t>
  </si>
  <si>
    <t>train_015273</t>
  </si>
  <si>
    <t xml:space="preserve"> Đóng gói sản phẩm rất đẹp và chắc chắn. Chất lượng sản phẩm thì em phải dùng đã nhưng chắc chắn sẽ ủng hộ chị nhìu nhìu. Hàng về tay chắc chắn 1 cục lại được bonus thêm cái nơ đúng chuẩn bánh bèo 👌</t>
  </si>
  <si>
    <t>Đóng_gói sản_phẩm rất đẹp và chắc_chắn Chất_lượng sản_phẩm thì em phải dùng đã nhưng chắc_chắn sẽ ủng_hộ chị nhìu nhìu Hàng về tay chắc_chắn 1 cục lại được bonus thêm cái nơ đúng chuẩn bánh_bèo</t>
  </si>
  <si>
    <t>train_015274</t>
  </si>
  <si>
    <t xml:space="preserve"> Chất lượng sản phẩm tuyệt vời Đóng gói sản phẩm rất đẹp và chắc chắn Quà tặng rất đẹp. Uống rất thơm ngon. Sẽ mua nhiều lần nữa</t>
  </si>
  <si>
    <t>Chất_lượng sản_phẩm tuyệt_vời Đóng_gói sản_phẩm rất đẹp và chắc_chắn Quà tặng rất đẹp Uống rất thơm ngon Sẽ mua nhiều lần nữa</t>
  </si>
  <si>
    <t>train_015275</t>
  </si>
  <si>
    <t>Hàng kém chất lượng kim giây chạy chậm kim phút không chạy. Thất vọng về shop cũng như  shopee vì k kiểm tra các shop bán hàng</t>
  </si>
  <si>
    <t>Hàng kém chất_lượng kim_giây chạy chậm kim phút không chạy Thất_vọng về cửa_hàng cũng như shopee vì không kiểm_tra các cửa_hàng bán hàng</t>
  </si>
  <si>
    <t>train_015276</t>
  </si>
  <si>
    <t xml:space="preserve"> Chất lượng sản phẩm tuyệt vời Đóng gói sản phẩm rất đẹp và chắc chắn Thời gian giao hàng rất nhanh Đôi này nên mua thêm lót giày bên trong vì nó không có sẵn ㄟ(￣▽￣ㄟ) đẹp chết đi được</t>
  </si>
  <si>
    <t>Chất_lượng sản_phẩm tuyệt_vời Đóng_gói sản_phẩm rất đẹp và chắc_chắn Thời_gian giao hàng rất nhanh Đôi nay nên mua thêm lot giay bên trong vi no không co săn đep chêt đi đươc</t>
  </si>
  <si>
    <t>train_015277</t>
  </si>
  <si>
    <t>Cám ơn shop đã tặng thêm quà nhé Chất lượng sản phẩm tuyệt vời Đóng gói sản phẩm rất đẹp và chắc chắn Shop phục vụ rất tốt Thời gian giao hàng rất nhanh</t>
  </si>
  <si>
    <t>Cám_ơn cửa_hàng đã tặng thêm quà nhé Chất_lượng sản_phẩm tuyệt_vời Đóng_gói sản_phẩm rất đẹp và chắc_chắn cửa_hàng phục_vụ rất tốt Thời_gian giao hàng rất nhanh</t>
  </si>
  <si>
    <t>train_015278</t>
  </si>
  <si>
    <t>Giày bẩn ở đế - không hiểu tại sao ❓❓</t>
  </si>
  <si>
    <t>Giày bẩn ở đế không hiểu tại_sao</t>
  </si>
  <si>
    <t>train_015279</t>
  </si>
  <si>
    <t>Phù hợp với giá. Tiền nào của đó</t>
  </si>
  <si>
    <t>Phù_hợp với giá Tiền nào của đó</t>
  </si>
  <si>
    <t>train_015280</t>
  </si>
  <si>
    <t>Bị rẫy nhiều shop oy</t>
  </si>
  <si>
    <t>Bị rẫy nhiều cửa_hàng oy</t>
  </si>
  <si>
    <t>train_015281</t>
  </si>
  <si>
    <t>train_015282</t>
  </si>
  <si>
    <t xml:space="preserve"> Đóng gói sản phẩm rất đẹp và chắc chắn đúng vs yêu cầu của người mua. Thùng 2kg đc 87 cái.</t>
  </si>
  <si>
    <t>Đóng_gói sản_phẩm rất đẹp và chắc_chắn đúng với yêu_cầu của người mua Thùng 2 kg đc 87 cái</t>
  </si>
  <si>
    <t>train_015283</t>
  </si>
  <si>
    <t xml:space="preserve">Giầy đẹp </t>
  </si>
  <si>
    <t>Giầy đẹp</t>
  </si>
  <si>
    <t>train_015284</t>
  </si>
  <si>
    <t>Sản phẩm rất ổn chắn chắn</t>
  </si>
  <si>
    <t>Sản_phẩm rất ổn chắn chắn</t>
  </si>
  <si>
    <t>train_015285</t>
  </si>
  <si>
    <t xml:space="preserve"> Chất lượng sản phẩm tuyệt vời Chất lượng sản phẩm tuyệt vời Shop phục vụ rất tốt Rất đáng tiền.bim ok lắm.lan sau lại ủng hộ tiếp</t>
  </si>
  <si>
    <t>Chất_lượng sản_phẩm tuyệt_vời Chất_lượng sản_phẩm tuyệt_vời cửa_hàng phục_vụ rất tốt Rất đáng tiềnbim tốt lắmlan sau lại ủng_hộ tiếp</t>
  </si>
  <si>
    <t>train_015286</t>
  </si>
  <si>
    <t>Sáp tóc là hàng rởm</t>
  </si>
  <si>
    <t>train_015287</t>
  </si>
  <si>
    <t>Đặt hồng nhưng nhận đc màu như bà già màu khoai môn. </t>
  </si>
  <si>
    <t>Đặt hồng nhưng nhận đc màu như bà già màu khoai_môn</t>
  </si>
  <si>
    <t>train_015288</t>
  </si>
  <si>
    <t xml:space="preserve"> Đóng gói sản phẩm rất kém form giày tomình bảo đổi sz mình chịu ship mà k cho đổi! Nhắn tin thì đợi cả thanh xuân mới rep  </t>
  </si>
  <si>
    <t>Đóng_gói sản_phẩm rất kém form giày tomình bảo đổi sz mình chịu vận_chuyển mà không cho đổi Nhắn_tin thì đợi cả thanh_xuân mới rep</t>
  </si>
  <si>
    <t>train_015289</t>
  </si>
  <si>
    <t xml:space="preserve"> Chất lượng sản phẩm tuyệt vời  giao hàng nhanh sản phẩm đẹp hơn trong hình </t>
  </si>
  <si>
    <t>Chất_lượng sản_phẩm tuyệt_vời giao hàng nhanh sản_phẩm đẹp hơn trong hình</t>
  </si>
  <si>
    <t>train_015290</t>
  </si>
  <si>
    <t>Fb cho shop nè 😂😂😂</t>
  </si>
  <si>
    <t>mạng xã_hội cho cửa_hàng nè</t>
  </si>
  <si>
    <t>train_015291</t>
  </si>
  <si>
    <t>Nhà in của cuốn Chữ Vạn nhà xuất bản cùng với Tiki cần kiểm tra chất lượng sách cho tốt rồi hẵng tung ra bán cho người tiêu dùng! Tôi rất thích nội dung sách, đã mong chờ được cầm trong tay sản phẩm được đánh giá cao này. Nhưng khi cầm trên tay sản phẩm Tiki giao, tôi thực sự thất vọng khi sách bị cắt một phần viền bìa và phần gáy sách cong lõm vào trong. Tôi viết nhận xét này đề nghị Tiki hãy cẩn thận kiểm kê các sản phẩm sao cho người mua như tôi được vui vẻ, hạnh phúc khi nhận hàng. Thân gửi.</t>
  </si>
  <si>
    <t>Nhà_in của cuốn Chữ_Vạn nhà xuất_bản cùng với Tiki cần kiểm_tra chất_lượng sách cho tốt rồi hẵng tung ra bán cho người tiêu_dùng Tôi rất thích nội_dung sách đã mong_chờ được cầm trong tay sản_phẩm được đánh_giá cao này Nhưng khi cầm trên tay sản_phẩm Tiki giao tôi thực_sự thất_vọng khi sách bị cắt một phần viền bìa và phần gáy sách cong lõm vào trong Tôi viết nhận_xét này đề_nghị Tiki hãy cẩn_thận kiểm_kê các sản_phẩm sao cho người mua như tôi được vui_vẻ hạnh_phúc khi nhận hàng Thân gửi</t>
  </si>
  <si>
    <t>train_015292</t>
  </si>
  <si>
    <t>Giao hàng muộn 3 ngày mà ko được thông báo( lại còn phải 50 ký tự nữa định cho 4 sao nhưng phải viết thêm nên cho 2 sao)</t>
  </si>
  <si>
    <t>Giao hàng muộn 3 ngày mà không được thông_báo lại còn phải 50 ký tự nữa định cho 4 sao nhưng phải viết thêm nên cho 2 sao</t>
  </si>
  <si>
    <t>train_015293</t>
  </si>
  <si>
    <t xml:space="preserve">giày mang êm khá dễ chịu ❤ </t>
  </si>
  <si>
    <t>giày mang êm khá dễ_chịu</t>
  </si>
  <si>
    <t>train_015294</t>
  </si>
  <si>
    <t>Tùy theo loại da mặt mà sử dụng. Da mặt mình ít mụn định mua về thoa để se khít lỗ chân lông mình mua về thoa được 3 ngày và bây giờ mặt nổi nhiều mụn hơn.</t>
  </si>
  <si>
    <t>Tùy theo loại da mặt mà sử_dụng Da mặt mình ít mụn định mua về thoa để se khít lỗ chân_lông mình mua về thoa được 3 ngày và bây_giờ mặt nổi nhiều mụn hơn</t>
  </si>
  <si>
    <t>train_015295</t>
  </si>
  <si>
    <t xml:space="preserve">Sản phẩm phù hợp giá tiền mùi nhựa khó chịu số in nhoè.. Mẹ nào định mua về xay đồ ăn cho con nên cân nhắc. Tốt nhất mua các hãng nổi tiếng cho đảm bảo. </t>
  </si>
  <si>
    <t>Sản_phẩm phù_hợp giá tiền mùi nhựa khó_chịu số in nhoè Mẹ nào định mua về xay đồ_ăn cho con nên cân_nhắc Tốt nhất mua các hãng nổi_tiếng cho đảm_bảo</t>
  </si>
  <si>
    <t>train_015296</t>
  </si>
  <si>
    <t>Nhin giay ung ghe luon mua gium nen quen k chup lai ui</t>
  </si>
  <si>
    <t>Nhin giay ung ghe luon mua gium nen quen không chup lai ui</t>
  </si>
  <si>
    <t>train_015297</t>
  </si>
  <si>
    <t xml:space="preserve">Giày k giống hình </t>
  </si>
  <si>
    <t>Giày không giống hình</t>
  </si>
  <si>
    <t>train_015298</t>
  </si>
  <si>
    <t xml:space="preserve"> Chất lượng sản phẩm tuyệt vời... Giày đẹp lắm </t>
  </si>
  <si>
    <t>Chất_lượng sản_phẩm tuyệt_vời Giày đẹp lắm</t>
  </si>
  <si>
    <t>train_015299</t>
  </si>
  <si>
    <t>Màu hồng chứ k Phải đỏ nhu mình tuỏng Sơn min dẹp</t>
  </si>
  <si>
    <t>Màu hồng chứ không Phải đỏ nhu mình tuỏng Sơn min dẹp</t>
  </si>
  <si>
    <t>train_015300</t>
  </si>
  <si>
    <t>núm ti hơi to hơn loại 160ml bé nhà mình ko quen nên phải dung núm cũ nắp bình lỏng lẻo ko đóng đc! ảnh dưới là ảnh sau mấy ngày t sd. Bình đã đc rửa sạch sẽ. Nhưng k biết tại sao lại thành thế này. Rất sợ và ko dám cho con mình dùng nữa.! Mong shop phản hồi ib cho t </t>
  </si>
  <si>
    <t>núm ti hơi to hơn loại 160 ml bé nhà mình không quen nên phải dung núm cũ nắp bình lỏng_lẻo không đóng đc ảnh dưới là ảnh sau mấy ngày t sd Bình đã đc rửa sạch_sẽ Nhưng không biết tại_sao lại thành thế này Rất sợ và không dám cho con mình dùng nữa Mong cửa_hàng phản_hồi ib cho t</t>
  </si>
  <si>
    <t>train_015301</t>
  </si>
  <si>
    <t>Không nhận đc sp này. Chuyện bồi hoàn quá dằng dai nản.</t>
  </si>
  <si>
    <t>Không nhận đc sản_phẩm này Chuyện bồi_hoàn quá dằng_dai nản</t>
  </si>
  <si>
    <t>train_015302</t>
  </si>
  <si>
    <t>Những tri thức đầy đủ và trọn vẹn về giải mã giấc mơ đã cứu vớt được cả cuốn sách với cốt truyện không đặc sắc hệ thống nhân vật đơn điệu cách dùng từ khiên cưỡng và một kết thúc quá hụt hẫng.</t>
  </si>
  <si>
    <t>Những tri_thức đầy_đủ và trọn_vẹn về giải_mã giấc mơ đã cứu_vớt được cả cuốn sách với cốt_truyện không đặc_sắc hệ_thống nhân_vật đơn_điệu cách dùng từ khiên_cưỡng và một kết_thúc quá hụt_hẫng</t>
  </si>
  <si>
    <t>train_015303</t>
  </si>
  <si>
    <t>Sp tạm được..gửi sai màu..chuyển hàng nhanh..đóng gói cẩn thận</t>
  </si>
  <si>
    <t>sản_phẩm tạm đượcgửi sai màuchuyển hàng nhanhđóng gói cẩn_thận</t>
  </si>
  <si>
    <t>train_015304</t>
  </si>
  <si>
    <t>Chất lượng sản phẩm tuyệt vời Shop phục vụ rất tốt nhưng đóng gói ko chắc chắn lắm nếu bị cấn có thể gãy ốp. Chất lượng OK sẽ ủng hộ shop</t>
  </si>
  <si>
    <t>Chất_lượng sản_phẩm tuyệt_vời cửa_hàng phục_vụ rất tốt nhưng đóng_gói không chắc_chắn lắm nếu bị cấn có_thể gãy ốp Chất_lượng tốt sẽ ủng_hộ cửa_hàng</t>
  </si>
  <si>
    <t>train_015305</t>
  </si>
  <si>
    <t>hàng ko chuẩnmua 2 cái size L 1 cái đúng size 1cái nhỏ xíu 1 ko vừa vải mỏng tênh.....</t>
  </si>
  <si>
    <t>hàng không chuẩnmua 2 cái size L 1 cái đúng size 1 cái nhỏ_xíu 1 không vừa vải mỏng tênh</t>
  </si>
  <si>
    <t>train_015306</t>
  </si>
  <si>
    <t xml:space="preserve">Cái hủ khô bò shop ko niêm phong  mình thấy nó nhẹ hơn so với túi mực  bỏ lên cân có 4lạng hơn xíu tính lun cả hủ </t>
  </si>
  <si>
    <t>Cái hủ khô bò cửa_hàng_không niêm_phong mình thấy nó nhẹ hơn so với túi mực bỏ lên_cân có 4 lạng hơn xíu tính lun cả hủ</t>
  </si>
  <si>
    <t>train_015307</t>
  </si>
  <si>
    <t>Tông màu k giống màu trên hình nhe. Giao màu sẫm quá so với mẫuK hài lòng</t>
  </si>
  <si>
    <t>Tông màu không giống màu trên hình nhe Giao màu sẫm quá so với mẫuK hài_lòng</t>
  </si>
  <si>
    <t>train_015308</t>
  </si>
  <si>
    <t>Sao k dùng đk ạ</t>
  </si>
  <si>
    <t>Sao không dùng đk ạ</t>
  </si>
  <si>
    <t>train_015309</t>
  </si>
  <si>
    <t>mẫu thì được. có điều chất lượng kém. xai duoc 1 tuần tróc sơn. gỉ sét....</t>
  </si>
  <si>
    <t>mẫu thì được có điều chất_lượng kém xai duoc 1 tuần tróc sơn gỉ sét</t>
  </si>
  <si>
    <t>train_015310</t>
  </si>
  <si>
    <t>Quá chán lúc nhận hàng đã thấy vỡ tanh bành quá thất vọng với vận chuyển của tiki</t>
  </si>
  <si>
    <t>Quá chán lúc nhận hàng đã thấy vỡ tanh_bành quá thất_vọng với vận_chuyển của tiki</t>
  </si>
  <si>
    <t>train_015311</t>
  </si>
  <si>
    <t>Mình đang xài Mia2 và thấy bé này với cái giá quá bèo cũng tò mò vì thấy nguồn gốc của nước Hàn và quyết định mua thử .và thấy bất ngờ về độ êm và độ rung mình cho 7/10 so với Mia.dùng Mia mình phải thay đầu chổi 6th 1 lần và giá đắt hơn cái e hồng xinh này luôn.bạn nào kh xài tiếc lắm nhé 😘😍</t>
  </si>
  <si>
    <t>Mình đang xài Mia2 và thấy bé này với cái giá quá bèo cũng tò_mò vì thấy nguồn_gốc của nước Hàn và quyết_định mua thử và thấy bất_ngờ về độ êm và độ rung mình cho 710 so với Miadùng_Mia mình phải thay đầu chổi 6 th 1 lần và giá đắt hơn cái e hồng xinh này luônbạn nào không xài tiếc lắm nhé</t>
  </si>
  <si>
    <t>train_015312</t>
  </si>
  <si>
    <t>Hàng Tôi đặt là túi đeo hông cua nam ngày 13/9 nhận được túi đeo của nữ Tôi đã liên hệ với người bán nhưng chưa có trả lời.Hôm nay 16/9 lại nhận được email đơn hàng đã hoàn tất trong khi Tôi đã trả lại hàng...</t>
  </si>
  <si>
    <t>Hàng Tôi đặt là túi đeo hông cua nam ngày 139 nhận được túi đeo của nữ Tôi đã liên_hệ với người bán nhưng chưa có trả lờiHôm nay 169 lại nhận được email đơn hàng đã hoàn_tất trong khi Tôi đã trả lại hàng</t>
  </si>
  <si>
    <t>train_015313</t>
  </si>
  <si>
    <t>thiết kế như bùi mua về éo lắp đc</t>
  </si>
  <si>
    <t>thiết_kế như bùi mua về éo lắp đc</t>
  </si>
  <si>
    <t>train_015314</t>
  </si>
  <si>
    <t>Quá tươi Chất lượng sản phẩm tuyệt vời Đóng gói sản phẩm rất đẹp và chắc chắn Shop phục vụ rất tốt Rất đáng tiền Thời gian giao hàng rất nhanh</t>
  </si>
  <si>
    <t>Quá tươi Chất_lượng sản_phẩm tuyệt_vời Đóng_gói sản_phẩm rất đẹp và chắc_chắn cửa_hàng phục_vụ rất tốt Rất đáng tiền Thời_gian giao hàng rất nhanh</t>
  </si>
  <si>
    <t>train_015315</t>
  </si>
  <si>
    <t>Chất lượng ngoài mong đợi, chất len mịn và dày dặn Màu rất là ưng ý nữa sẽ ủng hộ shop dài dài</t>
  </si>
  <si>
    <t>Chất_lượng ngoài mong_đợi chất len mịn và dày_dặn Màu rất là ưng_ý nữa sẽ ủng_hộ cửa_hàng dài_dài</t>
  </si>
  <si>
    <t>train_015316</t>
  </si>
  <si>
    <t>Mình mới đặt tối thứ 6 hôm qua mà sáng nay Tiki đã giao đến rồi giao hàng rất nhanhKhông biết có phải vì quá gấp hay không mà hộp đóng gói rất xuề xoà, không cẩn thận, hộp bị móp méo rất mất thẩm mĩ Album có thiết kế đẹp hay vỏ bìa rất dễ trầy</t>
  </si>
  <si>
    <t>Mình mới đặt tối thứ 6 hôm_qua mà sáng nay Tiki đã giao đến rồi giao hàng rất nhanhKhông biết có phải vì quá gấp hay không mà hộp đóng_gói rất xuề_xoà không cẩn_thận hộp bị móp méo rất mất thẩm_mĩ Album có thiết_kế đẹp hay vỏ bìa rất dễ trầy</t>
  </si>
  <si>
    <t>train_015317</t>
  </si>
  <si>
    <t>Đã đếm được đủ 30 cái bánh. Không có cái nào bị nát hay chảy sữa :)</t>
  </si>
  <si>
    <t>Đã đếm được đủ 30 cái bánh Không có cái nào bị nát hay chảy sữa</t>
  </si>
  <si>
    <t>train_015318</t>
  </si>
  <si>
    <t xml:space="preserve"> giao ko đúng sp đã đặt con mh ko mặc vừa chất lượng sp bt ko đẹp</t>
  </si>
  <si>
    <t>giao không đúng sản_phẩm đã đặt con mh không mặc vừa chất_lượng sản_phẩm bt không đẹp</t>
  </si>
  <si>
    <t>train_015319</t>
  </si>
  <si>
    <t>Son làm khô môihộp giấy bên ngoài bị nhàu.Mình chưa thấy hài lòng lắm</t>
  </si>
  <si>
    <t>Son làm khô môihộp giấy bên ngoài bị nhàuMình chưa thấy hài_lòng lắm</t>
  </si>
  <si>
    <t>train_015320</t>
  </si>
  <si>
    <t>Chất lượng sản phẩm tuyệt vời. Shop phục vụ rất tốt. Hàng chính hãng.</t>
  </si>
  <si>
    <t>Chất_lượng sản_phẩm tuyệt_vời cửa_hàng phục_vụ rất tốt Hàng chính hãng</t>
  </si>
  <si>
    <t>train_015321</t>
  </si>
  <si>
    <t xml:space="preserve">Giày đẹp lắm ạ. So với giá tiền thì quá ưng ý luôn Mình đi được 2 lần nên lên hình dép hơi bẩn. Hi mình đi size 37 đặt 37 đi vừa in luôn nhé. </t>
  </si>
  <si>
    <t>Giày đẹp lắm ạ So với giá tiền thì quá ưng_ý luôn Mình đi được 2 lần nên lên hình dép hơi bẩn Hi mình đi size 37 đặt 37 đi vừa in luôn nhé</t>
  </si>
  <si>
    <t>train_015322</t>
  </si>
  <si>
    <t>Combo này cực kì đã , cực kì rẻ và tốt so với thị trường hiện nay ^^ Bà chủ thì siuuuu dễ thương nha </t>
  </si>
  <si>
    <t>Combo này cực_kì đã cực_kì rẻ và tốt so với thị_trường hiện_nay Bà_chủ thì siuuuu dễ_thương nha</t>
  </si>
  <si>
    <t>train_015323</t>
  </si>
  <si>
    <t>Giao hang nhanh. Nhung size hoi to. Sản phẩm ok </t>
  </si>
  <si>
    <t>Giao hang nhanh Nhung size hoi to Sản_phẩm tốt</t>
  </si>
  <si>
    <t>train_015324</t>
  </si>
  <si>
    <t xml:space="preserve"> Chất lượng sản phẩm tốt Đóng gói sản phẩm chắc chắn giao hang</t>
  </si>
  <si>
    <t>Chất_lượng sản_phẩm tốt Đóng_gói sản_phẩm chắc_chắn giao hang</t>
  </si>
  <si>
    <t>train_015325</t>
  </si>
  <si>
    <t>Tôi vừa mua sản phẩm Dermato CLEAN của hãng Eucerin qua hệ thống Tiki. Hàng giao nhanh tuy nhiên tôi rất thất vọng vì bây giờ đã là tháng 7/2018 mà sản phẩm hoá mỹ phẩm này chỉ còn hạn dùng đến tháng 4/2019. Tôi đề nghị được đổi sản phẩm có hạn dùng lâu hơn.</t>
  </si>
  <si>
    <t>Tôi vừa mua sản_phẩm Dermato_CLEAN của hãng Eucerin qua hệ_thống Tiki Hàng giao nhanh tuy_nhiên tôi rất thất_vọng vì bây_giờ đã là tháng 72018 mà sản_phẩm_hoá mỹ_phẩm này chỉ còn hạn dùng đến tháng 42019 Tôi đề_nghị được đổi sản_phẩm có_hạn dùng lâu hơn</t>
  </si>
  <si>
    <t>train_015326</t>
  </si>
  <si>
    <t>- Gói hàng kĩ lưỡng, giao hàng nhanh hơn dự kiến. Tặng kèm cái bookmark dth nữaa Mình sẽ ủng hộ tiếp 😉</t>
  </si>
  <si>
    <t>Gói hàng kĩ_lưỡng giao hàng nhanh hơn dự_kiến Tặng kèm cái bookmark dth nữaa Mình sẽ ủng_hộ tiếp</t>
  </si>
  <si>
    <t>train_015327</t>
  </si>
  <si>
    <t>Sản phẩm quá kém! Một đầu bị khô còn một đầu không dùng được</t>
  </si>
  <si>
    <t>Sản_phẩm quá kém Một đầu bị khô còn một đầu không dùng được</t>
  </si>
  <si>
    <t>train_015328</t>
  </si>
  <si>
    <t>mình mua rất nhiều sách của cô  nhưng phải thú thực là quyển  này giải khá hời hợt .</t>
  </si>
  <si>
    <t>mình mua rất nhiều sách của cô nhưng phải thú_thực là quyển này giải khá hời_hợt</t>
  </si>
  <si>
    <t>train_015329</t>
  </si>
  <si>
    <t xml:space="preserve"> Rất đáng tiền Thời gian giao hàng rất nhanh Shop phục vụ rất tốt</t>
  </si>
  <si>
    <t>Rất đáng tiền Thời_gian giao hàng rất nhanh cửa_hàng phục_vụ rất tốt</t>
  </si>
  <si>
    <t>train_015330</t>
  </si>
  <si>
    <t>San Pham rất Ok..cam on shop nhju nha</t>
  </si>
  <si>
    <t>San Pham rât Okcam on cửa_hàng nhju nha</t>
  </si>
  <si>
    <t>train_015331</t>
  </si>
  <si>
    <t>Bạn tớ rất khoái món này nhé😊😊😊</t>
  </si>
  <si>
    <t>Bạn tớ rất khoái món này nhé</t>
  </si>
  <si>
    <t>train_015332</t>
  </si>
  <si>
    <t xml:space="preserve"> Chất lượng sản phẩm tuyệt vời Rất đáng tiền nhưng giao hàng k đc nhanh lắm. Mk ở quận kế bên thôi mà đặt hàng chiều thứ 5 đến chiều thứ 7 mới nhận đc huhu</t>
  </si>
  <si>
    <t>Chất_lượng sản_phẩm tuyệt_vời Rất đáng tiền nhưng giao hàng_không đc nhanh lắm Mk ở quận kế bên thôi mà đặt_hàng chiều thứ 5 đến chiều thứ 7 mới nhận đc huhu</t>
  </si>
  <si>
    <t>train_015333</t>
  </si>
  <si>
    <t>Sản phẩm k như hình chất vải xấu</t>
  </si>
  <si>
    <t>Sản_phẩm không như hình chất vải xấu</t>
  </si>
  <si>
    <t>train_015334</t>
  </si>
  <si>
    <t>Sản phẩm lỗi đặt size 35 mà giao tận 39 k thể đi nổi qua thất vọng về sản phẩm cũng k muốn đổi trả mất time đành bỏ đi :)))))) </t>
  </si>
  <si>
    <t>Sản_phẩm lỗi đặt size 35 mà giao tận 39 không_thể đi nổi qua thất_vọng về sản_phẩm cũng không muốn đổi trả mất time đành bỏ đi</t>
  </si>
  <si>
    <t>train_015335</t>
  </si>
  <si>
    <t xml:space="preserve">Đưa thiếu đồ đồ thì cũng được nhưng tính tổng tiền rồi nhưng trong hộp đồ thiếu một món </t>
  </si>
  <si>
    <t>Đưa thiếu đồ đồ thì cũng được nhưng tính tổng tiền rồi nhưng trong hộp đồ thiếu một món</t>
  </si>
  <si>
    <t>train_015336</t>
  </si>
  <si>
    <t>Mới dùng kp tnao.n shop có tâm tặng miếng rửa mặt và cọ bôi mặt nạ</t>
  </si>
  <si>
    <t>Mới dùng kp tnaon cửa_hàng có tâm tặng miếng rửa mặt và cọ bôi_mặt_nạ</t>
  </si>
  <si>
    <t>train_015337</t>
  </si>
  <si>
    <t>Giao hang rat nhanh dong goi can than. Cam on shop nhieu</t>
  </si>
  <si>
    <t>Giao hang rat nhanh dong goi can than Cam on cửa_hàng nhieu</t>
  </si>
  <si>
    <t>train_015338</t>
  </si>
  <si>
    <t>trục tâm bánh xe bị lệch k ưng ý với sản phẩm lắm</t>
  </si>
  <si>
    <t>trục tâm bánh_xe bị lệch không ưng_ý với sản_phẩm lắm</t>
  </si>
  <si>
    <t>train_015339</t>
  </si>
  <si>
    <t>rất thích kiểu dáng sang trọng lịch lãm của blackberry. phải ráng de dành tiền rước 1 em về.</t>
  </si>
  <si>
    <t>rất thích kiểu_dáng sang_trọng lịch_lãm của blackberry phải ráng de dành tiền rước 1 em về</t>
  </si>
  <si>
    <t>train_015340</t>
  </si>
  <si>
    <t>Dù blue eye vẫn sáng và pin vẫn còn nhưng khi lại không di được chuột. Mình mới mua sản phẩm từ tháng 2 mà đã vậy rồi nhưng không biết phải làm thế nào để bảo hành đây :((</t>
  </si>
  <si>
    <t>Du blue eye vân sang va pin vân con nhưng khi lai không di_đươc chuôt Minh mơi mua san phâm tư thang 2 ma đa vây rôi nhưng không biêt phai lam thê nao đê bao hanh đây</t>
  </si>
  <si>
    <t>train_015341</t>
  </si>
  <si>
    <t xml:space="preserve"> Thời gian giao hàng rất nhanh Chị chủ nhiệt tình 😘😘 Ủng hộ shop dài dài 💛</t>
  </si>
  <si>
    <t>Thời_gian giao hàng rất nhanh Chị chủ nhiệt_tình Ủng_hộ cửa_hàng dài_dài</t>
  </si>
  <si>
    <t>train_015342</t>
  </si>
  <si>
    <t>Giao ko đúng hàng đã đặt</t>
  </si>
  <si>
    <t>Giao không đúng hàng đã đặt</t>
  </si>
  <si>
    <t>train_015343</t>
  </si>
  <si>
    <t>KHI GIAO HÀNG THÌ PHÂN NỮA SẢN PHẨM ĐÚNG TRONG HÌNH CÒN PHÂN NỮA CŨNG LÀ CÀ PHÊ CON SÓC NHƯNG LÀ LOẠI KHÁC</t>
  </si>
  <si>
    <t>KHI GIAO HÀNG THÌ PHÂN NỮA SẢN_PHẨM ĐÚNG TRONG HÌNH CÒN PHÂN NỮA CŨNG LÀ CÀ_PHÊ CON SÓC NHƯNG LÀ LOẠI KHÁC</t>
  </si>
  <si>
    <t>train_015344</t>
  </si>
  <si>
    <t>minh mua nhung chua su dung nhung minh thay mau ma dep dong goi chat chan mjh thik</t>
  </si>
  <si>
    <t>train_015345</t>
  </si>
  <si>
    <t>Bàn rất nhỏ thấp giống như trong mấy bộ đồ chơi của bé. Mình tính mua về cho bé ngồi tô màu nhưng quá thấp bỏ ra 200k để mua cái bàn giống đồ chơi con nít chứ không làm được gì nhựa rất mỏng và yếu trước giờ mua hàng tiki hài lòng nhưng cái bàn này thì thất vọng</t>
  </si>
  <si>
    <t>Bàn rất nhỏ thấp giống như trong mấy bộ đồ_chơi của bé Mình tính mua về cho bé ngồi tô_màu nhưng quá thấp bỏ ra 200 k để mua cái bàn giống đồ_chơi con_nít chứ không làm được gì nhựa rất mỏng và yếu trước giờ mua hàng tiki hài_lòng nhưng cái bàn này thì thất_vọng</t>
  </si>
  <si>
    <t>train_015346</t>
  </si>
  <si>
    <t>Dẹp mê luôn</t>
  </si>
  <si>
    <t>train_015347</t>
  </si>
  <si>
    <t xml:space="preserve">Shop phục vụ rất tốt ạ </t>
  </si>
  <si>
    <t>cửa hàng phục_vụ rất tốt ạ</t>
  </si>
  <si>
    <t>train_015348</t>
  </si>
  <si>
    <t>Mọi người tham gia giao thông rất ý thức nên giao thông ở đây tạo nên một trật tự và đầy ý thức .</t>
  </si>
  <si>
    <t>Mọi người tham_gia giao_thông rất ý_thức nên giao_thông ở đây tạo nên một trật_tự và đầy ý_thức</t>
  </si>
  <si>
    <t>train_015349</t>
  </si>
  <si>
    <t>Mình mua sản phẩm này trong bộ 5 món trị mụn của Vedette và đây là sản phẩm mình không ưng ý nhất trong bộ. Chất kem lỏng và mùi cồn nồng nặc bôi lên da hơi xót (có lẽ do cồn). Mình cũng không mong đợi phải hết thâm ngay nhưng sau 3 ngày sử dụng vẫn không tiến chuyển gì nhiều. Mình thấy dùng tuýp mặt nạ tràm trà của Vedette hiệu quả sáng da còn tốt hơn sản phẩm này. Có lẽ Vedette nên cải tiến đổi thành phần để bớt mùi cồn hơn.</t>
  </si>
  <si>
    <t>Mình mua sản_phẩm này trong bộ 5 món trị mụn của Vedette và đây là sản_phẩm mình không ưng_ý nhất trong bộ Chất kem lỏng và mùi cồn nồng_nặc bôi lên_da hơi xót có_lẽ do cồn Mình cũng không mong_đợi phải hết thâm ngay nhưng sau 3 ngày sử_dụng vẫn không tiến chuyển gì nhiều Mình thấy dùng tuýp mặt_nạ tràm trà của Vedette hiệu_quả sáng da còn tốt hơn sản_phẩm này Có_lẽ Vedette nên cải_tiến đổi thành_phần để bớt mùi cồn hơn</t>
  </si>
  <si>
    <t>train_015350</t>
  </si>
  <si>
    <t>ko che được khuyết điểm </t>
  </si>
  <si>
    <t>không che được khuyết_điểm</t>
  </si>
  <si>
    <t>train_015351</t>
  </si>
  <si>
    <t>Hang qua te k dung nhu gioi thieu </t>
  </si>
  <si>
    <t>Hang qua te không dung nhu gioi thieu</t>
  </si>
  <si>
    <t>train_015352</t>
  </si>
  <si>
    <t>Mình rất yên tâm khi mua hàng của shop. Mình sẽ tiếp tục ủng hộ shop.</t>
  </si>
  <si>
    <t>Mình rất yên_tâm khi mua hàng của shop Mình sẽ tiếp_tục ủng_hộ shop</t>
  </si>
  <si>
    <t>train_015353</t>
  </si>
  <si>
    <t>Nhìn những hình ảnh này khi mà đã là một sinh viên đại học , cảm giác thật khó tả .</t>
  </si>
  <si>
    <t>Nhìn những hình_ảnh này khi mà đã là một sinh_viên đại_học cảm_giác thật khó tả</t>
  </si>
  <si>
    <t>train_015354</t>
  </si>
  <si>
    <t>Hàng đẹp...bao đi luôn.</t>
  </si>
  <si>
    <t>Hàng đẹpbao đi luôn</t>
  </si>
  <si>
    <t>train_015355</t>
  </si>
  <si>
    <t>Nếu mất tiền thì mua bản premium của Avira , dùng khỏi chê luôn .</t>
  </si>
  <si>
    <t>Nếu mất tiền thì mua bản premium của Avira dùng khỏi chê luôn</t>
  </si>
  <si>
    <t>train_015356</t>
  </si>
  <si>
    <t>Em đã mua giày mà em không thấy dây giày đâu hết shop ạ</t>
  </si>
  <si>
    <t>Em đã mua giày mà em không thấy dây giày đâu hết cửa_hàng ạ</t>
  </si>
  <si>
    <t>train_015357</t>
  </si>
  <si>
    <t>Hài lòng về sp của shop nhé</t>
  </si>
  <si>
    <t>Hài_lòng về sản_phẩm của cửa_hàng nhé</t>
  </si>
  <si>
    <t>train_015358</t>
  </si>
  <si>
    <t>Mình đặt hộ hàng xóm 3 chiếc nồi. Thật sự ko phải là buôn bán gì nhưng mà bây giờ vỡ như vậy thì biết phải làm sao? Ai sẽ chịu trách nhiệm cho vụ này??? 1 vết vỡ và 1 vết rạn nứt.</t>
  </si>
  <si>
    <t>Mình đặt hộ hàng_xóm 3 chiếc nồi Thật_sự không phải là buôn_bán gì nhưng mà bây_giờ vỡ như vậy thì biết phải làm_sao Ai sẽ chịu trách_nhiệm cho vụ này 1 vết vỡ và 1 vết rạn_nứt</t>
  </si>
  <si>
    <t>train_015359</t>
  </si>
  <si>
    <t>hàng k tốt</t>
  </si>
  <si>
    <t>hàng không tốt</t>
  </si>
  <si>
    <t>train_015360</t>
  </si>
  <si>
    <t>Khong nhu mong doi hương dưa gang chưa lồm sao mà uống</t>
  </si>
  <si>
    <t>không nhu mong doi hương dưa_gang chưa lồm sao mà uống</t>
  </si>
  <si>
    <t>train_015361</t>
  </si>
  <si>
    <t>Mình thích mùi Đào hơn cả 2 không giữ hương được lâu lắm trên da mình dù gì cũng tiền nào của đó nên không đòi hỏi gì nhiều. Bao bì dễ thương nhỏ gọn mang theo touch up tiện</t>
  </si>
  <si>
    <t>Mình thích mùi Đào hơn cả 2 không giữ hương được lâu lắm trên da mình dù gì cũng tiền nào của đó nên không đòi_hỏi gì nhiều Bao_bì dễ_thương nhỏ gọn mang theo touch up tiện</t>
  </si>
  <si>
    <t>train_015362</t>
  </si>
  <si>
    <t xml:space="preserve"> Shop phục vụ rất kém Thời gian giao hàng rất chậm Shop phục vụ rất kém Shop phục vụ rất kém Shop phục vụ rất kém Shop phục vụ rất kém Shop phục vụ rất kém Shop phục vụ rất kém Shop phục vụ rất kém Shop phục vụ rất kém Shop phục vụ rất kém Shop phục vụ rất kém Shop phục vụ rất kém</t>
  </si>
  <si>
    <t>cửa hàng phục_vụ rất kém Thời_gian giao hàng rất chậm cửa_hàng phục_vụ rất kém cửa_hàng phục_vụ rất kém cửa_hàng phục_vụ rất kém cửa_hàng phục_vụ rất kém cửa_hàng phục_vụ rất kém cửa_hàng phục_vụ rất kém cửa_hàng phục_vụ rất kém cửa_hàng phục_vụ rất kém cửa_hàng phục_vụ rất kém cửa_hàng phục_vụ rất kém cửa_hàng phục_vụ rất kém</t>
  </si>
  <si>
    <t>train_015363</t>
  </si>
  <si>
    <t xml:space="preserve"> Đóng gói sản phẩm rất kém。 Rất không đáng tiền. hút chân không gì mà phồng như bong bóng</t>
  </si>
  <si>
    <t>Đóng_gói sản_phẩm rất kém Rất không đáng tiền hút chân không gì mà phồng như bong_bóng</t>
  </si>
  <si>
    <t>train_015364</t>
  </si>
  <si>
    <t>ghi dây cao su mà giao dây da</t>
  </si>
  <si>
    <t>ghi dây cao_su mà giao dây da</t>
  </si>
  <si>
    <t>train_015365</t>
  </si>
  <si>
    <t>Thấy hộp ko có nắp thiếu hay là do sx vậy shop?</t>
  </si>
  <si>
    <t>Thấy hộp không có nắp thiếu hay_là do sx vậy shop</t>
  </si>
  <si>
    <t>train_015366</t>
  </si>
  <si>
    <t>Sách là câu chuyện của một bác sỹ chữa bệnh cho các bệnh nhân của mình giống như tựa tiếng anh ""women who love too much"". Tựa sách tiếng việt không diễn tả đúng nội dung của sách.</t>
  </si>
  <si>
    <t>Sach la câu chuyên cua môt bac sy chưa bênh cho cac bênh nhân cua minh giông như tưa tiêng anh women who love too much Tưa sach tiêng viêt không diên ta đung nôi dung cua sach</t>
  </si>
  <si>
    <t>train_015367</t>
  </si>
  <si>
    <t xml:space="preserve"> Chất lượng sản phẩm tuyệt vời. Đóng gói sản phẩm rất đẹp và chắc chắn. Hàng giống mô tả</t>
  </si>
  <si>
    <t>Chất_lượng sản_phẩm tuyệt_vời Đóng_gói sản_phẩm rất đẹp và chắc_chắn Hàng giống mô_tả</t>
  </si>
  <si>
    <t>train_015368</t>
  </si>
  <si>
    <t>train_015369</t>
  </si>
  <si>
    <t>Tôi đã cân và thấy số buổi sáng số cân khác buổi chiều lại 1 số cân khác và muốn đổi trả sản phẩm</t>
  </si>
  <si>
    <t>Tôi đã cân và thấy số buổi sáng số cân khác buổi chiều lại 1 số cân khác và muốn đổi trả sản_phẩm</t>
  </si>
  <si>
    <t>train_015370</t>
  </si>
  <si>
    <t>Hơi mỏng nhưng dùng ok. Phù hợp giá tiền</t>
  </si>
  <si>
    <t>Hơi mỏng nhưng dùng ok Phù_hợp giá tiền</t>
  </si>
  <si>
    <t>train_015371</t>
  </si>
  <si>
    <t>Cám ơn shop vì sách thật xịn đẹp đóng gói kỹ càng giao hàng nhanh. Chúc shop đắt hàng nhé!</t>
  </si>
  <si>
    <t>Cám_ơn cửa_hàng vì sách thật xịn đẹp đóng_gói kỹ càng giao hàng nhanh Chúc cửa_hàng đắt_hàng nhé</t>
  </si>
  <si>
    <t>train_015372</t>
  </si>
  <si>
    <t>Bôi hai ba lần mới sạch bôi mắt xong ngứa luôn. Nhưng vận chuyển thì rất lẹ</t>
  </si>
  <si>
    <t>Bôi hai ba lần mới sạch bôi mắt xong ngứa luôn Nhưng vận_chuyển thì rất lẹ</t>
  </si>
  <si>
    <t>train_015373</t>
  </si>
  <si>
    <t>Chất lượng kém đế đúc rỗng. Tấm phủ đế bằng giấy bong ra . Ko đáng 100k Chất lượng sản phẩm kém</t>
  </si>
  <si>
    <t>Chất_lượng kém đế đúc rỗng Tấm phủ đế bằng giấy bong ra không đáng 100 k Chất_lượng sản_phẩm kém</t>
  </si>
  <si>
    <t>train_015374</t>
  </si>
  <si>
    <t xml:space="preserve">cúng ổn nưng cảm thấy hơi ồn ao </t>
  </si>
  <si>
    <t>cúng ổn nưng cảm_thấy hơi ồn ao</t>
  </si>
  <si>
    <t>train_015375</t>
  </si>
  <si>
    <t>Dầu olive mùi hơi khó chịu nên mình không dùng để nấu ăn mà dùng làm đẹp. Sau gần 1 tháng sử dụng mình thấy da mịn và đẹp hơn trước. Tiki đóng gói và giao hàng rất ok nhưng có 1 điều mình không hài lòng là khi mua chai dầu này thì nắp chai không được bọc niêm phong lại như các sản phẩm dầu olive khác ở siêu thị mà chỉ cần vặn là sử dụng được ngay. Tuy nhiên sử dụng có hiệu quả là mình thấy ok rồi nên mình đã đặt thêm 3 chai mua cho bạn bè và người thân.</t>
  </si>
  <si>
    <t>Dầu olive mùi hơi khó_chịu nên mình không dùng để nấu_ăn mà dùng làm đẹp Sau gần 1 tháng sử_dụng mình thấy da mịn và đẹp hơn trước Tiki đóng_gói và giao hàng rất tốt nhưng có 1 điều mình không hài_lòng là khi mua chai dầu này thì nắp chai không được bọc niêm_phong lại như các sản_phẩm dầu olive khác ở siêu_thị mà chỉ cần vặn là sử_dụng được ngay Tuy_nhiên sử_dụng có hiệu_quả là mình thấy tốt rồi nên mình đã đặt thêm 3 chai mua cho bạn_bè và người_thân</t>
  </si>
  <si>
    <t>train_015376</t>
  </si>
  <si>
    <t>dịch vụ thì tốt nhưng điện mua về mới sài có một ngày thì bị hư rồi.</t>
  </si>
  <si>
    <t>dịch_vụ thì tốt nhưng điện mua về mới sài có một ngày thì bị hư rồi</t>
  </si>
  <si>
    <t>train_015377</t>
  </si>
  <si>
    <t>Ko ngon lắm nhưng chấp nhận đc. Chỉ có điều là mình đã hủy đơn hàng nhưng shop vẫn gửi hàng đi cho mình.là ko hài lòng lắm. </t>
  </si>
  <si>
    <t>không ngon lắm nhưng chấp_nhận đc Chỉ có điều là mình đã hủy đơn hàng nhưng cửa_hàng vẫn gửi hàng đi cho mìnhlà không hài_lòng lắm</t>
  </si>
  <si>
    <t>train_015378</t>
  </si>
  <si>
    <t>K còn gì để nói quá hài lòng</t>
  </si>
  <si>
    <t>không còn gì để nói quá hài_lòng</t>
  </si>
  <si>
    <t>train_015379</t>
  </si>
  <si>
    <t>Bản quyền 365 ngày mà kích hoạt chỉ có 350 ngày nên đang đặt ????  Ko biết có bị khóa không nữa. Shop nên sem lại.</t>
  </si>
  <si>
    <t>Bản_quyền 365 ngày mà kích_hoạt chỉ có 350 ngày nên đang đặt không biết có bị khóa không nữa cửa_hàng nên sem lại</t>
  </si>
  <si>
    <t>train_015380</t>
  </si>
  <si>
    <t>Vỏ chặn bị dính bẩn như qua sd rôigiặt ko sạch. Vỏ đỗ thô to. Vỏ cũng ko đc mềm mại lắm</t>
  </si>
  <si>
    <t>Vỏ chặn bị dính bẩn như qua sd rôigiặt không sạch Vỏ đỗ thô to Vỏ cũng không đc mềm_mại lắm</t>
  </si>
  <si>
    <t>train_015381</t>
  </si>
  <si>
    <t>giở</t>
  </si>
  <si>
    <t>train_015382</t>
  </si>
  <si>
    <t xml:space="preserve"> Chất lượng sản phẩm rất kém mới dùng một lần đã hư</t>
  </si>
  <si>
    <t>Chất_lượng sản_phẩm rất kém mới dùng một lần đã hư</t>
  </si>
  <si>
    <t>train_015383</t>
  </si>
  <si>
    <t>Sản phẩm quá khác mô tả pin quá yếu</t>
  </si>
  <si>
    <t>Sản_phẩm quá khác mô ta pin qua yêu</t>
  </si>
  <si>
    <t>train_015384</t>
  </si>
  <si>
    <t xml:space="preserve"> Chất lượng sản phẩm tuyệt vời  Shop phục vụ rất tốt  Rất đáng tiền. C chủ bán hàng có tâm nhất quả đất nc dễ thương dễ tính. Sản phẩm thì đa dạng nhiều mẫu mã độc đẹp 👍🏻 rất nên tham khảo shop này nếu như có nhu cầu cần mua giày dép</t>
  </si>
  <si>
    <t>Chất_lượng sản_phẩm tuyệt_vời cửa_hàng phục_vụ rất tốt Rất đáng tiền C chủ bán hàng có tâm nhất quả_đất nc dễ_thương dễ_tính Sản_phẩm thì đa_dạng nhiều mẫu_mã độc đẹp rất nên tham_khảo cửa_hàng này nếu_như có nhu_cầu cần mua giày_dép</t>
  </si>
  <si>
    <t>train_015385</t>
  </si>
  <si>
    <t xml:space="preserve"> Chất lượng sản phẩm rất kém không giống miêu tả cái này giống hàng loại của các công ty dạt ra hơn đường may xấu không nên mua </t>
  </si>
  <si>
    <t>Chất_lượng sản_phẩm rất kém không giống miêu_tả cái này giống hàng loại của các công_ty dạt ra hơn đường may xấu không nên mua</t>
  </si>
  <si>
    <t>train_015386</t>
  </si>
  <si>
    <t>Giao hàng quá quá chậm. Nếu lần sau shop k có hàng thì nên huỷ đơn để cho khách còn biết!</t>
  </si>
  <si>
    <t>Giao hàng quá quá chậm Nếu lần sau cửa_hàng không có hàng thì nên huỷ đơn để cho khách còn biết</t>
  </si>
  <si>
    <t>train_015387</t>
  </si>
  <si>
    <t>không có quà là cái ly dù mình mua 2 gói 180k thất vọng !!!!</t>
  </si>
  <si>
    <t>không có quà là cái ly dù mình mua 2 gói 180 k thất_vọng</t>
  </si>
  <si>
    <t>train_015388</t>
  </si>
  <si>
    <t>Mình nhận hàng rất nhanh nhưng khi cắm vào điện thoại ko có tín hiệu gì hết. Mình có thể đổi được không?</t>
  </si>
  <si>
    <t>Mình nhận hàng rất nhanh nhưng khi cắm vào điện_thoại không có tín_hiệu gì hết_Mình có_thể đổi được không</t>
  </si>
  <si>
    <t>train_015389</t>
  </si>
  <si>
    <t>Bạn trai khen mình gì mà khéo chọn nhờ có shop tư vấn nên chọn được mẫu ưng ý luôn. chúc shop làm ăn phát đạt :))) Chất lượng sản phẩm tuyệt vời Đóng gói sản phẩm rất đẹp và chắc chắn</t>
  </si>
  <si>
    <t>Bạn trai khen mình gì mà khéo chọn nhờ có cửa_hàng tư_vấn nên chọn được mẫu ưng_ý luôn chúc cửa_hàng làm_ăn phát_đạt Chất_lượng sản_phẩm tuyệt_vời Đóng_gói sản_phẩm rất đẹp và chắc_chắn</t>
  </si>
  <si>
    <t>train_015390</t>
  </si>
  <si>
    <t>Giao thiếu mặt nạ</t>
  </si>
  <si>
    <t>Giao thiếu_mặt_nạ</t>
  </si>
  <si>
    <t>train_015391</t>
  </si>
  <si>
    <t>Máy mua về dùng được một ngày bị hỏng</t>
  </si>
  <si>
    <t>train_015392</t>
  </si>
  <si>
    <t xml:space="preserve"> Chất lượng sản phẩm tuyệt vời hàng đẹp đáng tiền</t>
  </si>
  <si>
    <t>Chất_lượng sản_phẩm tuyệt_vời hang đep đang tiên</t>
  </si>
  <si>
    <t>train_015393</t>
  </si>
  <si>
    <t>Sao hàng đợt mới này ok hơn hàng đợt cũ nhỉ.. :(</t>
  </si>
  <si>
    <t>Sao hàng đợt mới này tốt hơn hàng đợt cũ nhỉ</t>
  </si>
  <si>
    <t>train_015394</t>
  </si>
  <si>
    <t>Đi mưa tốt đáng tiền</t>
  </si>
  <si>
    <t>train_015395</t>
  </si>
  <si>
    <t>Shop bán đồ đểu được cái mã! m nhận đồng hồ hôm 12.11 và do m đi làm lu bu đến ngày 17.11 m đem đồng hồ đi để cắt mắt đeo cho vừa tay mới biết kim đồng hồ không chạy m thay pin vẫn ko chạy hỏi thợ sửa bảo hư máy ở trong thay 120k m đã nhắn tin shop ko trả lời gọi sdt bảo hành ko liên lạc</t>
  </si>
  <si>
    <t>cửa_hàng bán đồ_đểu được cái mã mình nhận đồng_hồ hôm 1211 và do mình đi làm lu bu đến ngày 1711 mình đem đồng_hồ đi để cắt mắt đeo cho vừa_tay mới biết kim đồng_hồ không chạy mình thay pin vẫn không chạy hỏi thợ sửa bảo hư máy ở trong thay 120 k mình đã nhắn_tin cửa_hàng không trả_lời gọi sdt bảo_hành không liên_lạc</t>
  </si>
  <si>
    <t>train_015396</t>
  </si>
  <si>
    <t>Giày có mùi cao xu. Mùi rất khó chịu.</t>
  </si>
  <si>
    <t>Giay co mui cao xu_Mui rât kho chiu</t>
  </si>
  <si>
    <t>train_015397</t>
  </si>
  <si>
    <t>Chất luongmoi nguoi mua là ko lầm</t>
  </si>
  <si>
    <t>Chất luongmoi nguoi mua là không lầm</t>
  </si>
  <si>
    <t>train_015398</t>
  </si>
  <si>
    <t>Da hơi cứng chất lượng tốt...</t>
  </si>
  <si>
    <t>Da hơi cưng chât lương tôt</t>
  </si>
  <si>
    <t>train_015399</t>
  </si>
  <si>
    <t>Vải mỏng. Size để 17.18 kg mặc mà bé 10kg mặc vừa. Nt hỏi shop éo trả lời</t>
  </si>
  <si>
    <t>Vải mỏng Size để 1718 không mặc mà bé 10 kg mặc vừa Nt hỏi cửa_hàng éo trả_lời</t>
  </si>
  <si>
    <t>train_015400</t>
  </si>
  <si>
    <t>Giao hàng thiếu và k rep ib shop quá kém</t>
  </si>
  <si>
    <t>Giao hàng thiếu và không rep ib cửa_hàng quá kém</t>
  </si>
  <si>
    <t>train_015401</t>
  </si>
  <si>
    <t>Giày mềm nhẹ xinh xắn êm chân màu đẹp. </t>
  </si>
  <si>
    <t>Giày mềm nhẹ xinh_xắn êm chân màu đẹp</t>
  </si>
  <si>
    <t>train_015402</t>
  </si>
  <si>
    <t>Shop giao hàng nhanh nhưng giao nhầm mẫu liên hệ với shop để đổi lại thì shop không trả lời. Phục vụ không tốt k ủng hộ shop nữa</t>
  </si>
  <si>
    <t>cửa_hàng giao hàng nhanh nhưng giao nhầm mẫu liên_hệ với cửa_hàng để đổi lại thì cửa_hàng không trả_lời Phục_vụ không tốt không ủng_hộ cửa_hàng nữa</t>
  </si>
  <si>
    <t>train_015403</t>
  </si>
  <si>
    <t xml:space="preserve">Đóng gói đẹp :) chất lượng rất hài lòng sẽ ủng hộ shop dài dài </t>
  </si>
  <si>
    <t>Đóng_gói đẹp chất_lượng rất hài_lòng sẽ ủng_hộ cửa_hàng dài_dài</t>
  </si>
  <si>
    <t>train_015404</t>
  </si>
  <si>
    <t>- Dây đeo, ốp iPhone ok. - Dây sạc Iphone k đúng quảng cáo Foxcom. Trông dây hơi bị vớ vẩn so với tiền mua đc dây foxcom loại 1.</t>
  </si>
  <si>
    <t>Dây_đeo ốp iPhone ok Dây sạc Iphone không đúng quảng_cáo Foxcom_Trông dây hơi bị vớ_vẩn so với tiền mua đc dây foxcom loại 1</t>
  </si>
  <si>
    <t>train_015405</t>
  </si>
  <si>
    <t>Đồng hồ đẹp lắm chất lượng tốt có điều màu không được trắng tinh như trong hình (hơi ngà một chút). Thời gian giao hàng nhanh cực. Nói chung ổn😊</t>
  </si>
  <si>
    <t>Đồng_hồ đẹp lắm chất_lượng tốt có điều màu không được trắng_tinh như trong hình hơi ngà một_chút Thời_gian giao hàng nhanh cực Nói_chung ổn</t>
  </si>
  <si>
    <t>train_015406</t>
  </si>
  <si>
    <t>5 sao Shop phục vụ rất tốt</t>
  </si>
  <si>
    <t>5 sao cửa_hàng phục_vụ rất tốt</t>
  </si>
  <si>
    <t>train_015407</t>
  </si>
  <si>
    <t>Nt mấy ngày ko trả lời lại do cho khách nt nửa dem. Dem ko nhắn dc thì ngày nt ai bắt... 😖</t>
  </si>
  <si>
    <t>Nt mấy ngày không trả_lời lại do cho khách nt nửa dem Dem không nhắn được thì ngày nt ai bắt</t>
  </si>
  <si>
    <t>train_015408</t>
  </si>
  <si>
    <t>Hàng rất ok.mong shop sẽ bán hàng như thế này.đừng như những chỗ khác hình ảnh và sp thật ko giống nhau Đóng gói sản phẩm rất đẹp và chắc chắn</t>
  </si>
  <si>
    <t>Hàng rất okmong cửa_hàng sẽ bán hàng như thế nàyđừng như những chỗ khác hình_ảnh và sản_phẩm thật không giống nhau Đóng_gói sản_phẩm rất đẹp và chắc_chắn</t>
  </si>
  <si>
    <t>train_015409</t>
  </si>
  <si>
    <t>Ối zời ơi, ngon quá xá luôn Ngon ngoài sức tưởng tượng Thik nhất sấu và mơ chua cay</t>
  </si>
  <si>
    <t>Ối zời ơi ngon quá_xá luôn Ngon ngoài sức tưởng_tượng Thik nhất sấu và mơ chua_cay</t>
  </si>
  <si>
    <t>train_015410</t>
  </si>
  <si>
    <t xml:space="preserve"> Chất lượng sản phẩm rất kém. treo đầu dê bán thịt chó. màu thì trắng ơn ởn. đi vào thì mỏng manh ẽo ợt. video quay chiếu đèn vàng nên giaỳ thành màu be :)) khi mong muốn đổi đôi hơn tiền và mua thêm dép nữa thì ko thèm rep. lúc đánh giá 1 sao mới rep thì bảo hết hàng. heets hồn với shop. </t>
  </si>
  <si>
    <t>Chất_lượng sản_phẩm rất kém treo đầu dê bán thịt chó màu thì trắng ơn ởn đi vào thì mỏng_manh ẽo_ợt video quay chiếu đèn vàng nên giaỳ thành màu be khi mong_muốn đổi đôi hơn tiền và mua thêm dép nữa thì không thèm rep lúc đánh_giá 1 sao mới rep thì bảo hết hàng heets hồn với shop</t>
  </si>
  <si>
    <t>train_015411</t>
  </si>
  <si>
    <t xml:space="preserve"> Chất lượng sản phẩm tuyệt vời cảnh báo ăn sẽ bị nghiện mình mua đã 4 hộp của nàng ý về ăn rồi.</t>
  </si>
  <si>
    <t>Chất_lượng sản_phẩm tuyệt_vời cảnh_báo ăn sẽ bị nghiện mình mua đã 4 hộp của nàng ý về ăn rồi</t>
  </si>
  <si>
    <t>train_015412</t>
  </si>
  <si>
    <t>Hình thức ok. Bền hay ko phải chờ thời gian kiểm chứng!</t>
  </si>
  <si>
    <t>Hình_thức ok Bền hay không phải chờ thời_gian kiểm_chứng</t>
  </si>
  <si>
    <t>train_015413</t>
  </si>
  <si>
    <t xml:space="preserve">Sản phẩm noi chung là đẹp. Nhung day đeo hơi bị lỗi tí. </t>
  </si>
  <si>
    <t>Sản_phẩm noi chung là đẹp Nhung day đeo hơi bị lỗi tí</t>
  </si>
  <si>
    <t>train_015414</t>
  </si>
  <si>
    <t>Chất xấu k như hình giặt 1 lần đã tưa chỉ</t>
  </si>
  <si>
    <t>Chất xấu không như hình giặt 1 lần đã tưa chỉ</t>
  </si>
  <si>
    <t>train_015415</t>
  </si>
  <si>
    <t>Không giống như  hình</t>
  </si>
  <si>
    <t>train_015416</t>
  </si>
  <si>
    <t>Sao kg gui mau cho e coi de dat hang vay </t>
  </si>
  <si>
    <t>Sao không gui mau cho e coi de dat hang vay</t>
  </si>
  <si>
    <t>train_015417</t>
  </si>
  <si>
    <t xml:space="preserve">Đi êm chân </t>
  </si>
  <si>
    <t>Đi êm chân</t>
  </si>
  <si>
    <t>train_015418</t>
  </si>
  <si>
    <t>chất lượng tốt so vs giá nhưng giao thiếu hàng k thèm tl khách</t>
  </si>
  <si>
    <t>chất_lượng tốt so với giá nhưng giao thiếu hàng không thèm trả_lời khách</t>
  </si>
  <si>
    <t>train_015419</t>
  </si>
  <si>
    <t xml:space="preserve"> Chất lượng sản phẩm tuyệt vời Đóng gói sản phẩm rất đẹp và chắc chắn  Rất đáng tiền SHOP NHIỆT TÌNH LẦN SAU MÌNH SẼ ỦNG HỘ CHO SHOP</t>
  </si>
  <si>
    <t>Chất_lượng sản_phẩm tuyệt_vời Đóng_gói sản_phẩm rất đẹp và chắc_chắn Rất đáng tiền cửa_hàng NHIỆT_TÌNH LẦN SAU MÌNH SẼ ỦNG_HỘ CHO cửa_hàng</t>
  </si>
  <si>
    <t>train_015420</t>
  </si>
  <si>
    <t>Thời gian giao hàng nhanh đóng gói sản phẩm chắc chắn nắp được bọc keo cẩn thận nên chỉ tràn ra một chút thôi chất lượng sản phẩm tốt sẽ ùng hộ shop lần sau</t>
  </si>
  <si>
    <t>Thời_gian giao hàng nhanh đóng_gói sản_phẩm chắc_chắn nắp được bọc keo cẩn_thận nên chỉ tràn ra một_chút thôi chất_lượng sản_phẩm tốt sẽ ùng hộ cửa_hàng lần sau</t>
  </si>
  <si>
    <t>train_015421</t>
  </si>
  <si>
    <t xml:space="preserve"> Chất lượng sản phẩm rất kémToàn máy đồ cổ thôi đặt 2 cái thì 1 cái khg nhận sim -- m dởm</t>
  </si>
  <si>
    <t>Chất_lượng sản_phẩm rất kémToàn máy đồ_cổ thôi đặt 2 cái thì 1 cái không nhận sim mình dởm</t>
  </si>
  <si>
    <t>train_015422</t>
  </si>
  <si>
    <t xml:space="preserve"> Rất đáng tiền. Sản phẩm rất tốt chất kem mịn rất dễ blend va apply lên mặt độ cover rất tốt. Chẳng kém gì các sản phẩm cao cấp khác. Đóng gói rất chắc chắn có chống sốc tốt giao hàng rất nhanh</t>
  </si>
  <si>
    <t>Rất đáng tiền Sản_phẩm rất tốt chất kem mịn rất dễ blend va apply lên mặt độ cover rất tốt Chẳng kém gì các sản_phẩm cao_cấp khác Đóng_gói rất chắc_chắn có chống sốc tốt giao hàng rất nhanh</t>
  </si>
  <si>
    <t>train_015423</t>
  </si>
  <si>
    <t xml:space="preserve"> Chất lượng sản phẩm tuyệt vời Đóng gói sản phẩm rất đẹp và chắc chắn Đóng gói sản phẩm rất đẹp và chắc chắn Thời gian giao hàng rất nhanh. Rất ưng ý </t>
  </si>
  <si>
    <t>Chất_lượng sản_phẩm tuyệt_vời Đóng_gói sản_phẩm rất đẹp và chắc_chắn Đóng_gói sản_phẩm rất đẹp và chắc_chắn Thời_gian giao hàng rất nhanh Rất ưng_ý</t>
  </si>
  <si>
    <t>train_015424</t>
  </si>
  <si>
    <t xml:space="preserve"> Chất lượng sản phẩm tuyệt vời. Đẹp. Giá rẻ</t>
  </si>
  <si>
    <t>Chất_lượng sản_phẩm tuyệt_vời Đẹp_Giá rẻ</t>
  </si>
  <si>
    <t>train_015425</t>
  </si>
  <si>
    <t>1 cái chảo trị giá 708k bẩn thỉu đen đúa như mới móc trong xó xỉnh nào ra vậy. Cầm trên tay mà chỉ mún chửi thề với Tiki thôi.</t>
  </si>
  <si>
    <t>1 cái chảo trị_giá 708 k bẩn_thỉu đen_đúa như mới móc trong xó_xỉnh nào ra vậy Cầm trên tay mà chỉ mún chửi_thề với Tiki thôi</t>
  </si>
  <si>
    <t>train_015426</t>
  </si>
  <si>
    <t>Áo rất đẹp. Thun mềm.  Rất đáng tiền</t>
  </si>
  <si>
    <t>Áo rất đẹp Thun mềm Rất đáng tiền</t>
  </si>
  <si>
    <t>train_015427</t>
  </si>
  <si>
    <t>giao hk đúng sai nhắn tin k trả lời  Shop phục vụ rất kém</t>
  </si>
  <si>
    <t>giao hk đúng_sai nhắn_tin không trả_lời cửa_hàng phục_vụ rất kém</t>
  </si>
  <si>
    <t>train_015428</t>
  </si>
  <si>
    <t xml:space="preserve"> Thời gian giao hàng rất nhanh Shop phục vụ rất tốt Rất đáng tiền Cho shop 5 sao</t>
  </si>
  <si>
    <t>Thời_gian giao hàng rất nhanh cửa_hàng phục_vụ rất tốt Rất đáng tiền Cho cửa_hàng 5 sao</t>
  </si>
  <si>
    <t>train_015429</t>
  </si>
  <si>
    <t>Giao hàng cực nhanh. Nhà em tận quảng ninh sau 1 hôm đã nhận được hàng. 😂😂xịt khoáng dùng tốt. Tia xịt rất thích</t>
  </si>
  <si>
    <t>Giao hàng cực nhanh Nhà em tận quảng_ninh sau 1 hôm đã nhận được hàng xịt khoáng dùng tốt Tia xịt rất thích</t>
  </si>
  <si>
    <t>train_015430</t>
  </si>
  <si>
    <t>Ngũ cốc toàn mùi đậu nành. Tiền nào của nấy nên cái này cũng ko trách shop được nhưng rất không hài lòng vì các hạt bị rang cháy vừa khét vừa đắng dù đã pha thêm sữa đặc vẫn không thể uống nổi</t>
  </si>
  <si>
    <t>Ngũ_cốc toàn mùi đậu_nành Tiền nào của nấy nên cái này cũng không trách cửa_hàng được nhưng rất không hài_lòng vì các hạt bị rang cháy vừa khét vừa đắng dù đã pha thêm sữa_đặc vẫn không_thể uống nổi</t>
  </si>
  <si>
    <t>train_015431</t>
  </si>
  <si>
    <t xml:space="preserve"> Chất lượng sản phẩm tuyệt vời Mà rẻ nửa e sẽ ủng hộ shop dài dài😍😍😍😍😍</t>
  </si>
  <si>
    <t>Chất_lượng sản_phẩm tuyệt_vời Mà rẻ nửa e sẽ ủng_hộ cửa_hàng dài_dài</t>
  </si>
  <si>
    <t>train_015432</t>
  </si>
  <si>
    <t xml:space="preserve"> Đóng gói sản phẩm rất đẹp và chắc chắn.  Shop phục vụ rất tốt.  Thời gian giao hàng cham mat 4 ngay GHN.  </t>
  </si>
  <si>
    <t>Đóng_gói sản_phẩm rất đẹp và chắc_chắn cửa_hàng phục_vụ rất tốt Thời_gian giao hàng cham mat 4 ngay GHN</t>
  </si>
  <si>
    <t>train_015433</t>
  </si>
  <si>
    <t>Giao hàng nhanh gói hàng cẩn thận nhưng mà k đc tặng quà nữa rồi :(</t>
  </si>
  <si>
    <t>Giao hàng nhanh gói hàng cẩn_thận nhưng mà không đc tặng quà nữa rồi</t>
  </si>
  <si>
    <t>train_015434</t>
  </si>
  <si>
    <t>Tuy tôi cũng thích thể loại đam mỹ nhưng thường thấy những tác phẩm nhẹ nhàng lối viết tinh tế chứ không thấy những tác phẩm như thế này</t>
  </si>
  <si>
    <t>Tuy tôi cũng thích thể_loại đam mỹ nhưng thường thấy những tác_phẩm nhẹ_nhàng lối viết tinh_tế chứ không thấy những tác_phẩm như thế này</t>
  </si>
  <si>
    <t>train_015435</t>
  </si>
  <si>
    <t>Hộp đựng giày móp méo xấu  Đóng gói sản phẩm kém</t>
  </si>
  <si>
    <t>Hộp đựng giày móp méo xấu Đóng_gói sản_phẩm kém</t>
  </si>
  <si>
    <t>train_015436</t>
  </si>
  <si>
    <t xml:space="preserve"> Thời gian giao hàng chậm.doi nhan hang sốt ca ruột </t>
  </si>
  <si>
    <t>Thời_gian giao hàng chậmdoi nhan hang sốt ca ruột</t>
  </si>
  <si>
    <t>train_015437</t>
  </si>
  <si>
    <t>Dây bé tí dán k kỹ.</t>
  </si>
  <si>
    <t>Dây bé_tí dán không kỹ</t>
  </si>
  <si>
    <t>train_015438</t>
  </si>
  <si>
    <t>Màu đẹp lắm ạ 😍 giao hàng còn nhanh nữa không ngờ luônnn 😂 </t>
  </si>
  <si>
    <t>Màu đẹp lắm ạ giao hàng còn nhanh nữa không ngờ luônnn</t>
  </si>
  <si>
    <t>train_015439</t>
  </si>
  <si>
    <t>Rất đẹp lông mềm Rất đáng tiền</t>
  </si>
  <si>
    <t>train_015440</t>
  </si>
  <si>
    <t>Điện thoại  như cứt đừng tham rẻ mà mua</t>
  </si>
  <si>
    <t>Điện_thoại như cứt đừng tham rẻ mà mua</t>
  </si>
  <si>
    <t>train_015441</t>
  </si>
  <si>
    <t>Dùng thích lắm. Tiện lợi mang đi khắp nơi đc</t>
  </si>
  <si>
    <t>Dùng thích lắm Tiện_lợi mang đi khắp nơi đc</t>
  </si>
  <si>
    <t>train_015442</t>
  </si>
  <si>
    <t xml:space="preserve"> Đóng gói sản phẩm rất đẹp và chắc chắn nhưng hàng giao hơi lâu</t>
  </si>
  <si>
    <t>Đóng_gói sản_phẩm rất đẹp và chắc_chắn nhưng hàng giao hơi lâu</t>
  </si>
  <si>
    <t>train_015443</t>
  </si>
  <si>
    <t>son mềm thơm 💋💋 sẽ mua thêm hàng ở shopee sản phẩm chất lượng tốt </t>
  </si>
  <si>
    <t>son mềm thơm sẽ mua thêm hàng ở shopee sản_phẩm chất_lượng tốt</t>
  </si>
  <si>
    <t>train_015444</t>
  </si>
  <si>
    <t>Màu sắc chụp trên hình khác xa so với màu hình thật. Đề nghị ghi rõ màu sắc của sản phẩm trong phần mô tả để người mua lựa chọn chính xác. Bộ ga chun này nhìn trên hình là mầu tím mà giao thì là màu hồng đúng cái mầu mình không thích</t>
  </si>
  <si>
    <t>Màu_sắc chụp trên hình khác_xa so với màu hình thật Đề_nghị ghi rõ màu_sắc của sản_phẩm trong phần mô_tả để người mua lựa_chọn chính_xác Bộ ga chun này nhìn trên hình là mầu tím mà giao thì là màu hồng đúng cái mầu mình không thích</t>
  </si>
  <si>
    <t>train_015445</t>
  </si>
  <si>
    <t>Hoàn thiện khá tốt. Cầm chắc chắn. </t>
  </si>
  <si>
    <t>Hoàn_thiện khá tốt Cầm_chắc_chắn</t>
  </si>
  <si>
    <t>train_015446</t>
  </si>
  <si>
    <t>Giao hàng siêu nhanh... mới đặt trưa hôm qua... trưa nay đã nhận đc rồi... thanks shop nha :)))) Chất lượng sản phẩm tuyệt vời Chất lượng sản phẩm tuyệt vời Đóng gói sản phẩm rất đẹp và chắc chắn Đóng gói sản phẩm rất đẹp và chắc chắn Shop phục vụ rất tốt Thời gian giao hàng rất nhanh</t>
  </si>
  <si>
    <t>Giao hàng siêu nhanh mới đặt trưa hôm_qua trưa nay đã nhận đc rồi cảm_ơn cửa_hàng nha Chất_lượng sản_phẩm tuyệt_vời Chất_lượng sản_phẩm tuyệt_vời Đóng_gói sản_phẩm rất đẹp và chắc_chắn Đóng_gói sản_phẩm rất đẹp và chắc_chắn cửa_hàng phục_vụ rất tốt Thời_gian giao hàng rất nhanh</t>
  </si>
  <si>
    <t>train_015447</t>
  </si>
  <si>
    <t>Lọ thứ 2 rồi Rất tốt Nhẹ dịu Tẩy mắt môi mà k hề bị xót Hôm bữa dùng tẩy trang của simple á , họ ns dịu nhẹ nhất mà tẩy lên mắt rát cay luôn Nói chung cứ k cần phải quảng cáo nhiều  người dùng tự hiểu 😄😄😄</t>
  </si>
  <si>
    <t>Lọ thứ 2 rồi Rất tốt Nhẹ dịu Tẩy mắt môi mà không hề bị xót Hôm bữa dùng tẩy_trang của simple á họ ns dịu nhẹ nhất mà tẩy lên mắt rát cay luôn Nói_chung cứ không cần phải quảng_cáo nhiều người dùng tự hiểu</t>
  </si>
  <si>
    <t>train_015448</t>
  </si>
  <si>
    <t>Đặt hàng là TS-123 lại giao HD-789S nếu ko có hàng thì báo lại cho người mua hết tin tưởng đề nghị sendo xem lại shop này</t>
  </si>
  <si>
    <t>Đặt_hàng là TS123 lại giao_HD789S nếu không có hàng thì báo lại cho người mua hết tin_tưởng đề_nghị sendo xem lại cửa_hàng này</t>
  </si>
  <si>
    <t>train_015449</t>
  </si>
  <si>
    <t xml:space="preserve"> Chất lượng sản phẩm tuyệt vời chủ shop nhiệt tình chu đáo rất cám ơn shop</t>
  </si>
  <si>
    <t>Chất_lượng sản_phẩm tuyệt_vời chủ cửa_hàng nhiệt_tình chu_đáo rất cám_ơn cửa_hàng</t>
  </si>
  <si>
    <t>train_015450</t>
  </si>
  <si>
    <t>Mua về chưa dùng đã bị sút mối len hết rồi .. thất vọng</t>
  </si>
  <si>
    <t>Mua về chưa dùng đã bị sút mối len hết rồi thất_vọng</t>
  </si>
  <si>
    <t>train_015451</t>
  </si>
  <si>
    <t>siêu kinh điển. thật tuyệt nếu sở hữu 1 em</t>
  </si>
  <si>
    <t>siêu kinh_điển thật tuyệt nếu sở_hữu 1 em</t>
  </si>
  <si>
    <t>train_015452</t>
  </si>
  <si>
    <t xml:space="preserve"> Chất lượng sản phẩm tuyệt vời. Hàng auth 100%. Sẽ tiếp tục mua hang cua shop</t>
  </si>
  <si>
    <t>Chất_lượng sản_phẩm tuyệt_vời Hàng auth 100 Sẽ tiếp_tục mua hang cua cửa_hàng</t>
  </si>
  <si>
    <t>train_015453</t>
  </si>
  <si>
    <t>Ghế mẫu ma đẹp đang tiền.  Shop phục vụ rất tốt. Thời gian giao hàng rất nhanh.  Đóng gói sản phẩm rất đẹp và chắc chắn</t>
  </si>
  <si>
    <t>Ghế mẫu ma đẹp đang tiền cửa_hàng phục_vụ rất tốt Thời_gian giao hàng rất nhanh Đóng_gói sản_phẩm rất đẹp và chắc_chắn</t>
  </si>
  <si>
    <t>train_015454</t>
  </si>
  <si>
    <t>Giao hàng nhanhsp ok với giá tiền.</t>
  </si>
  <si>
    <t>Giao hàng nhanhsp tốt với giá tiền</t>
  </si>
  <si>
    <t>train_015455</t>
  </si>
  <si>
    <t>treo đầu dê bán thịt chó</t>
  </si>
  <si>
    <t>train_015456</t>
  </si>
  <si>
    <t>Cu tutu da</t>
  </si>
  <si>
    <t>train_015457</t>
  </si>
  <si>
    <t>để giao hàng trong 2h mà đặt hàng từ 5/10 đến nay chưa giao hàng. Tra đơn hàng tiếp nhận thì dự kiến 10/10 giao mà hôm nay 12/10 rồi. Mình rất không hài lòng vì sự chậm trễ này của tiki</t>
  </si>
  <si>
    <t>để giao hàng trong 2 h mà đặt_hàng từ 510 đến nay chưa giao hàng Tra đơn hàng tiếp_nhận thì dự_kiến 1010 giao mà hôm_nay 1210 rồi Mình rất không hài_lòng vì sự chậm_trễ này của tiki</t>
  </si>
  <si>
    <t>train_015458</t>
  </si>
  <si>
    <t>Em này tầm 4m thì may còn có người mua. Nếu dân yêu BlackBerry thì em này ko có cửa. Còn dân công nghệ chắc ko chọn em này. Thật tiếc vì BlackBerry đã đi sai làn đường.</t>
  </si>
  <si>
    <t>Em này tầm 4 m thì may còn có người mua Nếu dân yêu BlackBerry thì em này không có cửa Còn dân công_nghệ chắc không chọn em này Thật tiếc vì BlackBerry đã đi sai làn đường</t>
  </si>
  <si>
    <t>train_015459</t>
  </si>
  <si>
    <t>sản phẩm đẹp hok bị trầy.....</t>
  </si>
  <si>
    <t>sản_phẩm đẹp hok bị trầy</t>
  </si>
  <si>
    <t>train_015460</t>
  </si>
  <si>
    <t>Shop gói hàng kỹ chuyển đi xa nên hộp bị móp méo chút còn sp vẫn bảo vệ tốt giao đúng hàng 😀. Lại được tặng thêm 5 gói  cám ơn shop 😙. Sp chưa dùng nên chưa review gì đc đợi xài hết chai và thấy có hiệu quả tốt sẽ mua tiếp và review nhiều hơn</t>
  </si>
  <si>
    <t>cửa_hàng gói hàng kỹ chuyển đi xa nên hộp bị móp méo chút còn sản_phẩm vẫn bảo_vệ tốt giao đúng hàng Lại được tặng thêm 5 gói cám_ơn cửa_hàng sản_phẩm chưa dùng nên chưa review gì đc đợi xài hết chai và thấy có hiệu_quả tốt sẽ mua tiếp và review nhiều hơn</t>
  </si>
  <si>
    <t>train_015461</t>
  </si>
  <si>
    <t>Giá khuyến mại 44k nhưng thực tế trên tay lại quá nhỏ gọn dùng vài ngày là hết. Với tầm giá tiền này thì thà mua ở quầy hàng hoặc siêu thị còn rẻ hơn (100g giờ bán ngoài hàng cũng còn 48-50k)</t>
  </si>
  <si>
    <t>Giá khuyến_mại 44 k nhưng thực_tế trên tay lại quá nhỏ gọn dùng vài ngày là hết Với tầm giá tiền này thì_thà mua ở quầy hàng hoặc siêu_thị còn rẻ hơn 100 g giờ bán ngoài hàng cũng còn 4850 k</t>
  </si>
  <si>
    <t>train_015462</t>
  </si>
  <si>
    <t xml:space="preserve"> Chất lượng sản phẩm tuyệt vời Đóng gói sản phẩm rất đẹp và chắc chắn Chất lượng sản phẩm tuyệt vời Shop phục vụ rất tốt Rất đáng tiền Rất đáng tiền Rất đáng tiền Thời gian giao hàng rất nhanh Thời gian giao hàng rất nhanh</t>
  </si>
  <si>
    <t>Chất_lượng sản_phẩm tuyệt_vời Đóng_gói sản_phẩm rất đẹp và chắc_chắn Chất_lượng sản_phẩm tuyệt_vời cửa_hàng phục_vụ rất tốt Rất đáng tiền Rất đáng tiền Rất đáng tiền Thời_gian giao hàng rất nhanh Thời_gian giao hàng rất nhanh</t>
  </si>
  <si>
    <t>train_015463</t>
  </si>
  <si>
    <t xml:space="preserve"> Chất lượng sản phẩm tuyệt vời Sac ben vo cung nhìn day sát khi </t>
  </si>
  <si>
    <t>Chất_lượng sản_phẩm tuyệt_vời Sac ben vo cung nhin day sat khi</t>
  </si>
  <si>
    <t>train_015464</t>
  </si>
  <si>
    <t>Chất lượng dùng ok.đẹp .dùng tốt</t>
  </si>
  <si>
    <t>Chất_lượng dùng okđẹp dùng tốt</t>
  </si>
  <si>
    <t>train_015465</t>
  </si>
  <si>
    <t>sản phẩm không đúng mô tả thời gian giao hàng quá châmj</t>
  </si>
  <si>
    <t>sản_phẩm không đúng mô_tả thời_gian giao hàng quá châmj</t>
  </si>
  <si>
    <t>train_015466</t>
  </si>
  <si>
    <t>Giao hàng nhanh đóng gói chắc chắn. Máy sử dụng khá ổn </t>
  </si>
  <si>
    <t>Giao hàng nhanh đóng_gói chắc_chắn Máy sử_dụng khá ổn</t>
  </si>
  <si>
    <t>train_015467</t>
  </si>
  <si>
    <t>Quá kém sạc dc có 1 lần mà kêu 10.000</t>
  </si>
  <si>
    <t>Quá kém sạc được có 1 lần mà kêu 10000</t>
  </si>
  <si>
    <t>train_015468</t>
  </si>
  <si>
    <t xml:space="preserve"> Chất lượng sản phẩm tuyệt vời Chất lượng sản phẩm tuyệt vời Đóng gói sản phẩm rất đẹp và chắc chắn Rất đáng tiền Thời gian giao hàng rất nhanh Rất đáng tiền Rất đáng tiền</t>
  </si>
  <si>
    <t>Chất_lượng sản_phẩm tuyệt_vời Chất_lượng sản_phẩm tuyệt_vời Đóng_gói sản_phẩm rất đẹp và chắc_chắn Rất đáng tiền Thời_gian giao hàng rất nhanh Rất đáng tiền Rất đáng tiền</t>
  </si>
  <si>
    <t>train_015469</t>
  </si>
  <si>
    <t xml:space="preserve">Hàng đẹp chất lượng sản phẩm khá tốt. </t>
  </si>
  <si>
    <t>Hàng đẹp chất_lượng sản_phẩm khá tốt</t>
  </si>
  <si>
    <t>train_015470</t>
  </si>
  <si>
    <t xml:space="preserve"> Thời gian giao hàng rất nhanh nhưng nhìn áo có vẻ cũ. Mấy cái mác bị bôi xóa. Ko hiểu tại sao.</t>
  </si>
  <si>
    <t>Thời_gian giao hàng rất nhanh nhưng nhìn áo có_vẻ cũ Mấy cái mác bị bôi xóa không hiểu tại_sao</t>
  </si>
  <si>
    <t>train_015471</t>
  </si>
  <si>
    <t>Mở ra có mỗi vỏ ko thấy kính cường lực ở trong</t>
  </si>
  <si>
    <t>Mở_ra có mỗi vỏ không thấy kính cường_lực ở trong</t>
  </si>
  <si>
    <t>train_015472</t>
  </si>
  <si>
    <t>Sàm phẩm tốt , chắc chắn. Có miếng sôp giữ được đáng làm giầy còn nguyên ko bị biến dạng khi vận chuyển chống sốc đầy đủ gói hành cẩn thận. Giày đi vừa trân, êm. Mới đi thử vài bước thấy ok. Ko biết có được lâu ko nhưng giờ thấy ổn . Sẽ tiếp tục ủng hộ shops 😍</t>
  </si>
  <si>
    <t>Sàm phẩm tốt chắc_chắn Có miếng sôp giữ được đáng làm giầy còn nguyên không bị biến_dạng khi vận_chuyển chống sốc đầy_đủ gói hành cẩn_thận Giày đi vừa trân êm Mới đi thử vài bước thấy ok không biết có được lâu không nhưng giờ thấy ổn Sẽ tiếp_tục ủng_hộ shops</t>
  </si>
  <si>
    <t>train_015473</t>
  </si>
  <si>
    <t xml:space="preserve"> Thời gian giao hàng rất lâu  Thời gian giao hàng rất Lâu  Thời gian giao hàng rất Lâu. </t>
  </si>
  <si>
    <t>Thời_gian giao hàng rất lâu Thời_gian giao hàng rất Lâu Thời_gian giao hàng rất Lâu</t>
  </si>
  <si>
    <t>train_015474</t>
  </si>
  <si>
    <t>Mua hết 7kg bánh của shop luôn rồi ^^ vì bánh ngon.  Chất lượng sản phẩm tuyệt vời</t>
  </si>
  <si>
    <t>Mua hết 7 kg bánh của cửa_hàng luôn rồi vì bánh ngon Chất_lượng sản_phẩm tuyệt_vời</t>
  </si>
  <si>
    <t>train_015475</t>
  </si>
  <si>
    <t>Nếu có màu đen thì tốt quá...tóc đen mà mày nâu thì hơi kì</t>
  </si>
  <si>
    <t>Nếu có màu đen thì tốt quátóc đen mà mày nâu thì hơi kì</t>
  </si>
  <si>
    <t>train_015476</t>
  </si>
  <si>
    <t>Giao hàng nhanh đóng gói cẩn thận và son max đẹp ❤️</t>
  </si>
  <si>
    <t>Giao hàng nhanh đóng_gói cẩn_thận và son max đẹp</t>
  </si>
  <si>
    <t>train_015477</t>
  </si>
  <si>
    <t>Không có những cộng nghệ đi đầu nhưng xiaomi luôn đi đầu về giá.kkk</t>
  </si>
  <si>
    <t>Không có những cộng nghệ đi đầu nhưng xiaomi luôn đi đầu về giákkk</t>
  </si>
  <si>
    <t>train_015478</t>
  </si>
  <si>
    <t xml:space="preserve"> Chất lượng sản phẩm kém Đóng gói sản phẩm rất đẹp và chắc chắn Giá cả chấp nhận được Thời gian giao hàng chậm</t>
  </si>
  <si>
    <t>Chất_lượng sản_phẩm kém Đóng_gói sản_phẩm rất đẹp và chắc_chắn Giá_cả chấp_nhận được Thời_gian giao hàng chậm</t>
  </si>
  <si>
    <t>train_015479</t>
  </si>
  <si>
    <t xml:space="preserve">Giao hàng thiếu mà kh nt k thèm trả lời... chăm sóc kh rất tệ </t>
  </si>
  <si>
    <t>Giao hàng thiếu mà không nt không thèm trả_lời chăm_sóc không rất tệ</t>
  </si>
  <si>
    <t>train_015480</t>
  </si>
  <si>
    <t xml:space="preserve">son màu đẹp chất lượng tốt có anh shipper cute vll hehee =))))do anh shipper quá cute nên react cho 1 sao :) </t>
  </si>
  <si>
    <t>son màu đẹp chất_lượng tốt có anh shipper cute vll hehee do anh shipper quá cute nên react cho 1 sao</t>
  </si>
  <si>
    <t>train_015481</t>
  </si>
  <si>
    <t>Shop phục vụ quá kém.Gửi sai size đặt hàng, inbox onl liên tục nhưng ko xem, ko trả lời để giải quyết Đây là lần thứ 3 mình đặt của shop và 2 lần nhầm size Đặt đủ 1 dây thì gửi về 5 đôi 35 thì bán sao ạ =)))) Lần này thì, như ảnh mọi người thấy đây ạ  🙂 Tẩy chay!</t>
  </si>
  <si>
    <t>cửa hàng phục_vụ quá kémGửi sai size đặt_hàng inbox onl liên_tục nhưng không xem không trả_lời để giải_quyết Đây là lần thứ 3 mình đặt của cửa_hàng và 2 lần nhầm size Đặt đủ 1 dây thì gửi về 5 đôi 35 thì bán sao ạ Lần này thì như ảnh mọi người thấy đây ạ Tẩy_chay</t>
  </si>
  <si>
    <t>train_015482</t>
  </si>
  <si>
    <t>Sách hay đẹp bổ ích</t>
  </si>
  <si>
    <t>Sách hay đẹp bổ_ích</t>
  </si>
  <si>
    <t>train_015483</t>
  </si>
  <si>
    <t>Cánh quạt bị hư . quạt tí là xúc cánh </t>
  </si>
  <si>
    <t>Cánh quạt bị hư quạt tí là xúc cánh</t>
  </si>
  <si>
    <t>train_015484</t>
  </si>
  <si>
    <t>Đẹp nhưng form nhỏ quá shop. Size 38 mà như 36. Chắc shop dán nhầm số size🤣</t>
  </si>
  <si>
    <t>Đẹp nhưng form nhỏ quá shop Size 38 mà như 36 Chắc cửa_hàng dán nhầm số size</t>
  </si>
  <si>
    <t>train_015485</t>
  </si>
  <si>
    <t>Rất tồi. Nhân viên tư vấn rất kém. Và hiện tại k trả lời tin nhắn của mình. 1 đầu iphone k sạc được. Bị lỏng</t>
  </si>
  <si>
    <t>Rất tồi Nhân_viên tư_vấn rất kém Và hiện_tại không trả_lời tin nhắn của mình 1 đầu iphone không sạc được Bị lỏng</t>
  </si>
  <si>
    <t>train_015486</t>
  </si>
  <si>
    <t xml:space="preserve">Giao hàng nhanh. Ok lắm </t>
  </si>
  <si>
    <t>Giao hàng nhanh tốt lắm</t>
  </si>
  <si>
    <t>train_015487</t>
  </si>
  <si>
    <t>Giao 1 đôi giày mà chiết có giây chiết không có thì mang kiểu gì</t>
  </si>
  <si>
    <t>train_015488</t>
  </si>
  <si>
    <t>cho ma giam gia mà k giam duoc. mua mat lun don hang 192k Ma ghi de giao hang 197k That vong lam an không uy tin.</t>
  </si>
  <si>
    <t>cho ma giam gia mà không giam duoc mua mat lun don hang 192 k Ma_ghi de giao hang 197 k That vong lam an không uy tin</t>
  </si>
  <si>
    <t>train_015489</t>
  </si>
  <si>
    <t xml:space="preserve"> Thời gian giao hàng rất nhanh Mình rất hài lòng</t>
  </si>
  <si>
    <t>Thời_gian giao hàng rất nhanh Mình rất hài_lòng</t>
  </si>
  <si>
    <t>train_015490</t>
  </si>
  <si>
    <t>Chưa dùng nên chưa biết như nào he he </t>
  </si>
  <si>
    <t>Chưa dùng nên chưa biết như nào he he</t>
  </si>
  <si>
    <t>train_015491</t>
  </si>
  <si>
    <t>Tại sao bỉm lại khác những lần trc mình mua. Mỏng hình trên bỉm khác bao hàng gói kỹ mở ra lại rách??? </t>
  </si>
  <si>
    <t>Tại_sao bỉm lại khác những lần trc mình mua Mỏng hình trên bỉm khác bao hàng gói kỹ mở ra lại rách</t>
  </si>
  <si>
    <t>train_015492</t>
  </si>
  <si>
    <t>Mình không biết pbiet auth fake đâu cứ tin tưởnh shop mà dùng thôi ạ nhưng nhìn kĩ thì thấy cũng chuẩn đét ạ giá tốt nên sẽ ủng hộ tiếp. Về kem chống nắng thì dùng cực thích ạ kem thấm nhanh đều không loang lổ và không nhờn rít đâu ạ kiểu trong suốt rất (Y)</t>
  </si>
  <si>
    <t>Minh không biêt pbiet auth fake đâu cư tin tươnh cửa_hàng ma_dung thôi a nhưng nhin ki thi thây cung chuân đet a gia tôt nên se ung hô tiêp Vê kem chông năng thi dung cưc thich a kem thâm nhanh đêu không loang lô va không nhơn rit đâu a_kiêu trong suôt rât Y</t>
  </si>
  <si>
    <t>train_015493</t>
  </si>
  <si>
    <t>Hàng đẹp sài rất tốt Chất lượng sản phẩm tuyệt vời</t>
  </si>
  <si>
    <t>Hàng đẹp sài rất tốt Chất_lượng sản_phẩm tuyệt_vời</t>
  </si>
  <si>
    <t>train_015494</t>
  </si>
  <si>
    <t>Kem lỏng khô da k che được khuyết điểm nói chung mọi người đừng mua m mua về vứt xó</t>
  </si>
  <si>
    <t>Kem lỏng khô da không che được khuyết_điểm nói_chung mọi người đừng mua mình mua về vứt xó</t>
  </si>
  <si>
    <t>train_015495</t>
  </si>
  <si>
    <t>cái vụ án gì vậy? cớ sao ko dòng mà bán cho mình có dòng???</t>
  </si>
  <si>
    <t>cái vụ án gì vậy cớ_sao không dòng mà bán cho mình có dòng</t>
  </si>
  <si>
    <t>train_015496</t>
  </si>
  <si>
    <t>Hàng chất lượng kém mình chưa dùng mà đã hỏng rồi .shop có thanh toán lại tiền không</t>
  </si>
  <si>
    <t>Hàng chất_lượng kém mình chưa dùng mà đã hỏng rồi shop có thanh_toán lại tiền không</t>
  </si>
  <si>
    <t>train_015497</t>
  </si>
  <si>
    <t xml:space="preserve">  Đóng gói vận chuyển ko ổn bị móp vỏ </t>
  </si>
  <si>
    <t>Đóng_gói vận_chuyển không ổn bị móp vỏ</t>
  </si>
  <si>
    <t>train_015498</t>
  </si>
  <si>
    <t>Ngon. Đóng gói kĩ càng</t>
  </si>
  <si>
    <t>Ngon Đóng_gói kĩ_càng</t>
  </si>
  <si>
    <t>train_015499</t>
  </si>
  <si>
    <t xml:space="preserve"> Good product quality Excellent service by seller Fast delivery</t>
  </si>
  <si>
    <t>Good product quality Excellent service by seller Fast delivery</t>
  </si>
  <si>
    <t>train_015500</t>
  </si>
  <si>
    <t>Đồng hồ đẹp phần chốt hơi lấn lấn chút xíu thôi nói chung rất đág tiền. Phù hợp với bạn nào tay nhỏ</t>
  </si>
  <si>
    <t>Đồng_hồ đẹp phần chốt hơi lấn lấn chút_xíu thôi nói_chung rất đág tiền Phù_hợp với bạn nào tay nhỏ</t>
  </si>
  <si>
    <t>train_015501</t>
  </si>
  <si>
    <t>Nhìn hoàn thiện có vẻ đc nhỉ</t>
  </si>
  <si>
    <t>Nhìn hoàn_thiện có_vẻ đc nhỉ</t>
  </si>
  <si>
    <t>train_015502</t>
  </si>
  <si>
    <t xml:space="preserve"> Chất lượng sản phẩm kém ốc lỏng lẻo </t>
  </si>
  <si>
    <t>Chất_lượng sản_phẩm kém ốc lỏng_lẻo</t>
  </si>
  <si>
    <t>train_015503</t>
  </si>
  <si>
    <t>chất liệu cứng size nhỏ hơn với số bình thường </t>
  </si>
  <si>
    <t>chất_liệu cứng size nhỏ hơn với số bình_thường</t>
  </si>
  <si>
    <t>train_015504</t>
  </si>
  <si>
    <t>Xúc xích hơi bở :(  Đóng gói sản phẩm rất đẹp và chắc chắn</t>
  </si>
  <si>
    <t>Xúc_xích hơi bở Đóng_gói sản_phẩm rất đẹp và chắc_chắn</t>
  </si>
  <si>
    <t>train_015505</t>
  </si>
  <si>
    <t>Giao hàng nhanh  sản phẩm khó uống  nhiều hạt lép</t>
  </si>
  <si>
    <t>Giao hàng nhanh sản_phẩm khó uống nhiều hạt lép</t>
  </si>
  <si>
    <t>train_015506</t>
  </si>
  <si>
    <t>Đúng là Leader của Android có khác. 2 năm trở lại đây, sản phẩm của Samsung rất đẹp, rất đáng mua</t>
  </si>
  <si>
    <t>Đúng là Leader của Android có khác 2 năm trở_lại đây sản_phẩm của Samsung rất đẹp rất đáng mua</t>
  </si>
  <si>
    <t>train_015507</t>
  </si>
  <si>
    <t>Thơm ngon nhưng k biết chất lượng thế nào</t>
  </si>
  <si>
    <t>Thơm ngon nhưng không biết chất_lượng thế_nào</t>
  </si>
  <si>
    <t>train_015508</t>
  </si>
  <si>
    <t xml:space="preserve">dây đồng hồ bong tróc sơn hết, </t>
  </si>
  <si>
    <t>dây đồng_hồ bong tróc sơn hết</t>
  </si>
  <si>
    <t>train_015509</t>
  </si>
  <si>
    <t>Giá tốt mỗi việc giao hơi lâu. Cho 5 sao vì giá tốt</t>
  </si>
  <si>
    <t>Giá tốt mỗi việc giao hơi lâu Cho 5 sao vì giá tốt</t>
  </si>
  <si>
    <t>train_015510</t>
  </si>
  <si>
    <t>mới mua xài dc mấy ngày đã cháy phích cắm cần hỗ trợ đổi trả</t>
  </si>
  <si>
    <t>mới mua xài được mấy ngày đã cháy phích cắm cần hỗ_trợ đổi trả</t>
  </si>
  <si>
    <t>train_015511</t>
  </si>
  <si>
    <t xml:space="preserve"> Chất lượng sản phẩm tuyệt vời Đóng gói sản phẩm rất đẹp và chắc chắn hai long </t>
  </si>
  <si>
    <t>Chất_lượng sản_phẩm tuyệt_vời Đóng_gói sản_phẩm rất đẹp và chắc_chắn hai long</t>
  </si>
  <si>
    <t>train_015512</t>
  </si>
  <si>
    <t>Shop tư vấn nhiệt tình gói hàng kĩ càng</t>
  </si>
  <si>
    <t>cửa_hàng tư_vấn nhiệt_tình gói hàng kĩ_càng</t>
  </si>
  <si>
    <t>train_015513</t>
  </si>
  <si>
    <t>sản phẩm chạy được 30 phút thì ngưng k chạy nữa kim nhấc k lên nổi. nói chung là chất lượng kém lắm</t>
  </si>
  <si>
    <t>sản_phẩm chạy được 30 phút thì ngưng không chạy nữa kim nhấc không lên nổi nói_chung là chất_lượng kém lắm</t>
  </si>
  <si>
    <t>train_015514</t>
  </si>
  <si>
    <t>Hàng TQ</t>
  </si>
  <si>
    <t>train_015515</t>
  </si>
  <si>
    <t>Sp ok mà ship cao quá</t>
  </si>
  <si>
    <t>sản_phẩm tốt mà vận_chuyển cao quá</t>
  </si>
  <si>
    <t>train_015516</t>
  </si>
  <si>
    <t>Shop phục vụ rất tốt mình rất hài lòng với shop mn cứ mua ủng hộ shop chất lượng không thể nào chê được</t>
  </si>
  <si>
    <t>cửa hàng phục_vụ rất tốt mình rất hài_lòng với cửa_hàng mn cứ mua ủng_hộ cửa_hàng chất_lượng không_thể_nào chê được</t>
  </si>
  <si>
    <t>train_015517</t>
  </si>
  <si>
    <t xml:space="preserve"> Chất lượng sản phẩm tuyệt vời Đóng gói sản phẩm rất đẹp và chắc chắn Shop phục vụ rất tốt.shop bán hàng uy tín.</t>
  </si>
  <si>
    <t>Chất_lượng sản_phẩm tuyệt_vời Đóng_gói sản_phẩm rất đẹp và chắc_chắn cửa_hàng phục_vụ rất tốtshop bán hàng uy_tín</t>
  </si>
  <si>
    <t>train_015518</t>
  </si>
  <si>
    <t>Nên để nguyên thùng mì tôm không bóc lẻ.</t>
  </si>
  <si>
    <t>Nên để nguyên thùng mì tôm không bóc lẻ</t>
  </si>
  <si>
    <t>train_015519</t>
  </si>
  <si>
    <t>Mình đặt cuốn này từ lúc có bản đặt trước và nó bị lỗi poster và mình đã gọi yêu cầu thu hồi hàng. lần thứ hai thì bị lỗi trang bìa cuối lẫn phía trên. Và sau lần thứ ba đổi trả đây là sản phẩm của mình. Mình thật sự mong tiki coi lại. Mình thật sự thất vọng tiki.</t>
  </si>
  <si>
    <t>Mình đặt cuốn này từ lúc có bản đặt trước và nó bị lỗi poster và mình đã gọi yêu_cầu thu_hồi hàng lần thứ hai thì bị lỗi trang bìa cuối lẫn phía trên Và sau lần thứ ba đổi trả đây là sản_phẩm của mình Mình thật_sự mong tiki coi lại Mình thật_sự thất_vọng tiki</t>
  </si>
  <si>
    <t>train_015520</t>
  </si>
  <si>
    <t>E da dat lần thứ 2 rui.giao hàng nhanh.  Đóng gói sản phẩm rất đẹp và chắc chắn .</t>
  </si>
  <si>
    <t>E da dat lần thứ 2 ruigiao hàng nhanh Đóng_gói sản_phẩm rất đẹp và chắc_chắn</t>
  </si>
  <si>
    <t>train_015521</t>
  </si>
  <si>
    <t xml:space="preserve"> Chất lượng sản phẩm tuyệt vời Chất lượng sản phẩm tuyệt vời Đóng gói sản phẩm rất đẹp và chắc chắn Rất đáng tiền </t>
  </si>
  <si>
    <t>Chất_lượng sản_phẩm tuyệt_vời Chất_lượng sản_phẩm tuyệt_vời Đóng_gói sản_phẩm rất đẹp và chắc_chắn Rất đáng tiền</t>
  </si>
  <si>
    <t>train_015522</t>
  </si>
  <si>
    <t xml:space="preserve"> Chất lượng sản phẩm rất kém. Không phát sáng 1 xíu nào dù mình để trong bóng tối cả đêm.</t>
  </si>
  <si>
    <t>Chất_lượng sản_phẩm rất kém Không phát_sáng 1 xíu nào dù mình để trong bóng_tối cả đêm</t>
  </si>
  <si>
    <t>train_015523</t>
  </si>
  <si>
    <t>Bìa sách đẹp mà bên trong giấy trắng chói hết cả mắt cảm giác như đọc sách photo chứ chả phải sách mua của NXB nữa. Nôi dung thì đọc tới trang 31 thì quá là chán không biết tại mình kém hay sao mà đọc thấy lang mang dài dòng mà rốt cục cái kết chả dính gì với cái mở đầu kiểu lạc đề thì phải. Quá là khó chịu lên đánh giá 1* rồi đọc tiếp ?</t>
  </si>
  <si>
    <t>Bìa sách đẹp mà bên trong giấy trắng chói hết cả mắt cảm_giác như đọc sách photo chứ chả phải sách mua của NXB nữa Nôi_dung thì đọc tới trang 31 thì quá là chán không biết tại mình kém hay sao mà đọc thấy lang mang dài dòng mà rốt_cục cái kết chả dính gì với cái mở_đầu kiểu lạc_đề thì phải Quá là khó_chịu lên đánh_giá 1 rồi đọc tiếp</t>
  </si>
  <si>
    <t>train_015524</t>
  </si>
  <si>
    <t>Total 360 của TQ phần mềm này chuyên cài 1 cách âm thầm vào máy tính qua mấy trang download ứng dụng bằng cách đính kèm vào tập tin cài đặt phần mềm khác, bạn nên chuyển sang dùng Avast or AVG (Séc) hoặc Avira (Đức) cho an tâm.</t>
  </si>
  <si>
    <t>Total 360 của TQ phần_mềm này chuyên cài 1 cách âm_thầm vào máy_tính qua mấy trang download ứng_dụng bằng cách đính kèm vào tập tin cài_đặt phần_mềm khác bạn nên chuyển sang dùng Avast or AVG_Séc hoặc Avira_Đức cho an_tâm</t>
  </si>
  <si>
    <t>train_015525</t>
  </si>
  <si>
    <t>Ok đc giảm 1k kkkkk </t>
  </si>
  <si>
    <t>tốt đc giảm 1 k kkkkk</t>
  </si>
  <si>
    <t>train_015526</t>
  </si>
  <si>
    <t xml:space="preserve"> Chất lượng sản phẩm tuyệt vời Đóng gói sản phẩm rất đẹp và chắc chắn Giày rất đẹp và êm</t>
  </si>
  <si>
    <t>Chất_lượng sản_phẩm tuyệt_vời Đóng_gói sản_phẩm rất đẹp và chắc_chắn Giày rất đẹp và êm</t>
  </si>
  <si>
    <t>train_015527</t>
  </si>
  <si>
    <t>Hàng đẹp y hình  thanks shop ạ 😀😀😀</t>
  </si>
  <si>
    <t>Hàng đẹp y hình cảm_ơn cửa_hàng ạ</t>
  </si>
  <si>
    <t>train_015528</t>
  </si>
  <si>
    <t xml:space="preserve"> Chất lượng sản phẩm rất kémXài chưa đc 1ngày đã hư đm</t>
  </si>
  <si>
    <t>Chất_lượng sản_phẩm rất kémXài chưa đc 1 ngày đã hư đm</t>
  </si>
  <si>
    <t>train_015529</t>
  </si>
  <si>
    <t>Không để size rõ ràng tham chiếu với sản phẩm khác màu của shop thì thành ra không đúng size. Hỏi liên hệ xem đổi hàng được không thì shop chỉ hỏi số điện thoại và mã đơn hàng rồi nín thinh luôn.Vận chuyển SenGoX nhanh.</t>
  </si>
  <si>
    <t>Không để size rõ_ràng tham_chiếu với sản_phẩm khác màu của cửa_hàng thì thành ra không đúng size Hỏi liên_hệ xem đổi hàng được không thì cửa_hàng chỉ hỏi số điện_thoại và mã đơn hàng rồi nín_thinh luônVận chuyển SenGoX nhanh</t>
  </si>
  <si>
    <t>train_015530</t>
  </si>
  <si>
    <t>mới đầu sd thì rất tốt. được 1 tháng thì đơ mẹ nó màn hình</t>
  </si>
  <si>
    <t>mới đầu sd thì rất tốt được 1 tháng thì đơ mẹ nó màn_hình</t>
  </si>
  <si>
    <t>train_015531</t>
  </si>
  <si>
    <t xml:space="preserve"> Đóng gói sản phẩm rất đẹp và chắc chắn. Sp so với giá tiền thì ok. Chỉ k biết sau cóbij xù k . Giờ thì thấy mịn, đẹp </t>
  </si>
  <si>
    <t>Đóng_gói sản_phẩm rất đẹp và chắc_chắn sản_phẩm so với giá tiền thì ok Chỉ không biết sau cóbij xù không_Giờ thì thấy mịn đẹp</t>
  </si>
  <si>
    <t>train_015532</t>
  </si>
  <si>
    <t xml:space="preserve">Sản phẩm nói độ lì 14h mà mới ăn đã hết </t>
  </si>
  <si>
    <t>Sản_phẩm nói độ lì 14 h mà mới ăn đã hết</t>
  </si>
  <si>
    <t>train_015533</t>
  </si>
  <si>
    <t xml:space="preserve"> Chất lượng sản phẩm tuyệt vời Đóng gói sản phẩm rất đẹp và chắc chắn. Dung hang. Dung co ket qua. Shop tu van nhiet tinh. </t>
  </si>
  <si>
    <t>Chất_lượng sản_phẩm tuyệt_vời Đóng_gói sản_phẩm rất đẹp và chắc_chắn Dung hang Dung co ket qua cửa_hàng tu van nhiet tinh</t>
  </si>
  <si>
    <t>train_015534</t>
  </si>
  <si>
    <t>Sản phẩm tuyệt vời nhất của Samsung mà mình từng thấy.</t>
  </si>
  <si>
    <t>Sản_phẩm tuyệt_vời nhất của Samsung mà mình từng thấy</t>
  </si>
  <si>
    <t>train_015535</t>
  </si>
  <si>
    <t>Chuột xài ổn mượt có điều không rơi vỡ gì hết mà vừa hết hạn bảo hành được 3 tháng thì hư</t>
  </si>
  <si>
    <t>Chuột xài ổn mượt có điều không rơi vỡ gì hết mà vừa hết hạn bảo_hành được 3 tháng thì hư</t>
  </si>
  <si>
    <t>train_015536</t>
  </si>
  <si>
    <t>khác mô tả khá nhiều. hình 1 đằng giao hàng 1 nẻo.</t>
  </si>
  <si>
    <t>khác mô_tả khá nhiều hình 1 đằng giao hàng 1 nẻo</t>
  </si>
  <si>
    <t>train_015537</t>
  </si>
  <si>
    <t xml:space="preserve"> Đóng gói sản phẩm rất đẹp và chắc chắn Thời gian giao hàng rất nhanh. Chua dùng nên chưa biết chất lượng ra sao </t>
  </si>
  <si>
    <t>Đóng_gói sản_phẩm rất đẹp và chắc_chắn Thời_gian giao hàng rất nhanh Chua dùng nên chưa biết chất_lượng ra sao</t>
  </si>
  <si>
    <t>train_015538</t>
  </si>
  <si>
    <t>spham không giống mô tả. thất vọng</t>
  </si>
  <si>
    <t>spham không giống mô_tả thất_vọng</t>
  </si>
  <si>
    <t>train_015539</t>
  </si>
  <si>
    <t>Đặt 5 cuộn 5kg lõi nhựa nhưng shop lại giao 4 cuộn 5kg lõi giấy. May mà cân thấy đủ nên m mới ko trả hàng</t>
  </si>
  <si>
    <t>Đặt 5 cuộn 5 kg lõi nhựa nhưng cửa_hàng lại giao 4 cuộn 5 kg lõi giấy May_mà cân thấy đủ nên mình mới không trả hàng</t>
  </si>
  <si>
    <t>train_015540</t>
  </si>
  <si>
    <t>e sạc 7 tiếng mà sao nó chỉ tăng từ 2 vạch lên 3 vạch rồi k lên nữa</t>
  </si>
  <si>
    <t>e sạc 7 tiếng mà sao nó chỉ tăng từ 2 vạch lên 3 vạch rồi không lên nữa</t>
  </si>
  <si>
    <t>train_015541</t>
  </si>
  <si>
    <t>Chuột không dc tốt lắm.</t>
  </si>
  <si>
    <t>Chuột không được tốt lắm</t>
  </si>
  <si>
    <t>train_015542</t>
  </si>
  <si>
    <t xml:space="preserve">Giao nhầm loại Sim nhưng shop khắc phục xử lý tốt. </t>
  </si>
  <si>
    <t>Giao nhầm loại Sim nhưng cửa_hàng khắc_phục xử_lý tốt</t>
  </si>
  <si>
    <t>train_015543</t>
  </si>
  <si>
    <t xml:space="preserve"> Chất lượng sản phẩm rất kém Đóng gói sản phẩm rất kém Shop phục vụ rất kém Rất không đáng tiền Thời gian giao hàng rất chậm hàng đông gói thiếu nắp đậy pin lắp rap quạt ngược mua có 04 cai ma lỗi hai cai rồi mua xã ma bảo gửi Bửu điện dõi lại quá phiềntot hơn không nên mua </t>
  </si>
  <si>
    <t>Chất_lượng sản_phẩm rất kém Đóng_gói sản_phẩm rất kém cửa_hàng phục_vụ rất kém Rất không đáng tiền Thời_gian giao hàng rất chậm hàng đông gói thiếu nắp đậy pin lắp rap quạt ngược mua có 04 cai ma lỗi hai cai rồi mua xã ma bảo gửi Bửu điện_dõi lại quá phiềntot hơn không nên mua</t>
  </si>
  <si>
    <t>train_015544</t>
  </si>
  <si>
    <t xml:space="preserve"> Đóng gói sản phẩm rất đẹp và chắc chắn Shop phục vụ rất tốt Thời gian giao hàng rất nhanh chưa sử dụng nên chưa biết có tốt hay k.nhìn qua thì tạm dk</t>
  </si>
  <si>
    <t>Đóng_gói sản_phẩm rất đẹp và chắc_chắn cửa_hàng phục_vụ rất tốt Thời_gian giao hàng rất nhanh chưa sử_dụng nên chưa biết có tốt hay knhìn qua thì tạm dk</t>
  </si>
  <si>
    <t>train_015545</t>
  </si>
  <si>
    <t>Giày ok nhưng mà shop gửi nhầm mình size 38. :)))</t>
  </si>
  <si>
    <t>Giày tốt nhưng mà cửa_hàng gửi nhầm mình size 38</t>
  </si>
  <si>
    <t>train_015546</t>
  </si>
  <si>
    <t xml:space="preserve">Đồng hồ ko chỉnh đc giờ đặt màu đổ với hồng giao màu đổ với trắng,vậy kêu khách lựa màu cho vui à.tai nghe thì nghe đc 1 bên.shop bán hang hàng gì vậy </t>
  </si>
  <si>
    <t>Đồng_hồ không chỉnh đc giờ đặt màu đổ với hồng giao màu đổ với trắngvậy kêu khách lựa màu cho vui àtai nghe thì nghe đc 1 bênshop bán hang hàng gì vậy</t>
  </si>
  <si>
    <t>train_015547</t>
  </si>
  <si>
    <t>Hàng lỗi gãy bị trả về giờ dám bán gửi cho khách khác còn nguyên cái tem trong hộp. Lần đầu mua ok lần thứ 2 cũng là lần cuối cùng. Bye</t>
  </si>
  <si>
    <t>Hàng lỗi gãy bị trả về giờ dám bán gửi cho khách khác còn nguyên cái tem trong hộp Lần đầu mua tốt lần thứ 2 cũng là lần cuối_cùng Bye</t>
  </si>
  <si>
    <t>train_015548</t>
  </si>
  <si>
    <t xml:space="preserve"> Thời gian giao hàng rất nhanh lại còn tặng thêm lì xì nữa cảm ơn shop</t>
  </si>
  <si>
    <t>Thời_gian giao hàng rất nhanh lại còn tặng thêm lì_xì nữa cảm_ơn cửa_hàng</t>
  </si>
  <si>
    <t>train_015549</t>
  </si>
  <si>
    <t>đóng góc đẹp. nhưng vận chuyển bị trầy sướt</t>
  </si>
  <si>
    <t>đóng góc đẹp nhưng vận_chuyển bị trầy sướt</t>
  </si>
  <si>
    <t>train_015550</t>
  </si>
  <si>
    <t>Cảm nhận riêng mình là những câu chuyện từ sách như được cop nhặt từ 1 web nào đó của trung. Từng câu chuyện đều là 1 chủ đề. Khá là thú vị. Đọc xong rồi thấy trung quốc cũng không khác Việt Nam lắm :))</t>
  </si>
  <si>
    <t>Cam nhân riêng minh la nhưng câu chuyên tư sach như đươc cop nhăt tư 1 web nao đo cua trung_Tưng câu chuyên đêu la 1 chu đê Kha la thu vi Đoc xong rôi thây trung quôc cung không khac Viêt_Nam lăm</t>
  </si>
  <si>
    <t>train_015551</t>
  </si>
  <si>
    <t>Hàng check mã k dc. Xin shop gửi trả nhưng k đồng ý</t>
  </si>
  <si>
    <t>Hàng check mã không dc Xin cửa_hàng gửi trả nhưng không đồng_ý</t>
  </si>
  <si>
    <t>train_015552</t>
  </si>
  <si>
    <t>Giày đẹp, form chuẩn, vải dày dặn, cứng cáp. Mỗi tội màu đỏ tươi của mình nó k đc tươi và cảm giác như màu đỏ đô nên hơi tụt mood tí 😭😭 Còn lại mọi thứ đều perfect</t>
  </si>
  <si>
    <t>Giày đẹp form chuẩn vải dày_dặn cứng_cáp Mỗi_tội màu đỏ tươi của mình nó không đc tươi và cảm_giác như màu đỏ đô nên hơi tụt mood tí Còn lại mọi thứ đều perfect</t>
  </si>
  <si>
    <t>train_015553</t>
  </si>
  <si>
    <t>Rất tệ máy chạy không nổi yếu xìu xài không ngon</t>
  </si>
  <si>
    <t>Rất tệ máy chạy không nổi yếu_xìu xài không ngon</t>
  </si>
  <si>
    <t>train_015554</t>
  </si>
  <si>
    <t xml:space="preserve"> Chất lượng sản phẩm tuyệt vời Đóng gói sản phẩm rất đẹp và chắc chắn Shop phục vụ rất tốt Rất đáng tiền Thời gian giao hàng rất nhanh cho 5*</t>
  </si>
  <si>
    <t>Chất_lượng sản_phẩm tuyệt_vời Đóng_gói sản_phẩm rất đẹp và chắc_chắn cửa_hàng phục_vụ rất tốt Rất đáng tiền Thời_gian giao hàng rất nhanh cho 5</t>
  </si>
  <si>
    <t>train_015555</t>
  </si>
  <si>
    <t>Kém chất lượng.sp tệ</t>
  </si>
  <si>
    <t>Kém chất lượngsp tệ</t>
  </si>
  <si>
    <t>train_015556</t>
  </si>
  <si>
    <t>Bánh gạp thì được. Nhưng phô mai trộn gì đó ghê lắm. Nhắn tin shop không trà lời nhé. Bạn nào mua thì đứng mua chỗ này làm ăn gian dối.</t>
  </si>
  <si>
    <t>Bánh gạp thì được Nhưng phô mai trộn gì đó ghê lắm Nhắn_tin cửa_hàng không trà lời nhé Bạn nào mua thì đứng mua chỗ này làm_ăn_gian_dối</t>
  </si>
  <si>
    <t>train_015557</t>
  </si>
  <si>
    <t xml:space="preserve"> Chất lượng sản phẩm tuyệt vời . Sạc ổn định không nóng nhiều</t>
  </si>
  <si>
    <t>Chất_lượng sản_phẩm tuyệt_vời Sạc ổn_định không nóng nhiều</t>
  </si>
  <si>
    <t>train_015558</t>
  </si>
  <si>
    <t xml:space="preserve"> Đóng gói sản phẩm rất đẹp và chắc chắn. Tuy nhiên chắc do đơn hàng nhiều mà shop giao cho nhà vận chuyển lâu. Đến lúc nhận gần cả tuần phải tốn thêm tiền mua bìm khác xài tạm.  Chất lượng thì oki rồi. </t>
  </si>
  <si>
    <t>Đóng_gói sản_phẩm rất đẹp và chắc_chắn Tuy_nhiên chắc do đơn hàng nhiều mà cửa_hàng giao cho nhà vận_chuyển lâu Đến lúc nhận gần cả tuần phải tốn thêm tiền mua bìm khác xài tạm Chất_lượng thì oki rồi</t>
  </si>
  <si>
    <t>train_015559</t>
  </si>
  <si>
    <t xml:space="preserve">Giày dẹp </t>
  </si>
  <si>
    <t>Giày dẹp</t>
  </si>
  <si>
    <t>train_015560</t>
  </si>
  <si>
    <t xml:space="preserve">Shop đóng gói rất kỹ hàng đẹp và chủ shop cũng rất nhiệt tình hướng dẫn nữa! &lt;3 </t>
  </si>
  <si>
    <t>cửa_hàng đóng_gói rất kỹ hàng đẹp và chủ cửa_hàng cũng rất nhiệt_tình hướng_dẫn nữa 3</t>
  </si>
  <si>
    <t>train_015561</t>
  </si>
  <si>
    <t xml:space="preserve">Hơi mỏng giày dơ hở keo hơi thất vọng </t>
  </si>
  <si>
    <t>Hơi mỏng giày dơ hở keo hơi thất_vọng</t>
  </si>
  <si>
    <t>train_015562</t>
  </si>
  <si>
    <t>Chất lượng sản phẩm tuyệt vời Đóng gói sản phẩm rất đẹp và chắc chắn Rất đáng tiền Shop phục vụ rất tốt Giày đẹp đi êm chân lần sau sẽ ủng hộ shop tiếp</t>
  </si>
  <si>
    <t>Chất_lượng sản_phẩm tuyệt_vời Đóng_gói sản_phẩm rất đẹp và chắc_chắn Rất đáng tiền cửa_hàng phục_vụ rất tốt Giày đẹp đi êm chân lần sau sẽ ủng_hộ cửa_hàng tiếp</t>
  </si>
  <si>
    <t>train_015563</t>
  </si>
  <si>
    <t>Chỉ ngắm ko xài dc nản Chất lượng sản phẩm rất kém</t>
  </si>
  <si>
    <t>Chỉ ngắm không xài được nản Chất_lượng sản_phẩm rất kém</t>
  </si>
  <si>
    <t>train_015564</t>
  </si>
  <si>
    <t>Khăn dày dặn.  Ok</t>
  </si>
  <si>
    <t>Khăn dày_dặn tốt</t>
  </si>
  <si>
    <t>train_015565</t>
  </si>
  <si>
    <t>Tôi có đặt 2 đơn hàng đều bị chậm và không nhận được lời xin lỗi nào hay báo trước.Trước giờ vẫn tin tưởng dịch vụ của Tiki nhưng lần này quá tệ. Đặt hàng từ chủ nhật mà 11h30 trưa thứ 5 mới giao hàng, lại còn chia làm 2 ngày, đơn thứ 2 còn chưa nhận được sản phẩm luôn (mất 6 ngày). Tiki nên bồi thường cho khách hàng!</t>
  </si>
  <si>
    <t>Tôi có đặt 2 đơn hàng đều bị chậm và không nhận được lời xin_lỗi nào hay báo trướcTrước giờ vẫn tin_tưởng dịch_vụ của Tiki nhưng lần này quá tệ Đặt_hàng từ chủ_nhật mà 11 h30 trưa thứ 5 mới giao hàng lại còn chia làm 2 ngày đơn thứ 2 còn chưa nhận được sản_phẩm luôn mất 6 ngày Tiki nên bồi_thường cho khách_hàng</t>
  </si>
  <si>
    <t>train_015566</t>
  </si>
  <si>
    <t>Sóng khá yếu chắc do anten nhỏ quá không gian trống mà lùi xa 3m mà sóng yếu hẳn (hình kèm theo) 5G thì mất tiêu do chỉnh chế độ 5g yếu sẽ tự ngắt kết nối. Nhìn chung 2.4 g cũng không tốt 5g yếu. Không nên trông đợi sử dụng 2 băng tần ở sản phẩm này. Mình đã quay lại tenda F9 2.4G để sử dụng</t>
  </si>
  <si>
    <t>Sóng khá yếu chắc do anten nhỏ quá không_gian trống mà lùi xa 3 m mà sóng yếu hẳn hình kèm theo 5G thì mất_tiêu do chỉnh chế_độ 5 g yếu sẽ tự ngắt kết_nối Nhìn_chung 24 g cũng không tốt 5 g yếu Không nên trông_đợi sử_dụng 2 băng tần ở sản_phẩm này Mình đã quay lại tenda F9 24G để sử_dụng</t>
  </si>
  <si>
    <t>train_015567</t>
  </si>
  <si>
    <t>Kẹo bị nát mất 1/3 gói chắc do vận chuyển bốc mùi nồng nặc.</t>
  </si>
  <si>
    <t>Kẹo bị nát mất 13 gói chắc do vận_chuyển bốc mùi nồng_nặc</t>
  </si>
  <si>
    <t>train_015568</t>
  </si>
  <si>
    <t xml:space="preserve"> Chất lượng sản phẩm kém cứ sài tầm 30 lại đứng</t>
  </si>
  <si>
    <t>Chất_lượng sản_phẩm kém cứ sài tầm 30 lại đứng</t>
  </si>
  <si>
    <t>train_015569</t>
  </si>
  <si>
    <t>Tôi mua sản phẩm cách đây vài tháng do mới đầu ko để ý nhưg sau phát hiện ra đệm tai 1 bên cực mềm 1 bên thì cứng giống hệt lót của dòng m20x. Ko thể chấp nhận đc có cửa hàng ntnay trên tiki.</t>
  </si>
  <si>
    <t>Tôi mua sản_phẩm cách đây vài tháng do mới_đầu không để_ý nhưg sau phát_hiện ra đệm tai 1 bên cực mềm 1 bên thì cứng giống hệt lót của dòng m20x không_thể chấp_nhận đc có cửa_hàng ntnay trên tiki</t>
  </si>
  <si>
    <t>train_015570</t>
  </si>
  <si>
    <t>Núm ti mềm hàng xịn</t>
  </si>
  <si>
    <t>train_015571</t>
  </si>
  <si>
    <t>Shop phục vụ rất kém. Nt k trả lời. </t>
  </si>
  <si>
    <t>cửa hàng phục_vụ rất kém Nt không trả_lời</t>
  </si>
  <si>
    <t>train_015572</t>
  </si>
  <si>
    <t xml:space="preserve"> Chất lượng sản phẩm tuyệt vời Đóng gói sản phẩm rất đẹp và chắc chắn Shop phục vụ rất tốt. shop thức tận 12h sáng trả lời tin nhắn của mình. sẽ ủng hộ shop nhìu</t>
  </si>
  <si>
    <t>Chất_lượng sản_phẩm tuyệt_vời Đóng_gói sản_phẩm rất đẹp và chắc_chắn cửa_hàng phục_vụ rất tốt cửa_hàng thức tận 12 h sáng trả_lời tin nhắn của mình sẽ ủng_hộ cửa_hàng nhìu</t>
  </si>
  <si>
    <t>train_015573</t>
  </si>
  <si>
    <t>Giầy đẹp đi thích ls bạn ạ</t>
  </si>
  <si>
    <t>train_015574</t>
  </si>
  <si>
    <t>Sản phẩm như shit.lừa đảo</t>
  </si>
  <si>
    <t>Sản_phẩm như shitlừa đảo</t>
  </si>
  <si>
    <t>train_015575</t>
  </si>
  <si>
    <t>Mask thật sự chất lượng tuyệt vời dùng xong không bị dính nhớp. Sáng hôm sau dậy thì da mặt căng mềm mịn lắm luôn mà giá siêu yêu nữa dùng hết chắc chắn em sẽ ủng hộ shop tiếppppp.</t>
  </si>
  <si>
    <t>Mask thật_sự chất_lượng tuyệt_vời dùng xong không bị dính nhớp Sáng hôm sau dậy thì da mặt căng mềm mịn lắm luôn mà giá siêu yêu nữa dùng hết chắc_chắn em sẽ ủng_hộ cửa_hàng tiếppppp</t>
  </si>
  <si>
    <t>train_015576</t>
  </si>
  <si>
    <t>Ui dùng được 3 lần máy đã hỏng chán kinh</t>
  </si>
  <si>
    <t>train_015577</t>
  </si>
  <si>
    <t>Mua hoài mua hoài hehe</t>
  </si>
  <si>
    <t>train_015578</t>
  </si>
  <si>
    <t>Giày đẹp xuất sắc luôn. Mình mua 3 đôi đủ 3 màu đều rất ưng</t>
  </si>
  <si>
    <t>Giày đẹp xuất_sắc luôn Mình mua 3 đôi đủ 3 màu đều rất ưng</t>
  </si>
  <si>
    <t>train_015579</t>
  </si>
  <si>
    <t>Tôi cho rằng hiện nay chưa làm đường sắt cao tốc là đúng , cần tập trung đầu tư vào những lĩnh vực nhằm nâng cao đời sống của nhân dân , như : điện , nước , làm cầu cho vùng sâu , vùng núi thì hợp lý hơn .</t>
  </si>
  <si>
    <t>Tôi cho rằng hiện_nay chưa làm đường_sắt cao_tốc là đúng cần tập_trung đầu_tư vào những lĩnh_vực nhằm nâng cao đời_sống của nhân_dân như điện nước làm cầu cho vùng_sâu vùng núi thì hợp_lý hơn</t>
  </si>
  <si>
    <t>train_015580</t>
  </si>
  <si>
    <t>Quần k đc đẹp như hình màu k sáng như hình. Những chất jean ok</t>
  </si>
  <si>
    <t>Quần không đc đẹp như hình màu không sáng như hình Những chất jean tốt</t>
  </si>
  <si>
    <t>train_015581</t>
  </si>
  <si>
    <t>Mẫy mã đẹp  y hình.  Đóng gói chẵ Đóng gói sản phẩm rất đẹp và chắc chắn</t>
  </si>
  <si>
    <t>Mẫy mã đẹp y hình Đóng_gói chẵ Đóng_gói sản_phẩm rất đẹp và chắc_chắn</t>
  </si>
  <si>
    <t>train_015582</t>
  </si>
  <si>
    <t>Shop deal xong hủy đơn luôn ko giao. Sp thì tạm được</t>
  </si>
  <si>
    <t>cửa_hàng deal xong hủy đơn luôn không giao sản_phẩm thì tạm được</t>
  </si>
  <si>
    <t>train_015583</t>
  </si>
  <si>
    <t>Tưởng gì mới, vẫn màn hình dẻo ở giữa, pin nằm trái, bo mạch cứng nằm phải, quấn băng keo đen lại là xong. Vẫn chưa làm được pin và linh kiện dẻo, đừng nói 5 năm, 5 chục năm nữa thì với công nghệ đó chẳng làm xong đc. Chỉ cố ý gây sự chú ý thôi.</t>
  </si>
  <si>
    <t>Tưởng gì mới vẫn màn_hình dẻo ở giữa pin nằm trái bo_mạch cứng nằm phải quấn băng keo đen lại là xong Vẫn chưa làm được pin và linh_kiện dẻo đừng nói 5 năm 5 chục năm nữa thì với công_nghệ đó chẳng làm xong đc Chỉ cố_ý gây sự chú_ý thôi</t>
  </si>
  <si>
    <t>train_015584</t>
  </si>
  <si>
    <t>Chất liệu vải không tốt</t>
  </si>
  <si>
    <t>Chất_liệu vải không tốt</t>
  </si>
  <si>
    <t>train_015585</t>
  </si>
  <si>
    <t>Hoàn toàn không hài lòng về sản phẩm và dịch vụ của shop Thi Thơ</t>
  </si>
  <si>
    <t>Hoàn_toàn không hài_lòng về sản_phẩm và dịch_vụ của cửa_hàng Thi Thơ</t>
  </si>
  <si>
    <t>train_015586</t>
  </si>
  <si>
    <t xml:space="preserve">Mửa ve quoan thung rat... Dinh thayghe . muithay on... Mua xon hang 391kve xai dc 2 hop mi... Xon may loai kia bo... Lan dau tien bi Vau luon a. </t>
  </si>
  <si>
    <t>Mửa ve quoan thung rat Dinh thayghe muithay on Mua xon hang 391 kve xai được 2 hop mi Xon may loai kia bo_Lan dau tien bi Vau luon a</t>
  </si>
  <si>
    <t>train_015587</t>
  </si>
  <si>
    <t>Giầy đẹp lắm  shop vui vẻ tư vấn nhiệt tình  Rất đáng tiền Thời gian giao hàng rất nhanh Shop phục vụ rất tốt sẽ ủng hộ shop vì giá đẹp giầy đẹp 😍</t>
  </si>
  <si>
    <t>Giầy đẹp lắm cửa_hàng vui_vẻ tư_vấn nhiệt_tình Rất đáng tiền Thời_gian giao hàng rất nhanh cửa_hàng phục_vụ rất tốt sẽ ủng_hộ cửa_hàng vì giá đẹp giầy đẹp</t>
  </si>
  <si>
    <t>train_015588</t>
  </si>
  <si>
    <t>Shop giao sai hàng. Tl tin nhắn rất chậm về sau lại ko thèm tl luôn. </t>
  </si>
  <si>
    <t>cửa_hàng giao sai hàng trả_lời tin nhắn rất chậm về sau lại không thèm trả_lời luôn</t>
  </si>
  <si>
    <t>train_015589</t>
  </si>
  <si>
    <t>Sp xài khá tốt Đóng gói sản phẩm rất đẹp và chắc chắn</t>
  </si>
  <si>
    <t>sản_phẩm xài khá tốt Đóng_gói sản_phẩm rất đẹp và chắc_chắn</t>
  </si>
  <si>
    <t>train_015590</t>
  </si>
  <si>
    <t xml:space="preserve">Shop không kiểm tra sản phẩm trước khi giao hàng lỗi. Mong sau này sẽ khắc phục với những khách hàng khác. </t>
  </si>
  <si>
    <t>cửa_hàng_không kiểm_tra sản_phẩm trước khi giao hàng lỗi Mong sau_này sẽ khắc_phục với những khách_hàng khác</t>
  </si>
  <si>
    <t>train_015591</t>
  </si>
  <si>
    <t xml:space="preserve"> Đóng gói sản phẩm rất đẹp và chắc chắn Chất lượng sản phẩm tuyệt vời máy qua mau nóng chỉ sử dụng 3 phút là ko dám bật nữa sợ cháy hơi ồn</t>
  </si>
  <si>
    <t>Đóng_gói sản_phẩm rất đẹp và chắc_chắn Chất_lượng sản_phẩm tuyệt_vời máy qua mau nóng chỉ sử_dụng 3 phút là không dám bật nữa sợ cháy hơi ồn</t>
  </si>
  <si>
    <t>train_015592</t>
  </si>
  <si>
    <t>hàng đẹp. ưng. mỗi tội 5 cái thì 3 cái màu trắng lại giống giống nhau 😑</t>
  </si>
  <si>
    <t>hàng đẹp ưng mỗi tội 5 cái thì 3 cái màu trắng lại giống giống nhau</t>
  </si>
  <si>
    <t>train_015593</t>
  </si>
  <si>
    <t>Khăn rất mềm và đẹp ạ</t>
  </si>
  <si>
    <t>train_015594</t>
  </si>
  <si>
    <t xml:space="preserve"> Chất lượng sản phẩm tuyệt vờisản pham tuyet lại dk shop tặng quac nữa ...love </t>
  </si>
  <si>
    <t>Chất_lượng sản_phẩm tuyệt vờisản pham tuyet lại dk cửa_hàng tặng quac nữa love</t>
  </si>
  <si>
    <t>train_015595</t>
  </si>
  <si>
    <t>Gậy tự sướng k dùng được. Kém</t>
  </si>
  <si>
    <t>Gậy tự sướng không dùng được Kém</t>
  </si>
  <si>
    <t>train_015596</t>
  </si>
  <si>
    <t>Giao hàng siêu lâu. Chờ mà cáu.</t>
  </si>
  <si>
    <t>Giao hàng siêu lâu Chờ mà cáu</t>
  </si>
  <si>
    <t>train_015597</t>
  </si>
  <si>
    <t>Sản phẩm không đúng như quảng cáo với giá như vậy là quá đắt cho cả tiền ship là 48000.</t>
  </si>
  <si>
    <t>Sản_phẩm không đúng như quảng_cáo với giá như vậy là quá đắt cho cả tiền vận_chuyển là 48000</t>
  </si>
  <si>
    <t>train_015598</t>
  </si>
  <si>
    <t>Sau thời gian dùng tuy mình không dùng bàn chải chà cũng không cọ sát mạnh nhưng chữ và hình chuột mickey trên hình bị lem màu sơn trên ngôi sao bị tróc. Hơi thất vọng 1 tí</t>
  </si>
  <si>
    <t>Sau thời_gian dùng tuy mình không dùng bàn_chải chà cũng không cọ sát mạnh nhưng chữ và hình chuột mickey trên hình bị lem màu sơn trên ngôi_sao bị tróc Hơi thất_vọng 1 tí</t>
  </si>
  <si>
    <t>train_015599</t>
  </si>
  <si>
    <t>sản phẩm kém chất lượng. bỏ vô giày đi thử mấy bước.  là 2 miếng bị tách ra khỏi nhau. 1 miếng bị gãy mất 1 chân . vứt luôn 72k vô sọt rác .</t>
  </si>
  <si>
    <t>sản_phẩm kém chất_lượng bỏ vô giày đi thử mấy bước là 2 miếng bị tách ra khỏi nhau 1 miếng bị gãy mất 1 chân vứt luôn 72 k vô sọt_rác</t>
  </si>
  <si>
    <t>train_015600</t>
  </si>
  <si>
    <t>Sản phẩm k ưng . Dùng rất bất tiện . Mùi k thơm và quan trọng làm khô da với bị bờ da ...  </t>
  </si>
  <si>
    <t>Sản_phẩm không ưng Dùng rất bất_tiện Mùi không thơm và quan_trọng làm khô da với bị bờ da</t>
  </si>
  <si>
    <t>train_015601</t>
  </si>
  <si>
    <t>ko hài lòng về chất lượng sản phẩm . cùng một sản phẩm nhưng đơn hàng trước hàng đẹp chất liệu tốt . đơn hàng lần này sản phẩm chất liệu ko tốt</t>
  </si>
  <si>
    <t>không hài_lòng về chất_lượng sản_phẩm cùng một sản_phẩm nhưng đơn hàng trước hàng đẹp chất_liệu tốt đơn hàng lần này sản_phẩm_chất_liệu không tốt</t>
  </si>
  <si>
    <t>train_015602</t>
  </si>
  <si>
    <t>San pham cung DC. Nhung lot song Minh Cam thay rat het mat Đóng gói sản phẩm rất đẹp và chắc chắn Đóng gói sản phẩm rất đẹp và chắc chắn</t>
  </si>
  <si>
    <t>San pham cung_DC_Nhung lot song Minh_Cam thay rat het mat Đóng_gói sản_phẩm rất đẹp và chắc_chắn Đóng_gói sản_phẩm rất đẹp và chắc_chắn</t>
  </si>
  <si>
    <t>train_015603</t>
  </si>
  <si>
    <t>San pham giao kg dug mau nhu hih giao mau den xau hoac</t>
  </si>
  <si>
    <t>San pham giao không dug mau nhu hih giao mau den xau hoac</t>
  </si>
  <si>
    <t>train_015604</t>
  </si>
  <si>
    <t>Mua ở Cỏ nhiều lần rồi k lần nào làm mình thất vọng ht.  Chất lượng sản phẩm tuyệt vời.  Rất đáng tiền.  Thời gian giao hàng rất nhanh.  Sẽ ủg hộ dài dài</t>
  </si>
  <si>
    <t>Mua ở Cỏ nhiều lần rồi không lần nào làm mình thất_vọng ht Chất_lượng sản_phẩm tuyệt_vời Rất đáng tiền Thời_gian giao hàng rất nhanh Sẽ ủg hộ dài_dài</t>
  </si>
  <si>
    <t>train_015605</t>
  </si>
  <si>
    <t>Đặt 3 đôi trên hàng cũng ghi số lượng 3 đôi mà chỉ giao 2 đôi...shop nhắn tin chưa trả lời nữa😤</t>
  </si>
  <si>
    <t>Đặt 3 đôi trên hàng cũng ghi số_lượng 3 đôi mà chỉ giao 2 đôishop nhắn_tin chưa trả_lời nữa</t>
  </si>
  <si>
    <t>train_015606</t>
  </si>
  <si>
    <t>Chất lượng sản phẩm tuyệt vời. Bữa có đăng tặng kèm mặt nạ nhưng không thấy</t>
  </si>
  <si>
    <t>Chất_lượng sản_phẩm tuyệt_vời Bữa có đăng tặng kèm mặt_nạ nhưng không thấy</t>
  </si>
  <si>
    <t>train_015607</t>
  </si>
  <si>
    <t>Chất lượng sp ok. Đóng gói bao bì xấu quá k được đẹp mắt</t>
  </si>
  <si>
    <t>Chất_lượng sản_phẩm ok Đóng_gói bao_bì xấu quá không được đẹp_mắt</t>
  </si>
  <si>
    <t>train_015608</t>
  </si>
  <si>
    <t xml:space="preserve"> Đóng gói sản phẩm tốt Màu đẹp Son không mùi, mịn và nhẹ môi Không lì nhiều. </t>
  </si>
  <si>
    <t>Đóng_gói sản_phẩm tốt Màu đẹp Son không mùi mịn và nhẹ môi Không lì nhiều</t>
  </si>
  <si>
    <t>train_015609</t>
  </si>
  <si>
    <t>Mua 10 cay quạt. Hàng giao không có cây nào sáng đèn shop không huy tín</t>
  </si>
  <si>
    <t>Mua 10 cay quạt Hàng giao không có cây nào sáng đèn cửa_hàng_không huy tín</t>
  </si>
  <si>
    <t>train_015610</t>
  </si>
  <si>
    <t>Hàng dùng tạm được tuy nhiên hơi lỏng lẻo. K chắc chắn lắm.</t>
  </si>
  <si>
    <t>Hàng dùng tạm được tuy_nhiên hơi lỏng_lẻo không chắc_chắn lắm</t>
  </si>
  <si>
    <t>train_015611</t>
  </si>
  <si>
    <t>Hương thơm không được lâu</t>
  </si>
  <si>
    <t>Hương_thơm không được lâu</t>
  </si>
  <si>
    <t>train_015612</t>
  </si>
  <si>
    <t>chuẩn như miêu tả sản phẩm tôt giá vừa phải Thời gian giao hàng rất nhanh</t>
  </si>
  <si>
    <t>chuẩn như miêu_tả sản_phẩm tôt giá vừa phải Thời_gian giao hàng rất nhanh</t>
  </si>
  <si>
    <t>train_015613</t>
  </si>
  <si>
    <t xml:space="preserve"> Chất lượng sản phẩm tuyệt vời Chất lượng sản phẩm tuyệt vời Đóng gói sản phẩm rất đẹp và chắc chắn Rat hai long</t>
  </si>
  <si>
    <t>Chất_lượng sản_phẩm tuyệt_vời Chất_lượng sản_phẩm tuyệt_vời Đóng_gói sản_phẩm rất đẹp và chắc_chắn Rat hai long</t>
  </si>
  <si>
    <t>train_015614</t>
  </si>
  <si>
    <t>Đẹpn và rất chất lượng 😍😍😍</t>
  </si>
  <si>
    <t>Đẹpn và rất chất_lượng</t>
  </si>
  <si>
    <t>train_015615</t>
  </si>
  <si>
    <t>Màu nhạt nhanh trôi không dều màu tiền nào của đấy</t>
  </si>
  <si>
    <t>train_015616</t>
  </si>
  <si>
    <t>sản phẩm dùng ko tiện. khó lấy lượng kem dùng tùy ý.hộp thi to lương kem thì ít</t>
  </si>
  <si>
    <t>sản_phẩm dùng không tiện khó lấy lượng kem dùng tùy ýhộp thi to lương kem thì ít</t>
  </si>
  <si>
    <t>train_015617</t>
  </si>
  <si>
    <t>Máy tầu dùng chán giật . khác quá nhiều so với máy cty. Tóm lại là chán. Chỉ dùng nghe gọi dc thôi. Nhắn tin quá giật</t>
  </si>
  <si>
    <t>Máy tầu dùng chán giật khác quá nhiều so với máy cty Tóm_lại là chán Chỉ dùng nghe gọi được thôi Nhắn_tin quá giật</t>
  </si>
  <si>
    <t>train_015618</t>
  </si>
  <si>
    <t xml:space="preserve">Hàng đẹp giá phải chăng shop nhiệt tình giao hàng nhanh. Hết lại ủng hộ. </t>
  </si>
  <si>
    <t>Hàng đẹp giá phải_chăng cửa_hàng nhiệt_tình giao hàng nhanh Hết lại ủng_hộ</t>
  </si>
  <si>
    <t>train_015619</t>
  </si>
  <si>
    <t>Chất lượng sản phẩm kém cái áo như cái bao bố</t>
  </si>
  <si>
    <t>Chất_lượng sản_phẩm kém cái áo như cái bao_bố</t>
  </si>
  <si>
    <t>train_015620</t>
  </si>
  <si>
    <t>Mình cực ưng luôn shop ơi. Dù dây bị lỏng phải đi tháo bớt mắc dây nhưng vẫn rất đẹp ạ. Mua lần 2 còn được tặng cái vòng xinh xinh bỏ vô hộp dth vô cùng. Đóng gói và giao hàng nhanh và đẹp.  Thanks shop </t>
  </si>
  <si>
    <t>Mình cực ưng luôn cửa_hàng ơi Dù dây bị lỏng phải đi tháo bớt mắc dây nhưng vẫn rất đẹp ạ Mua lần 2 còn được tặng cái vòng xinh_xinh bỏ vô hộp dth vô_cùng Đóng_gói và giao hàng nhanh và đẹp cảm_ơn cửa_hàng</t>
  </si>
  <si>
    <t>train_015621</t>
  </si>
  <si>
    <t xml:space="preserve"> Chất lượng sản phẩm tuyệt vời.nhận xong rất ưng ý.giao hàng nhanh.kim chạy đủ.chống nước ok.thanks shop</t>
  </si>
  <si>
    <t>Chất_lượng sản_phẩm tuyệt vờinhận xong rất ưng ýgiao hàng nhanhkim chạy đủchống nước okthanks cửa_hàng</t>
  </si>
  <si>
    <t>train_015622</t>
  </si>
  <si>
    <t>Sp nhỏ đúng giá tiền</t>
  </si>
  <si>
    <t>sản_phẩm nho đung gia_tiên</t>
  </si>
  <si>
    <t>train_015623</t>
  </si>
  <si>
    <t>Sản phẩm ok. Đóng gói kĩ. Nhận hàng có kèm theo dây thít để cố định quạt. </t>
  </si>
  <si>
    <t>Sản_phẩm ok Đóng_gói kĩ Nhận hàng có kèm theo dây thít để cố_định quạt</t>
  </si>
  <si>
    <t>train_015624</t>
  </si>
  <si>
    <t>Thời gian giao hàng rất nhanh tuy nhiên túi hơi nát nhưng ko sao đóng gói sản phẩm rất đẹp và chắc chắn !!! Shop phục vụ rất tốt !!!</t>
  </si>
  <si>
    <t>Thời_gian giao hàng rất nhanh tuy_nhiên túi hơi nát nhưng không sao đóng_gói sản_phẩm rất đẹp và chắc_chắn cửa_hàng phục_vụ rất tốt</t>
  </si>
  <si>
    <t>train_015625</t>
  </si>
  <si>
    <t xml:space="preserve"> Chất lượng sản phẩm kém. Mực toàn mùi gia vị cụ thể là đường </t>
  </si>
  <si>
    <t>Chất_lượng sản_phẩm kém Mực toàn mùi gia_vị cụ_thể là đường</t>
  </si>
  <si>
    <t>train_015626</t>
  </si>
  <si>
    <t>Mau sac không giong hinh</t>
  </si>
  <si>
    <t>train_015627</t>
  </si>
  <si>
    <t xml:space="preserve"> Thời gian giao hàng rất nhanh Shop phục vụ rất tốt. Sp hơi mùi nhựa</t>
  </si>
  <si>
    <t>Thời_gian giao hàng rất nhanh cửa_hàng phục_vụ rất tốt sản_phẩm hơi mùi nhựa</t>
  </si>
  <si>
    <t>train_015628</t>
  </si>
  <si>
    <t xml:space="preserve"> Chất lượng sản phẩm tuyệt vời. Nhưng hơi nhỏ kg đựng được máy tính bảng</t>
  </si>
  <si>
    <t>Chất_lượng sản_phẩm tuyệt_vời Nhưng hơi nhỏ không đựng được máy_tính bảng</t>
  </si>
  <si>
    <t>train_015629</t>
  </si>
  <si>
    <t>Mua hàng rất yên tâm kem bôi hăm mà có cả 2 tem luôn. Tự dưng cảm giác mấy lần mua ở hiệu thuốc toàn mua phải đồ dỏm :))))))</t>
  </si>
  <si>
    <t>Mua_hàng rất yên_tâm kem bôi hăm mà có cả 2 tem luôn Tự_dưng cảm_giác mấy lần mua ở hiệu thuốc toàn mua phải đồ dỏm</t>
  </si>
  <si>
    <t>train_015630</t>
  </si>
  <si>
    <t xml:space="preserve"> Đóng gói sản phẩm rất đẹp và chắc chắn. Mùi rất thơm. Thơm như kẹo ấy ạ. Hàng chuẩn auth</t>
  </si>
  <si>
    <t>Đóng_gói sản_phẩm rất đẹp và chắc_chắn Mùi rất thơm Thơm như kẹo ấy ạ Hàng chuẩn auth</t>
  </si>
  <si>
    <t>train_015631</t>
  </si>
  <si>
    <t>Giao hàng nhanh   Đóng gói sản phẩm rất đẹp và chắc chắn Rất đáng tiền màu sắc đẹp.  Đóng gói sản phẩm rất đẹp và chắc chắn Chất lượng sản phẩm tuyệt vời.</t>
  </si>
  <si>
    <t>Giao hàng nhanh Đóng_gói sản_phẩm rất đẹp và chắc_chắn Rất đáng tiền màu_sắc_đẹp Đóng_gói sản_phẩm rất đẹp và chắc_chắn Chất_lượng sản_phẩm tuyệt_vời</t>
  </si>
  <si>
    <t>train_015632</t>
  </si>
  <si>
    <t>hàng đẹp. y hình</t>
  </si>
  <si>
    <t>hàng đẹp y hình</t>
  </si>
  <si>
    <t>train_015633</t>
  </si>
  <si>
    <t xml:space="preserve"> Đóng gói sản phẩm rất đẹp và chắc chắn.  Shop phục vụ rất tốt. Cảm ơn shop sp kèm cả ốc vít rất chuẩn</t>
  </si>
  <si>
    <t>Đóng_gói sản_phẩm rất đẹp và chắc_chắn cửa_hàng phục_vụ rất tốt Cảm_ơn cửa_hàng sản_phẩm kèm cả ốc vít rất chuẩn</t>
  </si>
  <si>
    <t>train_015634</t>
  </si>
  <si>
    <t>Cân có vấn đề. Cân ko chính xác. Vừa cân 57kg. Xuống cân lại 54kg. Ăn cơm xong lên cân nhẹ hơn lúc chưa ăn</t>
  </si>
  <si>
    <t>Cân có vấn_đề Cân không chính_xác Vừa cân 57 kg Xuống_cân lại 54 kg Ăn cơm xong lên_cân nhẹ hơn lúc chưa ăn</t>
  </si>
  <si>
    <t>train_015635</t>
  </si>
  <si>
    <t>Hàng không chuẩn như giới thiệu chất lượng kém</t>
  </si>
  <si>
    <t>Hàng không chuẩn như giới_thiệu chất_lượng kém</t>
  </si>
  <si>
    <t>train_015636</t>
  </si>
  <si>
    <t>Ms dùng nhưng cảm thấy ok</t>
  </si>
  <si>
    <t>Ms dùng nhưng cảm_thấy tốt</t>
  </si>
  <si>
    <t>train_015637</t>
  </si>
  <si>
    <t>Lần thứ 2 mua hàng của Shop! Giao hàng siêu nhanh !  Chất lượng sản phẩm tuyệt vời Đóng gói sản phẩm rất đẹp và chắc chắn Thời gian giao hàng rất nhanh</t>
  </si>
  <si>
    <t>Lần thứ 2 mua hàng của Shop Giao hàng siêu nhanh Chất_lượng sản_phẩm tuyệt_vời Đóng_gói sản_phẩm rất đẹp và chắc_chắn Thời_gian giao hàng rất nhanh</t>
  </si>
  <si>
    <t>train_015638</t>
  </si>
  <si>
    <t>nhầm nồi. đặt 12lit thì gửi nồi 08lit. nồi mỏng.</t>
  </si>
  <si>
    <t>nhầm nồi đặt 12 lit thì gửi nồi 08 lit nồi mỏng</t>
  </si>
  <si>
    <t>train_015639</t>
  </si>
  <si>
    <t>1 quạt bị hư mất cái pin. &gt;&lt; Shop phục vụ rất kém Shop phục vụ kém Chất lượng sản phẩm kém</t>
  </si>
  <si>
    <t>1 quạt bị hư mất cái pin cửa_hàng phục_vụ rất kém cửa_hàng phục_vụ kém Chất_lượng sản_phẩm kém</t>
  </si>
  <si>
    <t>train_015640</t>
  </si>
  <si>
    <t>keo milo cube  toan la bi be . Chất lượng sản phẩm kém .</t>
  </si>
  <si>
    <t>keo milo cube toan la bi be Chất_lượng sản_phẩm kém</t>
  </si>
  <si>
    <t>train_015641</t>
  </si>
  <si>
    <t>Đóng gói sản phẩm chắc chắn date mới :)</t>
  </si>
  <si>
    <t>Đóng_gói sản_phẩm chắc_chắn date mới</t>
  </si>
  <si>
    <t>train_015642</t>
  </si>
  <si>
    <t>Huhu mất cái mặt táo rồi :(((</t>
  </si>
  <si>
    <t>Huhu mất cái mặt táo rồi</t>
  </si>
  <si>
    <t>train_015643</t>
  </si>
  <si>
    <t>Chuột dpi yếu tiền nào của đó ko nên mua  Chất lượng sản phẩm rất kém</t>
  </si>
  <si>
    <t>Chuột dpi yếu tiền nào của đó không nên mua Chất_lượng sản_phẩm rất kém</t>
  </si>
  <si>
    <t>train_015644</t>
  </si>
  <si>
    <t>Trong các dòng máy Nhật Bản thì Panasonic có loa ngoài lớn nhất chứ ko phải nhờ up lên 4.0. Mình đã từng dùng rất nhiều loại máy của Nhật nhưng ko có ấn tượng tốt với em này do nó wá kén phần mềm (mới test thử Angry Birds (bản gốc) và Keyboards Pro) và hay báo lỗi "calendar can not start", cứ tưởng chỉ có 102p bị ai dè p04d cũng bị luôn, thấy rủi ro quá nên thôi, mình vừa xài vừa bán điện thoại Nhật mà , lời chẳng bao nhiêu, kiếm người chơi chung cho vui vậy mà.</t>
  </si>
  <si>
    <t>Trong các dòng máy Nhật_Bản thì Panasonic có loa ngoài lớn nhất chứ không phải nhờ up lên 40 Mình đã từng dùng rất nhiều loại máy của Nhật nhưng không có ấn_tượng tốt với em này do nó wá kén phần_mềm mới test thử Angry_Birds bản_gốc và Keyboards_Pro và hay báo lỗi calendar can not start cứ tưởng chỉ có 102 p bị ai_dè p04d cũng bị luôn thấy rủi_ro quá nên thôi mình vừa xài vừa bán điện_thoại Nhật mà lời chẳng bao_nhiêu kiếm người chơi chung cho vui vậy mà</t>
  </si>
  <si>
    <t>train_015645</t>
  </si>
  <si>
    <t xml:space="preserve"> Chất lượng sản phẩm tuyệt vời Đóng gói sản phẩm rất đẹp và chắc chắn Shop phục vụ rất tốt Rất đáng tiền Giao hàng tạm ổn hông nhanh lắm</t>
  </si>
  <si>
    <t>Chất_lượng sản_phẩm tuyệt_vời Đóng_gói sản_phẩm rất đẹp và chắc_chắn cửa_hàng phục_vụ rất tốt Rất đáng tiền Giao hàng tạm ổn hông nhanh lắm</t>
  </si>
  <si>
    <t>train_015646</t>
  </si>
  <si>
    <t xml:space="preserve">Bán hàng mà đợi trả card mấy ngày nhắn tin không thấy trả lời luôn. </t>
  </si>
  <si>
    <t>Bán hàng mà đợi trả card mấy ngày nhắn_tin không thấy trả_lời luôn</t>
  </si>
  <si>
    <t>train_015647</t>
  </si>
  <si>
    <t>Hàng  Đóng gói sản phẩm rất đẹp và chắc chắn Chất lượng sản phẩm tuyệt vời</t>
  </si>
  <si>
    <t>Hàng Đóng_gói sản_phẩm rất đẹp và chắc_chắn Chất_lượng sản_phẩm tuyệt_vời</t>
  </si>
  <si>
    <t>train_015648</t>
  </si>
  <si>
    <t>Sản phẩm quảng cáo dạng sữa kết hợp chiết suất tơ tằm nên mình nghĩ nó khá lành tính nhưng khi apply lên da có cảm giác châm chích và sau vài hôm da mình nổi mụn li ti.</t>
  </si>
  <si>
    <t>Sản_phẩm quảng_cáo dạng sữa kết_hợp chiết_suất tơ_tằm nên mình nghĩ nó khá lành_tính nhưng khi apply lên_da có cảm_giác châm_chích và sau vài hôm da mình nổi mụn li_ti</t>
  </si>
  <si>
    <t>train_015649</t>
  </si>
  <si>
    <t>Tên truyện này bỗng làm mình nhớ tới bộ phim hoa linh lan coi cách đây đã lâu trên ti vi mặc dù nội dung hoàn toàn khác. Nhưng phải thừa nhận cái tên Hoa linh lan gợi nên 1 nỗi buồn man mác và mình cũng đã chuẩn bị tâm lý đón nhận 1 quyển sách buồn. Truyện không được hay như mình tưởng tượng phần sau đỡ hơn phần đầu một chút nhưng mình không thích cách Gào diễn tả nỗi đau hay sự hy sinh của nhân vật như vậy có gì đó hơi miễn cưỡng. Có lẽ đây là một truyện không được thành công lắm của Gào.</t>
  </si>
  <si>
    <t>Tên truyện này bỗng làm mình nhớ tới bộ phim hoa linh lan coi cách đây đã lâu trên ti vi mặc_dù nội_dung hoàn_toàn khác Nhưng phải thừa_nhận cái tên Hoa_linh lan gợi nên 1 nỗi buồn man_mác và mình cũng đã chuẩn_bị tâm_lý đón_nhận 1 quyển sách buồn Truyện không được hay như mình tưởng_tượng phần sau đỡ hơn phần đầu một_chút nhưng mình không thích cách Gào diễn_tả nỗi đau hay sự hy_sinh của nhân_vật như_vậy có gì đó hơi miễn_cưỡng Có_lẽ đây là một truyện không được thành_công lắm của Gào</t>
  </si>
  <si>
    <t>train_015650</t>
  </si>
  <si>
    <t>Mô tả sản phẩm là kính nhưng nhận chỉ là miếng dán dẻo quá thất vọng đóng gói sơ sài chất lượng sp kém đã lau sạch hút bui nhưng vẫn ko dính</t>
  </si>
  <si>
    <t>Mô_tả sản_phẩm là kính nhưng nhận chỉ là miếng dán dẻo quá thất_vọng đóng_gói sơ_sài chất_lượng sản_phẩm kém đã lau sạch hút bui nhưng vẫn không dính</t>
  </si>
  <si>
    <t>train_015651</t>
  </si>
  <si>
    <t>1 số trang bị rách cần bảo quản sách tốt hơn nữa!!!!!!</t>
  </si>
  <si>
    <t>1 số trang_bị rách cần bảo_quản sách tốt hơn nữa</t>
  </si>
  <si>
    <t>train_015652</t>
  </si>
  <si>
    <t xml:space="preserve"> Chất lượng sản phẩm tuyệt vời Rất đáng tiền shop phục vụ rất tốt😘😍😍😍</t>
  </si>
  <si>
    <t>Chất_lượng sản_phẩm tuyệt_vời Rất đáng tiền cửa_hàng phục_vụ rất tốt</t>
  </si>
  <si>
    <t>train_015653</t>
  </si>
  <si>
    <t>Sản phẩm ok. Chất lượng ổn giảm nhiệt tốt từ 15-23 độ tùy chíp vs case nói chung rất ưng</t>
  </si>
  <si>
    <t>Sản_phẩm ok Chất_lượng ổn giảm nhiệt tốt từ 1523 độ tùy chíp với case nói_chung rất ưng</t>
  </si>
  <si>
    <t>train_015654</t>
  </si>
  <si>
    <t>Qua nho. K the dung dc j Chất lượng sản phẩm rất kém</t>
  </si>
  <si>
    <t>Qua nho không the dung được j Chất_lượng sản_phẩm rất kém</t>
  </si>
  <si>
    <t>train_015655</t>
  </si>
  <si>
    <t>Hàg k xài đc. Nt shop k tl qá coi thuờg khách hàg</t>
  </si>
  <si>
    <t>Hàg không xài đc Nt cửa_hàng không trả_lời quá coi thuờg khách hàg</t>
  </si>
  <si>
    <t>train_015656</t>
  </si>
  <si>
    <t>Mua mấy lần của shop rồi  Chất lượng sản phẩm tuyệt vời Đóng gói sản phẩm rất đẹp và chắc chắn Shop phục vụ rất tốt Thời gian giao hàng rất nhanh</t>
  </si>
  <si>
    <t>Mua mấy lần của cửa_hàng rồi Chất_lượng sản_phẩm tuyệt_vời Đóng_gói sản_phẩm rất đẹp và chắc_chắn cửa_hàng phục_vụ rất tốt Thời_gian giao hàng rất nhanh</t>
  </si>
  <si>
    <t>train_015657</t>
  </si>
  <si>
    <t>Hàng chuẩn from  Đóng gói sản phẩm rất đẹp và chắc chắn Shop phục vụ rất tốt</t>
  </si>
  <si>
    <t>Hàng chuẩn from Đóng_gói sản_phẩm rất đẹp và chắc_chắn cửa_hàng phục_vụ rất tốt</t>
  </si>
  <si>
    <t>train_015658</t>
  </si>
  <si>
    <t>Trời ơi đánh lên k dính màu môi tái nữa mh có 2 cây son này rồi đâu cod như vậy k bt phải hàng giả k</t>
  </si>
  <si>
    <t>Trời_ơi đánh lên không dính màu môi tái nữa mh có 2 cây son này rồi đâu cod như vậy không bt phải hàng giả không</t>
  </si>
  <si>
    <t>train_015659</t>
  </si>
  <si>
    <t>2/kg 91 cai..ngon Chất lượng sản phẩm tuyệt vời</t>
  </si>
  <si>
    <t>2 kg 91 caingon Chất_lượng sản_phẩm tuyệt_vời</t>
  </si>
  <si>
    <t>train_015660</t>
  </si>
  <si>
    <t>Giao hàng nhanh hàng đẹp với giá như v ok hơn so với mình nghĩ ^^</t>
  </si>
  <si>
    <t>Giao hàng nhanh hàng đẹp với giá như v tốt hơn so với mình nghĩ</t>
  </si>
  <si>
    <t>train_015661</t>
  </si>
  <si>
    <t xml:space="preserve"> Đóng gói sản phẩm rất đẹp và chắc chắn Thời gian giao hàng rất nhanh Sản phẩm đẹp chất lượng thì chưa biết😊</t>
  </si>
  <si>
    <t>Đóng_gói sản_phẩm rất đẹp và chắc_chắn Thời_gian giao hàng rất nhanh Sản_phẩm đẹp chất_lượng thì chưa biết</t>
  </si>
  <si>
    <t>train_015662</t>
  </si>
  <si>
    <t>Chất lượng sản phẩm tuyệt vời - Rất đáng tiền - CHất liệu đẹp mềm mịm và đặc biệt là giao hình rất kute (mình mua 6 yếm thì đc 6 mẫu khác nhau) ^_^ ủng hộ shop dài dài và mong nhận được nhìu ưu đãi của shop</t>
  </si>
  <si>
    <t>Chất_lượng sản_phẩm tuyệt_vời Rất đáng tiền CHất_liệu đẹp mềm mịm và đặc_biệt là giao hình rất kute mình mua 6 yếm thì đc 6 mẫu khác nhau ủng_hộ cửa_hàng dài_dài và mong nhận được nhìu ưu_đãi của cửa_hàng</t>
  </si>
  <si>
    <t>train_015663</t>
  </si>
  <si>
    <t>Đẹp xuất sắc đúng là tiền nào của nấy. </t>
  </si>
  <si>
    <t>Đẹp xuất_sắc đúng là tiền nào của nấy</t>
  </si>
  <si>
    <t>train_015664</t>
  </si>
  <si>
    <t>Máy xay em xay đá tốt nhưng cối xay bằng nhựa hơi mỏng. Ko biết độ bền thế nào mong là sẽ dùng đc lâu dài.</t>
  </si>
  <si>
    <t>Máy_xay em xay đá tốt nhưng cối_xay bằng nhựa hơi mỏng không biết độ bền thế_nào mong là sẽ dùng đc lâu_dài</t>
  </si>
  <si>
    <t>train_015665</t>
  </si>
  <si>
    <t>Hàng kém chất lượng. Tặng kéo cắt chỉ ko cắt được chỉ. Máy may ko may được quần què gì hết. Tiền mất tật mang. Nói thì lại bảo tùy vải nhưng thực chất là ko may được gì? Nói shop thì cãi nhem nhẽm.... bực mình hà.</t>
  </si>
  <si>
    <t>Hàng kém chất_lượng Tặng kéo cắt chỉ không cắt được chỉ Máy_may không may được quần què gì hết Tiền mất tật mang Nói thì lại bảo tùy vải nhưng thực_chất là không may được gì Nói cửa_hàng thì cãi nhem nhẽm bực_mình hà</t>
  </si>
  <si>
    <t>train_015666</t>
  </si>
  <si>
    <t xml:space="preserve"> Chất lượng sản phẩm tuyệt vời Đóng gói sản phẩm rất đẹp và chắc chắn Thời gian giao hàng rất nhanh Shop phục vụ rất tốt Rất đáng tiền </t>
  </si>
  <si>
    <t>Chất_lượng sản_phẩm tuyệt_vời Đóng_gói sản_phẩm rất đẹp và chắc_chắn Thời_gian giao hàng rất nhanh cửa_hàng phục_vụ rất tốt Rất đáng tiền</t>
  </si>
  <si>
    <t>train_015667</t>
  </si>
  <si>
    <t>Giày chật mang k vừa liên hệ trả hàng.. Méo cho ... V để lại chúng tôi làm dc gì?? Mong shop cho lời giải thích cứ cái kiểu bên em k có chính chính sách trả hàng thì chịu. Mất uy tín quá!!! Lúc nào cũng trả lời kh là bên em đã tư vấn cho a.abc..xyz.. Chịu!!!</t>
  </si>
  <si>
    <t>Giày chật mang không vừa liên_hệ trả hàng Méo cho V để lại chúng_tôi làm được gì Mong cửa_hàng cho lời giải_thích cứ cái kiểu bên em không có chính chính_sách trả hàng thì chịu Mất uy_tín quá Lúc nào cũng trả_lời không là bên em đã tư_vấn cho aabcxyz Chịu</t>
  </si>
  <si>
    <t>train_015668</t>
  </si>
  <si>
    <t>mascara bị vốn cục chuốc lên lông mi thành một đống bầy nhầy được cái đóng gói hàng cẩn thận cho 2 sao</t>
  </si>
  <si>
    <t>mascara bị vốn cục chuốc lên lông_mi thành một đống bầy_nhầy được cái đóng gói hàng cẩn_thận cho 2 sao</t>
  </si>
  <si>
    <t>train_015669</t>
  </si>
  <si>
    <t xml:space="preserve"> Shop phục vụ kémKo đủ số lượng kẹp</t>
  </si>
  <si>
    <t>cửa hàng phục_vụ kémKo đủ số_lượng kẹp</t>
  </si>
  <si>
    <t>train_015670</t>
  </si>
  <si>
    <t xml:space="preserve">Hàng nhái thương hiệu . chất lượng vất đi . bán lừa hàng chính hãng </t>
  </si>
  <si>
    <t>Hàng nhái thương_hiệu chất_lượng vất đi bán lừa hàng chính hãng</t>
  </si>
  <si>
    <t>train_015671</t>
  </si>
  <si>
    <t>Sản phẩm ko như mong đợi áp lực nước rất yếu mặc dù nước bơm rất mạnh thất vọng với sản phẩm này</t>
  </si>
  <si>
    <t>Sản_phẩm không như mong_đợi áp_lực nước rất yếu mặc_dù nước bơm rất mạnh thất_vọng với sản_phẩm này</t>
  </si>
  <si>
    <t>train_015672</t>
  </si>
  <si>
    <t xml:space="preserve"> Chất lượng sản phẩm tốt mùi nam tính mạnh mẽ. Vỏ hộp và chai gia công đẹp gần như các loại nước hoa đắt tiền. Có lẽ do cơ thể mình nhiều mồ hôi nên lưu hương ko lâu khoảng 2h là bay hết chỉ nghe thoang thoảng nhẹ. Đóng gói sản phẩm rất đẹp và chắc chắn. Thời gian giao hàng rất nhanh đáng tiền.</t>
  </si>
  <si>
    <t>Chất_lượng sản_phẩm tốt mùi nam_tính mạnh_mẽ Vỏ hộp và chai gia_công đẹp gần như các loại nước_hoa đắt tiền Có_lẽ do cơ_thể mình nhiều mồ_hôi nên lưu hương không lâu khoảng 2 h là bay hết chỉ nghe thoang_thoảng nhẹ Đóng_gói sản_phẩm rất đẹp và chắc_chắn Thời_gian giao hàng rất nhanh đáng tiền</t>
  </si>
  <si>
    <t>train_015673</t>
  </si>
  <si>
    <t>Sản phẩm đẹpbọc gói hàng đẹp và chuyển nhanh.ok</t>
  </si>
  <si>
    <t>Sản_phẩm đẹpbọc gói hàng đẹp và chuyển nhanhok</t>
  </si>
  <si>
    <t>train_015674</t>
  </si>
  <si>
    <t xml:space="preserve"> Đóng gói sản phẩm rất đẹp và chắc chắn. Chất lượng sản phẩm tuyệt vời. Rất đáng tiền.</t>
  </si>
  <si>
    <t>train_015675</t>
  </si>
  <si>
    <t>Bán thì nt trả lờigiao kg đúk size khách hỏ đổi hàng thì nt kg tra lời😒</t>
  </si>
  <si>
    <t>Bán thì nt trả lờigiao không đúk size khách hỏ đổi hàng thì nt không tra lời</t>
  </si>
  <si>
    <t>train_015676</t>
  </si>
  <si>
    <t xml:space="preserve"> Đóng gói sản phẩm rất đẹp và chắc chắn. Ốp dày nóng máy. </t>
  </si>
  <si>
    <t>Đóng_gói sản_phẩm rất đẹp và chắc_chắn Ốp dày nóng máy</t>
  </si>
  <si>
    <t>train_015677</t>
  </si>
  <si>
    <t>Soạn hàng ko cẩn thận đặt 2 vòng mà gửi thiếu 1c</t>
  </si>
  <si>
    <t>Soạn hàng_không cẩn_thận đặt 2 vòng mà gửi thiếu 1 c</t>
  </si>
  <si>
    <t>train_015678</t>
  </si>
  <si>
    <t>Kg nhận được sản phẩm mong bên giao hàng kiểm tra lại</t>
  </si>
  <si>
    <t>không nhận được sản_phẩm mong bên giao hàng kiểm_tra lại</t>
  </si>
  <si>
    <t>train_015679</t>
  </si>
  <si>
    <t>Mua 2 mau mà giao mau rabbit hang vai  xấu mỏng cứng . Hàng qc  vải tốt mát mà nhan hàng thất vọng .</t>
  </si>
  <si>
    <t>Mua 2 mau mà giao mau rabbit hang vai xấu mỏng cứng Hàng qc vải tốt mát mà nhan hàng thất_vọng</t>
  </si>
  <si>
    <t>train_015680</t>
  </si>
  <si>
    <t>tạm được. bình thường mình hay đi size 37 mà đi 37 của juno lại bị rộng xin đổi mà shop không đồng ý</t>
  </si>
  <si>
    <t>tạm được bình_thường mình hay đi size 37 mà đi 37 của juno lại bị rộng xin đổi mà cửa_hàng không đồng_ý</t>
  </si>
  <si>
    <t>train_015681</t>
  </si>
  <si>
    <t>Đồng hồ đẹp lắm shop nhá. Shop dịch vụ cũng rất tốt ạ. Nói chung là rất hài lòng khi mua hàng của shop. Vote cho shop ạ</t>
  </si>
  <si>
    <t>Đồng_hồ đẹp lắm cửa_hàng nhá cửa_hàng dịch_vụ cũng rất tốt ạ Nói_chung là rất hài_lòng khi mua hàng của shop Vote cho cửa_hàng ạ</t>
  </si>
  <si>
    <t>train_015682</t>
  </si>
  <si>
    <t xml:space="preserve"> sản phẩm ok. Giao hàng nhanh!!</t>
  </si>
  <si>
    <t>sản_phẩm ok Giao hàng nhanh</t>
  </si>
  <si>
    <t>train_015683</t>
  </si>
  <si>
    <t>Đa số ko pải là những sản phẩm đã đăng</t>
  </si>
  <si>
    <t>Đa sô không pai la nhưng san phâm đa đăng</t>
  </si>
  <si>
    <t>train_015684</t>
  </si>
  <si>
    <t>Chất lượng sản phẩm tuyệt vời rất hài lòng thun mịn đẹp co giãn rất tốt cảm ơn shop</t>
  </si>
  <si>
    <t>Chất_lượng sản_phẩm tuyệt_vời rất hài_lòng thun mịn đẹp co_giãn rất tốt cảm_ơn cửa_hàng</t>
  </si>
  <si>
    <t>train_015685</t>
  </si>
  <si>
    <t>Sp cung dc nhung ko cho khach hang xem hang trc...cân xem xet lai van de nay nhe shop</t>
  </si>
  <si>
    <t>sản_phẩm cung được nhung không cho khach hang xem hang trccân xem xet lai van de nay nhe cửa_hàng</t>
  </si>
  <si>
    <t>train_015686</t>
  </si>
  <si>
    <t>Đẹp lắm mà size 38 hơi to. Shop phục vụ rất tốt</t>
  </si>
  <si>
    <t>Đẹp lắm mà size 38 hơi to cửa_hàng phục_vụ rất tốt</t>
  </si>
  <si>
    <t>train_015687</t>
  </si>
  <si>
    <t xml:space="preserve"> Chl Đóng gói sản phẩm rất đẹp và chắc chắn</t>
  </si>
  <si>
    <t>Chl Đóng_gói sản_phẩm rất đẹp và chắc_chắn</t>
  </si>
  <si>
    <t>train_015688</t>
  </si>
  <si>
    <t>Cug dc ..vải hơi mỏng.tien nao cua nay!</t>
  </si>
  <si>
    <t>Cug được vải hơi mỏngtien nao cua nay</t>
  </si>
  <si>
    <t>train_015689</t>
  </si>
  <si>
    <t xml:space="preserve"> Chất lượng sản phẩm tuyệt vời Thời gian giao hàng rất nhanh Rất đáng tiền Ăn hết sẽ tiếp tục ủng hộ shop</t>
  </si>
  <si>
    <t>Chất_lượng sản_phẩm tuyệt_vời Thời_gian giao hàng rất nhanh Rất đáng tiền Ăn hết sẽ tiếp_tục ủng_hộ cửa_hàng</t>
  </si>
  <si>
    <t>train_015690</t>
  </si>
  <si>
    <t xml:space="preserve"> Chất lượng sản phẩm tuyệt vời Đóng gói sản phẩm rất đẹp và chắc chắn Shop phục vụ rất tốt Rất đáng tiền Thời gian giao hàng rất nhanh chủ shop ăn nói ngang ngược</t>
  </si>
  <si>
    <t>Chất_lượng sản_phẩm tuyệt_vời Đóng_gói sản_phẩm rất đẹp và chắc_chắn cửa_hàng phục_vụ rất tốt Rất đáng tiền Thời_gian giao hàng rất nhanh chủ cửa_hàng ăn nói ngang ngược</t>
  </si>
  <si>
    <t>train_015691</t>
  </si>
  <si>
    <t>Đẹp :)) màu xịn quánh lên mắt là ăn liền</t>
  </si>
  <si>
    <t>Đẹp màu xịn quánh lên mắt là ăn liền</t>
  </si>
  <si>
    <t>train_015692</t>
  </si>
  <si>
    <t>Đẹp như hình giao nhanh đóng gói tốt</t>
  </si>
  <si>
    <t>Đẹp như hình giao nhanh đóng_gói tốt</t>
  </si>
  <si>
    <t>train_015693</t>
  </si>
  <si>
    <t xml:space="preserve"> Rất không đáng tiền. guốc rách hết</t>
  </si>
  <si>
    <t>Rất không đáng tiền guốc rách hết</t>
  </si>
  <si>
    <t>train_015694</t>
  </si>
  <si>
    <t>Sổ mỏng kích thước có thể nhỏ hơn và tăng số lượng trang lên để thuận tiện bỏ túi</t>
  </si>
  <si>
    <t>Sổ mỏng kích_thước có_thể nhỏ hơn và tăng số_lượng trang lên để thuận_tiện bỏ_túi</t>
  </si>
  <si>
    <t>train_015695</t>
  </si>
  <si>
    <t>Treo ĐẦU DÊ bán THỊT CHÓ.... Hàng ko đún như mô tả giới thiệu. HÀNG TÀU - KÉM CHẤT LƯỢNG... Chất lượng sản phẩm rất kém.... Rất không đáng tiền... Chất lượng sản phẩm rất kém..</t>
  </si>
  <si>
    <t>Treo ĐẦU_DÊ bán THỊT CHÓ Hàng_không đún như mô_tả giới_thiệu HÀNG TÀU KÉM CHẤT_LƯỢNG Chất_lượng sản_phẩm rất kém Rất không đáng tiền Chất_lượng sản_phẩm rất kém</t>
  </si>
  <si>
    <t>train_015696</t>
  </si>
  <si>
    <t xml:space="preserve">Tuy có note đơn là kg lấy màu hồng nhưng nồi hấp là màu hồng hàng rất tốt sẽ ủng hộ shop </t>
  </si>
  <si>
    <t>Tuy có note đơn là không lấy màu hồng nhưng nồi_hấp là màu hồng hàng rất tốt sẽ ủng_hộ cửa_hàng</t>
  </si>
  <si>
    <t>train_015697</t>
  </si>
  <si>
    <t>Rất xấu</t>
  </si>
  <si>
    <t>Rât xâu</t>
  </si>
  <si>
    <t>train_015698</t>
  </si>
  <si>
    <t>Mùi thơm nhưng lưu đc  tầm 30’.</t>
  </si>
  <si>
    <t>Mùi thơm nhưng lưu đc tầm 30</t>
  </si>
  <si>
    <t>train_015699</t>
  </si>
  <si>
    <t>Sản phẩm như hìnhsiêu iu</t>
  </si>
  <si>
    <t>Sản_phẩm như hìnhsiêu iu</t>
  </si>
  <si>
    <t>train_015700</t>
  </si>
  <si>
    <t xml:space="preserve"> Đóng gói sản phẩm rất đẹp và chắc chắn. Chất lượng thì phải dùng mới biết</t>
  </si>
  <si>
    <t>Đóng_gói sản_phẩm rất đẹp và chắc_chắn Chất_lượng thì phải dùng mới biết</t>
  </si>
  <si>
    <t>train_015701</t>
  </si>
  <si>
    <t>hàng đẹp giao hàng nhanh 5 sao +</t>
  </si>
  <si>
    <t>hàng đẹp giao hàng nhanh 5 sao</t>
  </si>
  <si>
    <t>train_015702</t>
  </si>
  <si>
    <t>Sản phẩm đẹp. Hài lòng tuy giao hàng hơi chậm xíu. Độ bền thì chưa biết ntn.</t>
  </si>
  <si>
    <t>Sản_phẩm đẹp Hài_lòng tuy giao hàng hơi chậm xíu Độ bền thì chưa biết ntn</t>
  </si>
  <si>
    <t>train_015703</t>
  </si>
  <si>
    <t>Khăn mềm </t>
  </si>
  <si>
    <t>Khăn mềm</t>
  </si>
  <si>
    <t>train_015704</t>
  </si>
  <si>
    <t>Tư vấn rất nhiệt tình  gửi đúng mẫu ko sai tí nào Shop phục vụ rất tốt</t>
  </si>
  <si>
    <t>Tư_vấn rất nhiệt_tình gửi đúng mẫu không sai tí nào cửa_hàng phục_vụ rất tốt</t>
  </si>
  <si>
    <t>train_015705</t>
  </si>
  <si>
    <t>Hàng bị hỏng rõ ràng cho đổi trả nhưng shop ko đổi. Chat với shop thì ko thèm trả lời.</t>
  </si>
  <si>
    <t>Hàng bị hỏng rõ_ràng cho đổi trả nhưng cửa_hàng không đổi Chat với cửa_hàng thì không thèm trả_lời</t>
  </si>
  <si>
    <t>train_015706</t>
  </si>
  <si>
    <t>Rách sách của em mất rồi ạe cực kì ko thích sách mk bị z đâu</t>
  </si>
  <si>
    <t>Rách sách của em mất rồi ạe cực_kì không thích sách mk bị z đâu</t>
  </si>
  <si>
    <t>train_015707</t>
  </si>
  <si>
    <t>Chat luong phu hop voi gia tien!</t>
  </si>
  <si>
    <t>Chat luong phu hop voi gia tien</t>
  </si>
  <si>
    <t>train_015708</t>
  </si>
  <si>
    <t>Giao hàng nhanh sp tốt . Chủ shop nhiệt tình rất đáng đc 5 sao. Chúc mừng shop</t>
  </si>
  <si>
    <t>Giao hàng nhanh sản_phẩm tốt Chủ cửa_hàng nhiệt_tình rất đáng đc 5 sao Chúc_mừng cửa_hàng</t>
  </si>
  <si>
    <t>train_015709</t>
  </si>
  <si>
    <t>Dép đẹp ! Mang êm chân !! Mìn hđặt nhầm size nên khi đổi lại chủ shop nhiệt tình tận tình lắm ! Sẽ ủng hộ lại nè</t>
  </si>
  <si>
    <t>Dép đẹp Mang êm chân Mìn hđặt nhầm size nên khi đổi lại chủ cửa_hàng nhiệt_tình tận_tình lắm Sẽ ủng_hộ lại nè</t>
  </si>
  <si>
    <t>train_015710</t>
  </si>
  <si>
    <t xml:space="preserve"> Đóng gói sản phẩm rất đẹp và chắc chắn chưa dùng nên chưa biết chất lượng ntn nhưng cho shop 5 sao!</t>
  </si>
  <si>
    <t>Đóng_gói sản_phẩm rất đẹp và chắc_chắn chưa dùng nên chưa biết chất_lượng ntn nhưng cho cửa_hàng 5 sao</t>
  </si>
  <si>
    <t>train_015711</t>
  </si>
  <si>
    <t xml:space="preserve"> Chất lượng sản phẩm tuyệt vời Shop phục vụ rất tốt Còn nhận được cả quà tặng kèm từ shop nữa 😙</t>
  </si>
  <si>
    <t>Chất_lượng sản_phẩm tuyệt_vời cửa_hàng phục_vụ rất tốt Còn nhận được cả quà tặng kèm từ cửa_hàng nữa</t>
  </si>
  <si>
    <t>train_015712</t>
  </si>
  <si>
    <t>Cái nào cx tuyệt hết ạ em cảm ơn shop lắm ❤️</t>
  </si>
  <si>
    <t>Cái nào cx tuyệt hết ạ em cảm_ơn cửa_hàng lắm</t>
  </si>
  <si>
    <t>train_015713</t>
  </si>
  <si>
    <t>Đặt mẫu mới mà giao mẫu cũ date cũ luôn  Shop phục vụ rất kém Rất không đáng tiền</t>
  </si>
  <si>
    <t>Đặt mẫu mới mà giao mẫu cũ date cũ luôn cửa_hàng phục_vụ rất kém Rất không đáng tiền</t>
  </si>
  <si>
    <t>train_015714</t>
  </si>
  <si>
    <t xml:space="preserve">Sao ko kích hoạt sim đc vậy shop? </t>
  </si>
  <si>
    <t>Sao không kích_hoạt sim đc vậy shop</t>
  </si>
  <si>
    <t>train_015715</t>
  </si>
  <si>
    <t xml:space="preserve">Chất lượng sản phẩm tuyệt vời. đúng hàng chính hãng luôn. </t>
  </si>
  <si>
    <t>Chất_lượng sản_phẩm tuyệt_vời đúng hàng chính hãng luôn</t>
  </si>
  <si>
    <t>train_015716</t>
  </si>
  <si>
    <t>Giày bẩn đế phần dây cũng bẩn da trên bị lóc.nhẹk hài lòng</t>
  </si>
  <si>
    <t>Giày bẩn đế phần dây cũng bẩn da trên bị lócnhẹk hài_lòng</t>
  </si>
  <si>
    <t>train_015717</t>
  </si>
  <si>
    <t xml:space="preserve"> Chất lượng sản phẩm tuyệt vời Đóng gói sản phẩm rất đẹp và chắc chắn Shop phục vụ rất tốt Rất đáng tiền Thời gian giao hàng rất nhanh 💗💗💗</t>
  </si>
  <si>
    <t>train_015718</t>
  </si>
  <si>
    <t xml:space="preserve">Giao hàng chậm  quạt đc 2 tiếng thì cháy </t>
  </si>
  <si>
    <t>Giao hàng chậm quạt đc 2 tiếng thì cháy</t>
  </si>
  <si>
    <t>train_015719</t>
  </si>
  <si>
    <t>đặt hàg mẫu tokyo xg lại giao vinahome ko hài long một chút nào cả cái bếp đẹp cái mặt kính lm ăn ko uy tín</t>
  </si>
  <si>
    <t>đặt hàg mẫu tokyo xg lại giao vinahome không hài long một_chút nào cả cái bếp đẹp cái mặt_kính lm ăn không uy_tín</t>
  </si>
  <si>
    <t>train_015720</t>
  </si>
  <si>
    <t>Hàng chuẩn auth đóng gói cẩn thận</t>
  </si>
  <si>
    <t>Hàng chuẩn auth đóng_gói cẩn_thận</t>
  </si>
  <si>
    <t>train_015721</t>
  </si>
  <si>
    <t>Sản phầm không được tốt. Loa bị rè khi bật/tắt máy. Loa không to rung cũng rất yếu. Màu sắc không được đẹp nút bấm cũng không thoải mái. Được cái pin trâu và kiểu dáng tạm chấp nhận được.</t>
  </si>
  <si>
    <t>Sản phầm không được tốt Loa bị rè khi bậttắt máy Loa không to rung cũng rất yếu Màu_sắc không được đẹp nút bấm cũng không thoải_mái Được_cái pin trâu và kiểu_dáng tạm chấp_nhận được</t>
  </si>
  <si>
    <t>train_015722</t>
  </si>
  <si>
    <t>Kim đồng hồ lệch k chạy được</t>
  </si>
  <si>
    <t>Kim đồng_hồ lệch không chạy được</t>
  </si>
  <si>
    <t>train_015723</t>
  </si>
  <si>
    <t>Nhìn chung thì tạm được thôi mình mua 4 cái nhưng trong đó có 1 cái ko lên đèn nhờ shop nghiên cứu lại</t>
  </si>
  <si>
    <t>Nhìn_chung thì tạm được thôi mình mua 4 cái nhưng trong đó có 1 cái không lên_đèn nhờ cửa_hàng nghiên_cứu lại</t>
  </si>
  <si>
    <t>train_015724</t>
  </si>
  <si>
    <t>bình bị nứt bể  đã liên hệ hỗ trợ đổi trả bên tiki tận 2 lần được hẹn 3 ngày có nhân viên tới lấy sptới nay đã 8 ngày chưa thấy nhân viên nào qua nhận lại sp mất thời gian chờ đợi không có sp đã dùng. giao hàng trong 2h còn nhận lại sản phẩm đổi trả không biết tới bao giờ ở chung TP.HCM mà hỗ trợ khách hàng lâu quá sức !!!1 sao</t>
  </si>
  <si>
    <t>bình bị nứt bể đã liên_hệ hỗ_trợ đổi trả bên tiki tận 2 lần được hẹn 3 ngày có nhân_viên tới lấy sptới nay đã 8 ngày chưa thấy nhân_viên nào qua nhận lại sản_phẩm mất thời_gian chờ_đợi không có sản_phẩm đã dùng giao hàng trong 2 h còn nhận lại sản_phẩm đổi trả không biết tới bao_giờ ở chung TPHCM mà hỗ_trợ khách_hàng lâu quá_sức 1 sao</t>
  </si>
  <si>
    <t>train_015725</t>
  </si>
  <si>
    <t xml:space="preserve"> Chất lượng sản phẩm kém; dán k có độ nóng như miêu tất về dp</t>
  </si>
  <si>
    <t>Chất_lượng sản_phẩm kém dán không có độ nóng như miêu tất về dp</t>
  </si>
  <si>
    <t>train_015726</t>
  </si>
  <si>
    <t>Chiên thức ăn xong mà lấy ra thấy giống như nướng thì đúng hơn. Thức ăn không được vàng ươm và phồng lên giống như trong hình ảnh quảng cáo mà thức ăn như tôm cá lại vẫn có màu trắng và đôi chỗ hơi cháy vàng là những viền vây xung quanh. Không chín vàng đều nên nhìn không giống chiên và không hấp dẫn lắm.</t>
  </si>
  <si>
    <t>Chiên thức_ăn xong mà lấy ra thấy giống như nướng thì đúng hơn Thức_ăn không được vàng ươm và phồng lên giống như trong hình_ảnh quảng_cáo mà thức_ăn như tôm_cá lại vẫn có màu trắng và đôi chỗ hơi cháy vàng là những viền vây xung_quanh Không chín_vàng đều nên nhìn không giống chiên và không hấp_dẫn lắm</t>
  </si>
  <si>
    <t>train_015727</t>
  </si>
  <si>
    <t> rất tuyệt vời!! Chất phấn đánh lên mịn da dã man luôn 😍 bạn nào da ít khuyết điểm nên mua loại này!! Nc là cực thích luôn ❤️❤️❤️ Da trắng mình sài tone 23 thấy khá ổn </t>
  </si>
  <si>
    <t>rất tuyệt_vời Chất phấn đánh lên mịn da dã_man luôn bạn nào da ít khuyết_điểm nên mua loại này Nc là cực thích luôn Da_trắng mình sài tone 23 thấy khá ổn</t>
  </si>
  <si>
    <t>train_015728</t>
  </si>
  <si>
    <t>Đã check mã hàng chuẩn auth ạ. Lên màu đẹp dù k tẩy hay làm mềm môi. Đáng tiền.</t>
  </si>
  <si>
    <t>Đã check mã hàng chuẩn auth ạ Lên màu đẹp dù không tẩy hay làm mềm môi Đáng tiền</t>
  </si>
  <si>
    <t>train_015729</t>
  </si>
  <si>
    <t>Moi dung thay on</t>
  </si>
  <si>
    <t>train_015730</t>
  </si>
  <si>
    <t>Hàng ko đúng mẫu</t>
  </si>
  <si>
    <t>train_015731</t>
  </si>
  <si>
    <t>lần này shop giao hàng nhanhnguyen seal</t>
  </si>
  <si>
    <t>lần này cửa_hàng giao hàng nhanhnguyen seal</t>
  </si>
  <si>
    <t>train_015732</t>
  </si>
  <si>
    <t>Lúc đầu mình mua mình ko để ý tưởng là sách bìa cứng nhưng khi nhận lại là bìa mềm mình không hiểu nhà sách Huy Hoàng nghĩ gì. quyển sách khá dày nhưng là khổ 13.5x20.5(quá bé)  lại bìa mềm. Để đọc cuốn sách này lúc nào bạn cũng phải dùng 2 tay dùng lực ghì thật chặt mới đọc được như thế rất khó chịu ko cẩn thận còn vị gãy gáy sách. Đề nghị Tiki chuyển ý kiến của mình đến NPH sách Huy Hoàng và cả Đông A (với bản ""Bố già"" bìa mềm) là khi sách dày thì nên in khổ 16x24 như thế đọc sách thoải mái hơn và bền hơn.</t>
  </si>
  <si>
    <t>Lúc đầu mình mua mình không để_ý_tưởng là sách bìa cứng nhưng khi nhận lại là bìa mềm mình không hiểu nhà_sách Huy_Hoàng nghĩ gì quyển sách khá dày nhưng là khổ 135x205 quá bé lại bìa mềm Để đọc cuốn sách này lúc nào bạn cũng phải dùng 2 tay dùng lực ghì thật chặt mới đọc được như_thế rất khó_chịu không cẩn_thận còn vị gãy gáy sách Đề_nghị Tiki chuyển ý_kiến của mình đến NPH sách Huy_Hoàng và cả Đông_A với bản Bố_già bìa mềm là khi sách dày thì nên in khổ 16x24 như thế đọc sách thoải_mái hơn và bền hơn</t>
  </si>
  <si>
    <t>train_015733</t>
  </si>
  <si>
    <t xml:space="preserve"> Chất lượng sản phẩm tuyệt vời nhưng hơi buồn vì mua 2 loại thì nó lại y hệt nhau </t>
  </si>
  <si>
    <t>Chất_lượng sản_phẩm tuyệt_vời nhưng hơi buồn vì mua 2 loại thì nó lại y_hệt nhau</t>
  </si>
  <si>
    <t>train_015734</t>
  </si>
  <si>
    <t>Làm được cái đồng hồ bán là quý lắm rồi nhưng để bị vô nước thật là thất vọng. Mua rồi về đeo bị vô nước đem bỏ shot rác luôn rồi. Rất không đáng tiền</t>
  </si>
  <si>
    <t>Làm được cái đồng_hồ bán là quý lắm rồi nhưng để bị vô nước thật là thất_vọng Mua rồi về đeo bị vô nước đem bỏ shot rác luôn rồi Rất không đáng tiền</t>
  </si>
  <si>
    <t>train_015735</t>
  </si>
  <si>
    <t>Lần nào mua đồ của shop cx rất ưng ý ạ :)). Buồn một nỗi là lần này e đặt sai màu 😭😭</t>
  </si>
  <si>
    <t>Lần nào mua đồ của cửa_hàng cx rất ưng_ý ạ Buồn một nỗi là lần này e đặt sai màu</t>
  </si>
  <si>
    <t>train_015736</t>
  </si>
  <si>
    <t xml:space="preserve">Giày lười moca ko đẹp. Da ko êm Giày nơ thì bao đẹp. Thời gian giao hàng nhanh Đóng gói hơi lỏng lẻo. </t>
  </si>
  <si>
    <t>Giày lười moca không đẹp Da không êm Giày nơ thì bao đẹp Thời_gian giao hàng nhanh Đóng_gói hơi lỏng_lẻo</t>
  </si>
  <si>
    <t>train_015737</t>
  </si>
  <si>
    <t>Chai lau giầy rất cũ như sd rùi yk.dán băng dính 1 vòng sợ lắm bung</t>
  </si>
  <si>
    <t>Chai lau giầy rất cũ như sd rùi ykdán băng_dính 1 vòng sợ lắm bung</t>
  </si>
  <si>
    <t>train_015738</t>
  </si>
  <si>
    <t xml:space="preserve"> Đóng gói sản phẩm rất đẹp và chắc chắn. Se phan hoi sau Thoi gian sd.</t>
  </si>
  <si>
    <t>Đóng_gói sản_phẩm rất đẹp và chắc_chắn Se phan_hoi sau Thoi_gian sd</t>
  </si>
  <si>
    <t>train_015739</t>
  </si>
  <si>
    <t>chất lượng sách khá tệ. Bìa sách bị rách sau khi mới đọc vài lần</t>
  </si>
  <si>
    <t>chất_lượng sách khá tệ Bìa sách bị rách sau khi mới đọc vài lần</t>
  </si>
  <si>
    <t>train_015740</t>
  </si>
  <si>
    <t xml:space="preserve"> Chất lượng sản phẩm tuyệt vời Đóng gói sản phẩm rất đẹp và chắc chắnhang Chinh hang OK </t>
  </si>
  <si>
    <t>Chất_lượng sản_phẩm tuyệt_vời Đóng_gói sản_phẩm rất đẹp và chắc chắnhang Chinh hang tốt</t>
  </si>
  <si>
    <t>train_015741</t>
  </si>
  <si>
    <t>Theo dõi báo chí về dự án này hằng ngày và đến nay , cá nhân tôi thở phào .</t>
  </si>
  <si>
    <t>Theo_dõi báo_chí về dự_án này hằng ngày và đến nay cá_nhân tôi thở_phào</t>
  </si>
  <si>
    <t>train_015742</t>
  </si>
  <si>
    <t>Shop làm ăn rất tệ !!! Hàng gửi saimà ko có tìm cách thuyết phục !! Rất thấy vọng về cách làm ăn của shop nàycác bạn nên lưu tâm khi chọn shop này !!!</t>
  </si>
  <si>
    <t>cửa_hàng làm_ăn rất tệ Hàng gửi saimà không có tìm cách thuyết_phục Rất thấy vọng về cách làm_ăn của cửa_hàng nàycác bạn nên lưu_tâm khi chọn cửa_hàng này</t>
  </si>
  <si>
    <t>train_015743</t>
  </si>
  <si>
    <t>Dây sạc lên pin cực kì chậm. Không phải do cốc sạc. Vì cắm vào sạc dự phòng cũng vẫn rất chậm. Nhưng dây khác thì không bị</t>
  </si>
  <si>
    <t>Dây sạc lên pin cực_kì chậm Không phải do cốc sạc Vì cắm vào sạc dự_phòng cũng vẫn rất chậm Nhưng dây khác thì không bị</t>
  </si>
  <si>
    <t>train_015744</t>
  </si>
  <si>
    <t>Đang dùng để biết chất lượng . Giao hàng nhanh</t>
  </si>
  <si>
    <t>Đang dùng để biết chất_lượng Giao hàng nhanh</t>
  </si>
  <si>
    <t>train_015745</t>
  </si>
  <si>
    <t>Hàng hở keo . Đứt chỉ ko như hình ..</t>
  </si>
  <si>
    <t>Hàng hở keo Đứt chỉ không như hình</t>
  </si>
  <si>
    <t>train_015746</t>
  </si>
  <si>
    <t>Đợt mình mua thấy quản cáo cả ba hộp điều giữ nhiệt nhưng mua về chít có 1 hộp to giữ nhiệt thôi!</t>
  </si>
  <si>
    <t>Đợt mình mua thấy quản cáo cả ba hộp điều giữ nhiệt nhưng mua về chít có 1 hộp to giữ nhiệt thôi</t>
  </si>
  <si>
    <t>train_015747</t>
  </si>
  <si>
    <t>Núm k mềm.nói chung tiền nào của ấy</t>
  </si>
  <si>
    <t>Núm không mềmnói chung tiền nào của ấy</t>
  </si>
  <si>
    <t>train_015748</t>
  </si>
  <si>
    <t>hơi nặng</t>
  </si>
  <si>
    <t>train_015749</t>
  </si>
  <si>
    <t>Phom ao khong đẹp</t>
  </si>
  <si>
    <t>Phom ao không đẹp</t>
  </si>
  <si>
    <t>train_015750</t>
  </si>
  <si>
    <t>Gửi sau màu nha Chất lượng sản phẩm tuyệt vời Đóng gói sản phẩm rất đẹp và chắc chắn Chất lượng sản phẩm tuyệt vời Đóng gói sản phẩm rất đẹp và chắc chắn</t>
  </si>
  <si>
    <t>Gửi sau màu nha Chất_lượng sản_phẩm tuyệt_vời Đóng_gói sản_phẩm rất đẹp và chắc_chắn Chất_lượng sản_phẩm tuyệt_vời Đóng_gói sản_phẩm rất đẹp và chắc_chắn</t>
  </si>
  <si>
    <t>train_015751</t>
  </si>
  <si>
    <t xml:space="preserve"> Chất lượng sản phẩm ko tốt Mạng chậm</t>
  </si>
  <si>
    <t>Chất_lượng sản_phẩm không tốt Mạng_chậm</t>
  </si>
  <si>
    <t>train_015752</t>
  </si>
  <si>
    <t xml:space="preserve"> Chất lượng sản phẩm ko như mong đợi. Mình đã mua 1 đôi rat ưng ý nên mua thêm 1 đôi nữa cho người nhà nhưng do ko nhớ tên shop lần trước nên mình cũng book luôn. Đôi lần này ko ưng ko ôm chân phần ngay cổ chân thì lại chật. </t>
  </si>
  <si>
    <t>Chất_lượng sản_phẩm không như mong_đợi Mình đã mua 1 đôi rat ưng_ý nên mua thêm 1 đôi nữa cho người_nhà nhưng do không nhớ tên cửa_hàng lần trước nên mình cũng book luôn Đôi_lần này không ưng không ôm_chân phần ngay cổ_chân thì lại chật</t>
  </si>
  <si>
    <t>train_015753</t>
  </si>
  <si>
    <t xml:space="preserve"> Chất lượng sản phẩm tuyệt vời đẹp lắm e rất thích</t>
  </si>
  <si>
    <t>Chất_lượng sản_phẩm tuyệt_vời đẹp lắm e rất thích</t>
  </si>
  <si>
    <t>train_015754</t>
  </si>
  <si>
    <t>Sản pham đóng goi cân thân đẹp</t>
  </si>
  <si>
    <t>train_015755</t>
  </si>
  <si>
    <t>Màu đẹp dễ thương</t>
  </si>
  <si>
    <t>Màu đẹp dễ_thương</t>
  </si>
  <si>
    <t>train_015756</t>
  </si>
  <si>
    <t>K đáng 1 sao làm ăn chán gửi giày đã lỗi xong cũng không gửi thẻ mà 20 ngày rồi  Chất lượng sản phẩm rất kém Đóng gói sản phẩm rất kém Đóng gói sản phẩm rất kém Shop phục vụ rất kém</t>
  </si>
  <si>
    <t>không đáng 1 sao làm_ăn chán gửi giày đã lỗi xong cũng không gửi thẻ mà 20 ngày rồi Chất_lượng sản_phẩm rất kém Đóng_gói sản_phẩm rất kém Đóng_gói sản_phẩm rất kém cửa_hàng phục_vụ rất kém</t>
  </si>
  <si>
    <t>train_015757</t>
  </si>
  <si>
    <t>Shop đóng gói cẩn thận. Hàng auth check đc hidden tag. Sẽ ủng hộ shop ❤</t>
  </si>
  <si>
    <t>cửa_hàng đóng_gói cẩn_thận Hàng auth check đc hidden tag Sẽ ủng_hộ cửa_hàng</t>
  </si>
  <si>
    <t>train_015758</t>
  </si>
  <si>
    <t>ngon tuyệt vời.  Đóng gói sản phẩm rất đẹp và chắc chắn Shop phục vụ rất tốt Rất đáng tiền Thời gian giao hàng rất nhanh</t>
  </si>
  <si>
    <t>ngon tuyêt vơi Đóng_gói sản_phẩm rất đẹp và chắc_chắn cửa_hàng phục_vụ rất tốt Rất đáng tiền Thời_gian giao hàng rất nhanh</t>
  </si>
  <si>
    <t>train_015759</t>
  </si>
  <si>
    <t>chất ko thích lắm</t>
  </si>
  <si>
    <t>chất không thích lắm</t>
  </si>
  <si>
    <t>train_015760</t>
  </si>
  <si>
    <t>Sản phẩm đúng và đẹp😍</t>
  </si>
  <si>
    <t>Sản_phẩm đúng và đẹp</t>
  </si>
  <si>
    <t>train_015761</t>
  </si>
  <si>
    <t>Giao hang rat la lau luon lazada va shoppe chi 3 ngay la co ca tuan minh moi nhan duoc luon</t>
  </si>
  <si>
    <t>train_015762</t>
  </si>
  <si>
    <t>Cặp sách bám bụi rất nhiều nhìn như đồ second hand =&gt; thất vọng khi nhận hàng. Cái này là do ẩu vì chỉ cần 2 phút lau sơ thì sản phẩm sẽ rất đẹp =&gt;  Bán hàng không có tâm. Nếu còn lặp lại sẽ không bao giờ mua hàng ở Tiki</t>
  </si>
  <si>
    <t>Cặp_sách bám bụi rất nhiều nhìn như đồ second hand thất_vọng khi nhận hàng Cái này là do ẩu vì chỉ cần 2 phút lau sơ thì sản_phẩm sẽ rất đẹp Bán_hàng không có tâm Nếu còn lặp lại sẽ không bao_giờ mua hàng ở Tiki</t>
  </si>
  <si>
    <t>train_015763</t>
  </si>
  <si>
    <t xml:space="preserve"> Thời gian giao hàng rất nhanh Moi sd k biet hieu qua k .mui rat thom.</t>
  </si>
  <si>
    <t>Thời_gian giao hàng rất nhanh Moi sd không biet hieu qua không mui rat thom</t>
  </si>
  <si>
    <t>train_015764</t>
  </si>
  <si>
    <t xml:space="preserve">Mua bình lọc nước.  Giao ấm nấu thuốc. Đồ Lừa đảo </t>
  </si>
  <si>
    <t>Mua bình lọc nước Giao ấm nấu thuốc Đồ Lừa_đảo</t>
  </si>
  <si>
    <t>train_015765</t>
  </si>
  <si>
    <t>Shop cho hỏi iPhone 6 làm thế nào để sạc ko dây wf</t>
  </si>
  <si>
    <t>cửa_hàng cho hỏi iPhone 6 làm thế_nào để sạc không dây wf</t>
  </si>
  <si>
    <t>train_015766</t>
  </si>
  <si>
    <t>Không có gì hấp dẫn ! Ko như mong đợi ! </t>
  </si>
  <si>
    <t>Không có gì hấp_dẫn không như mong_đợi</t>
  </si>
  <si>
    <t>train_015767</t>
  </si>
  <si>
    <t xml:space="preserve"> Chất lượng sản phẩm rất kém giao sai hag cho.khách treo đầu dê bán thịt chó thất vọng</t>
  </si>
  <si>
    <t>Chất_lượng sản_phẩm rất kém giao sai hag chokhach treo đâu dê ban thit cho thât vong</t>
  </si>
  <si>
    <t>train_015768</t>
  </si>
  <si>
    <t>Giao hàng nhanh. Đóng gói sản phẩm tốt.</t>
  </si>
  <si>
    <t>Giao hàng nhanh Đóng_gói sản_phẩm tốt</t>
  </si>
  <si>
    <t>train_015769</t>
  </si>
  <si>
    <t>Khô gà cay quá ạ TT^TT</t>
  </si>
  <si>
    <t>Khô gà cay quá ạ TTTT</t>
  </si>
  <si>
    <t>train_015770</t>
  </si>
  <si>
    <t>samsung thật tuyệt vời mình là fan samsung yêu samsung nhất. samsung not 7 thật ko thể chê dc ko có đối thủ</t>
  </si>
  <si>
    <t>samsung thật tuyệt_vời mình là fan samsung yêu samsung nhất samsung not 7 thật không_thể chê được không có đối_thủ</t>
  </si>
  <si>
    <t>train_015771</t>
  </si>
  <si>
    <t xml:space="preserve"> Shop phục vụ rất kém đơn nội thành hơn 1 tuần mới giao xong không nhiệt tình trả lời thắc mắc của khách </t>
  </si>
  <si>
    <t>cửa hàng phục_vụ rất kém đơn nội_thành hơn 1 tuần mới giao xong không nhiệt_tình trả_lời thắc_mắc của khách</t>
  </si>
  <si>
    <t>train_015772</t>
  </si>
  <si>
    <t>Giày siêu đẹp luôn ý ưng lắm😎</t>
  </si>
  <si>
    <t>Giày siêu đẹp luôn ý ưng lắm</t>
  </si>
  <si>
    <t>train_015773</t>
  </si>
  <si>
    <t>nói chung là ngonkhông được hoàn thiện cho lắmnhưng đối với mức giá thế này thì ko đòi hỏi gì thêmgiao hàng thì nhanh</t>
  </si>
  <si>
    <t>nói_chung là ngonkhông được hoàn_thiện cho lắmnhưng đối_với mức giá thế này thì không đòi_hỏi gì thêmgiao hàng thì nhanh</t>
  </si>
  <si>
    <t>train_015774</t>
  </si>
  <si>
    <t>hổ trợ chưa tốt giao hàng đã lâu mà chất lượng còn kém</t>
  </si>
  <si>
    <t>hổ trợ chưa tốt giao hàng đã lâu mà chất_lượng còn kém</t>
  </si>
  <si>
    <t>train_015775</t>
  </si>
  <si>
    <t>Ko bik là shop bỏ lộn hàng hay quý cách đong của nhà sản xuất mà mình đong được có 450ml đầy ly thôi nhé! Trong khi mình đặt loại lý 700ml! Shop nhớ chú ý hơn!</t>
  </si>
  <si>
    <t>không bik là cửa_hàng bỏ lộn hàng hay quý cách đong của nhà_sản_xuất mà mình đong được có 450 ml đầy ly thôi nhé Trong khi mình đặt loại lý 700 ml cửa_hàng nhớ chú_ý hơn</t>
  </si>
  <si>
    <t>train_015776</t>
  </si>
  <si>
    <t xml:space="preserve"> Chất lượng sản phẩm  tốt. Em bé rất thích xem phù hợp bé 2-3 tuổi</t>
  </si>
  <si>
    <t>Chất_lượng sản_phẩm tốt Em_bé rất thích xem phù_hợp bé 23 tuổi</t>
  </si>
  <si>
    <t>train_015777</t>
  </si>
  <si>
    <t xml:space="preserve">Để có tặng thảm đến khi giao thì ko có thảm gì hết chán thật </t>
  </si>
  <si>
    <t>Để có tặng thảm đến khi giao thì không có thảm gì hết chán thật</t>
  </si>
  <si>
    <t>train_015778</t>
  </si>
  <si>
    <t>cực thích cenly 😉😉 chị chủ nói chuyện cũng dễ thương nữa 😉😉 sẽ ủng hộ shop dài dài 💓💓💓</t>
  </si>
  <si>
    <t>cực thích cenly chị chủ nói_chuyện cũng dễ_thương nữa sẽ ủng_hộ cửa_hàng dài_dài</t>
  </si>
  <si>
    <t>train_015779</t>
  </si>
  <si>
    <t>sản phẩm tốt tiếc là chuối có cái bị ỉu xíu Rất đáng tiền</t>
  </si>
  <si>
    <t>sản_phẩm tốt tiếc là chuối có cái bị ỉu xíu Rất đáng tiền</t>
  </si>
  <si>
    <t>train_015780</t>
  </si>
  <si>
    <t>mở hộp ra đó là đóng gói chắc chắn hộp sang  phấn mắt đẹp em bị mấy chị cty trách mua sao không rủ. huhu em đang chuẩn bị mua thêm 2 shop chuẩn bị hàng nha ^^</t>
  </si>
  <si>
    <t>mở hộp ra đó là đóng_gói chắc_chắn hộp sang phấn mắt đẹp em bị mấy chị cty trách mua sao không rủ huhu em đang chuẩn_bị mua thêm 2 cửa_hàng chuẩn_bị hàng nha</t>
  </si>
  <si>
    <t>train_015781</t>
  </si>
  <si>
    <t>Rẻ chất lượng</t>
  </si>
  <si>
    <t>Rẻ chất_lượng</t>
  </si>
  <si>
    <t>train_015782</t>
  </si>
  <si>
    <t xml:space="preserve"> Đóng gói sản phẩm rất đẹp và chắc chắn Chưa sd nên chưa biết chất lượng ntn. Tạm thời đánh giá shop 5*. 😊😊😊</t>
  </si>
  <si>
    <t>Đóng_gói sản_phẩm rất đẹp và chắc_chắn Chưa sd nên chưa biết chất_lượng ntn Tạm_thời đánh_giá cửa_hàng 5</t>
  </si>
  <si>
    <t>train_015783</t>
  </si>
  <si>
    <t xml:space="preserve"> Chất lượng sản phẩm tuyệt vời❤ Phải cắt mấy chục tấm ảnh để nhét vừa cuốn album  Shop phục vụ rất tốt Shop phục vụ rất tốt Rất đáng tiền Thời gian giao hàng rất nhanh</t>
  </si>
  <si>
    <t>Chất_lượng sản_phẩm tuyệt_vời Phải cắt mấy chục tấm ảnh để nhét vừa cuốn album cửa_hàng phục_vụ rất tốt cửa_hàng phục_vụ rất tốt Rất đáng tiền Thời_gian giao hàng rất nhanh</t>
  </si>
  <si>
    <t>train_015784</t>
  </si>
  <si>
    <t>Mình đặt 2 máy làm tóc nhưng ch đủ freeship nên đặt bông tẩy trang thế mà đến lúc nhận hàng thì chỉ có mỗi bông tẩy trang! Mình có nt lại cho shop thì đc trả lời là đóng gói thiếu rồi thì kho hàng bị lỗi nên k gửi đc thế mà trước đó shop k hề báo cho mình 1 câu và k có xl! Sẽ kbh mua hàng ở đây nữa!</t>
  </si>
  <si>
    <t>Mình đặt 2 máy làm tóc nhưng ch đủ freeship nên đặt bông tẩy_trang thế mà đến lúc nhận hàng thì chỉ có mỗi bông tẩy_trang Mình có nt lại cho cửa_hàng thì đc trả_lời là đóng_gói thiếu rồi thì kho hàng bị lỗi nên không gửi đc thế mà trước đó cửa_hàng không hề báo cho mình 1 câu và không có xl Sẽ kbh mua hàng ở đây nữa</t>
  </si>
  <si>
    <t>train_015785</t>
  </si>
  <si>
    <t xml:space="preserve">Gói hàng cẩn thận. Bước đầu kiểm tra thấy là hàng auth. </t>
  </si>
  <si>
    <t>Gói hàng cẩn_thận Bước_đầu kiểm_tra thấy là hàng auth</t>
  </si>
  <si>
    <t>train_015786</t>
  </si>
  <si>
    <t>Lần nào mua cũng hài lòng</t>
  </si>
  <si>
    <t>Lần nào mua cũng hài_lòng</t>
  </si>
  <si>
    <t>train_015787</t>
  </si>
  <si>
    <t>Đóng gói rất cẩn thận ăn ngon vừa miệng lắm. </t>
  </si>
  <si>
    <t>Đóng_gói rất cẩn_thận ăn ngon vừa_miệng lắm</t>
  </si>
  <si>
    <t>train_015788</t>
  </si>
  <si>
    <t>shop rất nhiệt tình. hàng chất lượng mọi người yên tâm mua hàng nhé.</t>
  </si>
  <si>
    <t>cửa_hàng rất nhiệt_tình hàng chất_lượng mọi người yên_tâm mua hàng nhé</t>
  </si>
  <si>
    <t>train_015789</t>
  </si>
  <si>
    <t>Mịn che phủ khá dễ tán đều màu mùi hơi nồng. Nói chung ổn so với mặt bằng cùng giá</t>
  </si>
  <si>
    <t>Mịn che_phủ khá dễ tán đều màu mùi hơi nồng Nói_chung ổn so với mặt_bằng cùng giá</t>
  </si>
  <si>
    <t>train_015790</t>
  </si>
  <si>
    <t>Mùi ngọt giống mùi trà đào. Rất thích Đóng gói sản phẩm rất đẹp và chắc chắn</t>
  </si>
  <si>
    <t>Mùi ngọt giống mùi trà đào Rất thích Đóng_gói sản_phẩm rất đẹp và chắc_chắn</t>
  </si>
  <si>
    <t>train_015791</t>
  </si>
  <si>
    <t>Giao hàng nhanh đúng hàng đúng mẫu</t>
  </si>
  <si>
    <t>train_015792</t>
  </si>
  <si>
    <t xml:space="preserve"> Chất lượng sản phẩm tạm được Shop phục vụ rất kém Thời gian giao hàng rất chậm</t>
  </si>
  <si>
    <t>Chất_lượng sản_phẩm tạm được cửa_hàng phục_vụ rất kém Thời_gian giao hàng rất chậm</t>
  </si>
  <si>
    <t>train_015793</t>
  </si>
  <si>
    <t>Chất lượng sản phẩm tuyệt vời  Shop phục vụ rất tốt Rất đáng tiền  Thời gian giao hàng rất nhanh</t>
  </si>
  <si>
    <t>train_015794</t>
  </si>
  <si>
    <t>mua hàng trung quốc với giá tầM 6 TRIỆU , thà mua aiphon 4 , 5 với giá này xài sướng hơn</t>
  </si>
  <si>
    <t>mua hàng trung_quốc với giá tầM 6 TRIỆU thà mua aiphon 4 5 với giá này xài sướng hơn</t>
  </si>
  <si>
    <t>train_015795</t>
  </si>
  <si>
    <t>Shop giao hang nhanh. Đóng gói cẩn thận. Tuy chưa nếm thử nhưng nhìn mực rất thật so với hình. Sẽ bình luận về mức độ sản phẩm trong cmt tới. Chúc shop bán chạy hàng</t>
  </si>
  <si>
    <t>cửa_hàng giao hang nhanh Đóng_gói cẩn_thận Tuy chưa nếm thử nhưng nhìn mực rất thật so với hình Sẽ bình_luận về mức_độ sản_phẩm trong cmt tới Chúc cửa_hàng bán_chạy hàng</t>
  </si>
  <si>
    <t>train_015796</t>
  </si>
  <si>
    <t xml:space="preserve"> Sau bình luận này chắc là bị chặn luôn 🤤🤤 Chất lượng sản phẩm rất kém</t>
  </si>
  <si>
    <t>Sau bình_luận này chắc là bị chặn luôn Chất_lượng sản_phẩm rất kém</t>
  </si>
  <si>
    <t>train_015797</t>
  </si>
  <si>
    <t>train_015798</t>
  </si>
  <si>
    <t>Son bút chì mamode màu 19 20 cực đẹp ạ đánh lên rất mềm môi không bị khô môi. Son sivanna màu 11 cũng rất đẹp nhưng lại hơi khô 1 xíu nên cần phải đánh 1 chút som dưỡng thì sẽ ok nhất. Nói chung là e rất ưng vì giao hàng nhanh và sản phẩm chất lượng. E sẽ tiếp tục ủng hộ shop 😍</t>
  </si>
  <si>
    <t>Son bút_chì mamode màu 19 20 cực đẹp ạ đánh lên rất mềm môi không bị khô môi Son sivanna màu 11 cũng rất đẹp nhưng lại hơi khô 1 xíu nên cần phải đánh 1 chút som dưỡng thì sẽ tốt nhất Nói_chung là e rất ưng vì giao hàng nhanh và sản_phẩm chất_lượng E sẽ tiếp_tục ủng_hộ cửa_hàng</t>
  </si>
  <si>
    <t>train_015799</t>
  </si>
  <si>
    <t xml:space="preserve"> Chất lượng sản phẩm kém phụ kiện sỏ chỉ xài 1 lần hỏngmới may thử tý vải dày mà cong cả kim đường may xấu hay bị bỏ mũi hay đứt chỉ may mà cứ thấp thỏm sợ máy hỏng. Buồn</t>
  </si>
  <si>
    <t>Chất_lượng sản_phẩm kém phụ_kiện sỏ chỉ xài 1 lần hỏngmới may thử tý vải dày mà cong cả kim đường may xấu hay bị bỏ mũi hay đứt chỉ may mà cứ thấp_thỏm sợ máy hỏng Buồn</t>
  </si>
  <si>
    <t>train_015800</t>
  </si>
  <si>
    <t>Bán sp không  xài được.alo thì chỉ nhận được 1 cuộc.huong dẫn sơ xài. Lúc sau gọi thêm máy chục lần thì chả nghe máy.đúng là giao xong nhận tiền là hết trách nhiệm.giông như lừa đảo.</t>
  </si>
  <si>
    <t>Bán sản_phẩm không xài đượcalo thì chỉ nhận được 1 cuộchuong dẫn sơ xài Lúc sau gọi thêm máy chục lần thì chả nghe máyđúng là giao xong nhận tiền là hết trách nhiệmgiông như lừa_đảo</t>
  </si>
  <si>
    <t>train_015801</t>
  </si>
  <si>
    <t>Khẩu trang bị lỗi. Lưới bọc quạt nhỏ quá. Cảm thấy không hài lòng lắm</t>
  </si>
  <si>
    <t>Khẩu_trang_bị lỗi Lưới bọc quạt nhỏ quá Cảm_thấy không hài_lòng lắm</t>
  </si>
  <si>
    <t>train_015802</t>
  </si>
  <si>
    <t>Dây chất lượng tốt đẹp và đáng tiềncó sẵn thêm file tập</t>
  </si>
  <si>
    <t>Dây chất_lượng tốt_đẹp và đáng tiềncó sẵn thêm file tập</t>
  </si>
  <si>
    <t>train_015803</t>
  </si>
  <si>
    <t xml:space="preserve"> Chất lượng sản phẩm tuyệt vời Chất lượng sản phẩm tuyệt vời Đóng gói sản phẩm rất đẹp và chắc chắn Đóng gói sản phẩm rất đẹp và chắc chắn Đóng gói sản phẩm rất đẹp và chắc chắn Đóng gói sản phẩm rất đẹp và chắc chắn Shop phục vụ rất tốt Rất đáng tiền Rất đáng tiền</t>
  </si>
  <si>
    <t>Chất_lượng sản_phẩm tuyệt_vời Chất_lượng sản_phẩm tuyệt_vời Đóng_gói sản_phẩm rất đẹp và chắc_chắn Đóng_gói sản_phẩm rất đẹp và chắc_chắn Đóng_gói sản_phẩm rất đẹp và chắc_chắn Đóng_gói sản_phẩm rất đẹp và chắc_chắn cửa_hàng phục_vụ rất tốt Rất đáng tiền Rất đáng tiền</t>
  </si>
  <si>
    <t>train_015804</t>
  </si>
  <si>
    <t>Chưa bao h đánh giá shop nào 1 sao. Giao hàng quá quá quá lâu phục vụ tệ đặt hàng từ ngày 3/9 tránh luôn t7 cn tránh cả ngày lễ ngày 4 thấy bên kia qa lấy hàng đặt dịch vụ giao hàng nhanh 3-4 ngày mà tới 11/9 mới nhận đc hàng. Nt cho shop cứ bảo hn hoặc mai hn hoặc mai mà đợi hoài chả thấy. </t>
  </si>
  <si>
    <t>Chưa bao h đánh_giá cửa_hàng nào 1 sao Giao hàng quá quá quá lâu phục_vụ tệ đặt_hàng từ ngày 39 tránh luôn t7 cn tránh cả ngày lễ ngày 4 thấy bên kia qa lấy hàng đặt dịch_vụ giao hàng nhanh 34 ngày mà tới 119 mới nhận đc hàng Nt cho cửa_hàng cứ bảo hn hoặc mai hn hoặc mai mà đợi hoài chả thấy</t>
  </si>
  <si>
    <t>train_015805</t>
  </si>
  <si>
    <t>Đợt này tớ săn dc khá nhiều sp bên shop. Rất là ưng cái bụng gói hàng đẹp cẩn thận. Hàng chuẩn có lỗi nhỏ nhưng ko vấn đề. Rất ưng shop. Còn mấy hàng về ko cùng ngày ko chụp dc </t>
  </si>
  <si>
    <t>Đợt này tớ săn được khá nhiều sản_phẩm bên shop Rất là ưng cái bụng gói hàng đẹp cẩn_thận Hàng chuẩn có lỗi nhỏ nhưng không vấn_đề Rất ưng_shop Còn mấy hàng về không cùng ngày không chụp được</t>
  </si>
  <si>
    <t>train_015806</t>
  </si>
  <si>
    <t xml:space="preserve"> Chất lượng sản phẩm rất kém Mùi cứ như là thuốc trừ sâu ý.  Ko nên sử dụng </t>
  </si>
  <si>
    <t>Chất_lượng sản_phẩm rất kém Mùi cứ như là thuốc_trừ_sâu ý không nên sử_dụng</t>
  </si>
  <si>
    <t>train_015807</t>
  </si>
  <si>
    <t xml:space="preserve"> Good product quality Good value for money Fast delivery Excellent service by seller</t>
  </si>
  <si>
    <t>train_015808</t>
  </si>
  <si>
    <t>Nếu bên trong lót màu đen cùng màu giầy thì đẹp hơn</t>
  </si>
  <si>
    <t>train_015809</t>
  </si>
  <si>
    <t>Cách shop phục vụ rất tuyệt. Hàng đóng gói cẩn thật. Còn sản phẩm có hiệu quả hay ko thì mình phải dùng 1 thời gian đã ạ 😄</t>
  </si>
  <si>
    <t>Cach cửa_hàng phuc vu rât tuyêt Hang đong goi cân thât Con san phâm co hiêu qua hay không thi minh phai dung 1 thơi gian đa a</t>
  </si>
  <si>
    <t>train_015810</t>
  </si>
  <si>
    <t>Giao hàng thiếu bảo check cam mà mãi k trả lời KH. Làm ăn ko uy tín.Mấy chục bạc xem shop có giàu lên không</t>
  </si>
  <si>
    <t>Giao hàng thiếu_bảo check cam mà mãi không trả_lời KH Làm ăn không uy tínMấy chục bạc xem cửa_hàng có giàu lên không</t>
  </si>
  <si>
    <t>train_015811</t>
  </si>
  <si>
    <t xml:space="preserve"> Chất lượng sản phẩm tuyệt vời ngoài mong đợi  Thời gian giao hàng rất nhanh Rất đáng tiền</t>
  </si>
  <si>
    <t>Chất_lượng sản_phẩm tuyệt_vời ngoài mong_đợi_Thời_gian giao hàng rất nhanh Rất đáng tiền</t>
  </si>
  <si>
    <t>train_015812</t>
  </si>
  <si>
    <t>Mua hàng của cỏ nay gần 2 năm lần nào mua cung thấy ưng ý cực kỳ hàng vừa chất lượng  vừa Đóng gói đẹp và chắc chắn luôn được tặng quà tư vấn thì rất nhiệt tình nói chung thích cực kì sẽ luôn ủng hộ cỏ😍😍</t>
  </si>
  <si>
    <t>Mua_hàng của cỏ nay gần 2 năm lần nào mua cung thấy ưng_ý cực_kỳ hàng vừa chất_lượng vừa Đóng_gói đẹp và chắc_chắn luôn được tặng quà tư_vấn thì rất nhiệt_tình nói_chung thích cực_kì sẽ luôn ủng_hộ cỏ</t>
  </si>
  <si>
    <t>train_015813</t>
  </si>
  <si>
    <t xml:space="preserve"> Chất lượng sản phẩm tuyệt vời  giao hàng nhanh ❤</t>
  </si>
  <si>
    <t>Chất_lượng sản_phẩm tuyệt_vời giao hàng nhanh</t>
  </si>
  <si>
    <t>train_015814</t>
  </si>
  <si>
    <t>Sản phẩm bị hư móc khoá. Mình có liên hệ bên shop để đổi hàng nhưng shop ko phản hồi. Quá thất vọng. Làm ăn kiểu này sẽ ko còn bạn nào đặt hàng onl của shop đâu </t>
  </si>
  <si>
    <t>Sản_phẩm bị hư móc khoá Mình có liên_hệ bên cửa_hàng để đổi hàng nhưng cửa_hàng_không phản_hồi Quá thất_vọng Làm_ăn kiểu này sẽ không còn bạn nào đặt_hàng onl của cửa_hàng đâu</t>
  </si>
  <si>
    <t>train_015815</t>
  </si>
  <si>
    <t>Mấy con dòng A của anh sam chíp thì cùi mà giá trên trời</t>
  </si>
  <si>
    <t>train_015816</t>
  </si>
  <si>
    <t xml:space="preserve"> Chất lượng sản phẩm tuyệt vời Đóng gói sản phẩm rất đẹp và chắc chắn Shop phục vụ rất tốt Shop phục vụ rất tốt Thời gian giao hàng rất nhanh Rất đáng tiền Shop phục vụ rất nhiệt tình còn hỏi màu sắc giải đáp mọi thắc mắc của người mua rất chu đáo rẻ mà sản phẩm rất tốt luôn yên tâm khi mua ở đây</t>
  </si>
  <si>
    <t>Chất_lượng sản_phẩm tuyệt_vời Đóng_gói sản_phẩm rất đẹp và chắc_chắn cửa_hàng phục_vụ rất tốt cửa_hàng phục_vụ rất tốt Thời_gian giao hàng rất nhanh Rất đáng tiền cửa_hàng phục_vụ rất nhiệt_tình còn hỏi màu_sắc giải_đáp mọi thắc_mắc của người mua rất chu_đáo rẻ mà sản_phẩm rất tốt luôn yên_tâm khi mua ở đây</t>
  </si>
  <si>
    <t>train_015817</t>
  </si>
  <si>
    <t>Bán đồ tàu lau..quạt đèn vừa mở ra bật đèn lên thì không sáng lổ ghim sạc thì lọt vô trong mất tiêu...số điện thoại gọi thì thuê bao...đồ lừa gạt</t>
  </si>
  <si>
    <t>Bán đồ tàu lauquạt đèn vừa mở ra bật đèn lên thì không sáng lổ ghim sạc thì lọt vô trong mất tiêusố điện_thoại gọi thì thuê baođồ lừa_gạt</t>
  </si>
  <si>
    <t>train_015818</t>
  </si>
  <si>
    <t xml:space="preserve"> Đóng gói sản phẩm rất đẹp và chắc chắn. Shop phục vụ rất tốt. Mua qua shopee  nhiều và đây là lần đầu cảm thấy rất ưng ý. Dùng ok sẽ ủng hộ shop dài dài. Thời gian giao hàng rất nhanh</t>
  </si>
  <si>
    <t>Đóng_gói sản_phẩm rất đẹp và chắc_chắn cửa_hàng phục_vụ rất tốt Mua qua shopee nhiều và đây là lần đầu cảm_thấy rất ưng_ý Dùng tốt sẽ ủng_hộ cửa_hàng dài_dài Thời_gian giao hàng rất nhanh</t>
  </si>
  <si>
    <t>train_015819</t>
  </si>
  <si>
    <t>Không giao móc khoá kèm theo và mình vẫn chưa nhận được phản hồi từ shop</t>
  </si>
  <si>
    <t>Không giao móc khoá kèm theo và mình vẫn chưa nhận được phản_hồi từ cửa_hàng</t>
  </si>
  <si>
    <t>train_015820</t>
  </si>
  <si>
    <t>Shop làm ăn không uy tín.Bán giá cao hơn cả giá bìa Bìa thì rách. Sách thì cũ không màng bọc. Nói chung là không hài lòng.</t>
  </si>
  <si>
    <t>cửa_hàng làm_ăn không uy tínBán giá cao hơn cả giá_bìa Bìa thì rách Sách thì cũ không màng bọc Nói_chung là không hài_lòng</t>
  </si>
  <si>
    <t>train_015821</t>
  </si>
  <si>
    <t xml:space="preserve"> Chất lượng sản phẩm tuyệt vời. Rất đáng tiềnsài ok đẹp da lắm luôn.  Lần sau sẽ mua ủng hộ shop nhiều sản phẩm hơn nữa. </t>
  </si>
  <si>
    <t>Chất_lượng sản_phẩm tuyệt_vời Rất đáng tiềnsài tốt_đẹp da lắm luôn Lần sau sẽ mua ủng_hộ cửa_hàng nhiều sản_phẩm hơn nữa</t>
  </si>
  <si>
    <t>train_015822</t>
  </si>
  <si>
    <t>Thẻ 3D Xếp Hình này vừa chạm vào là nó vỡ từng mảng nhỏ bé còn nhỏ là không biết cách xếp thế nào cũng xé. cái nữa là trẻ không thể vừa xếp vừa xem vật qua Ipad hoặc điện thoại được</t>
  </si>
  <si>
    <t>Thẻ 3D Xếp Hình này vừa chạm vào là nó vỡ từng mảng nhỏ_bé còn nhỏ là không biết cách xếp thế_nào cũng xé cái nữa là trẻ không_thể vừa xếp vừa xem vật qua Ipad hoặc điện_thoại được</t>
  </si>
  <si>
    <t>train_015823</t>
  </si>
  <si>
    <t>Shop giao thiếu váy này . </t>
  </si>
  <si>
    <t>cửa_hàng giao thiếu váy này</t>
  </si>
  <si>
    <t>train_015824</t>
  </si>
  <si>
    <t>Giao hàng nhanh quá! Ng mua ko bôi ng bôi thì bệnh nặng quá nên hiệu quả ko rõ rệt. Nhưng sp đẹp từ hộp đến lọ.</t>
  </si>
  <si>
    <t>Giao hàng nhanh quá Ng mua không bôi ng bôi thì bệnh nặng quá nên hiệu_quả không rõ_rệt Nhưng sản_phẩm đẹp từ hộp đến lọ</t>
  </si>
  <si>
    <t>train_015825</t>
  </si>
  <si>
    <t>Giao hàng nhanhchất lượng mẫu mã như giới thiệu</t>
  </si>
  <si>
    <t>Giao hàng nhanhchất_lượng mẫu_mã như giới_thiệu</t>
  </si>
  <si>
    <t>train_015826</t>
  </si>
  <si>
    <t>Chất lượng tốt ngoài ghi 300 tờ / gói nhưng thực tế có 180 tờ</t>
  </si>
  <si>
    <t>Chất_lượng tốt ngoài ghi 300 tờ gói nhưng thực_tế có 180 tờ</t>
  </si>
  <si>
    <t>train_015827</t>
  </si>
  <si>
    <t xml:space="preserve"> Chất lượng sản phẩm tuyệt vời Đóng gói sản phẩm rất đẹp và chắc chắn Ưng ý</t>
  </si>
  <si>
    <t>Chất_lượng sản_phẩm tuyệt_vời Đóng_gói sản_phẩm rất đẹp và chắc_chắn Ưng_ý</t>
  </si>
  <si>
    <t>train_015828</t>
  </si>
  <si>
    <t>Hàg giốg hình rất ok👍</t>
  </si>
  <si>
    <t>Hàg giốg hình rất ok</t>
  </si>
  <si>
    <t>train_015829</t>
  </si>
  <si>
    <t xml:space="preserve"> Chất lượng sản phẩm tuyệt vời  Rất đáng tiền  Thời gian giao hàng rất nhanh  rất hài lòng về sản phẩm  mong shop sẽ phát triển hơn nữa  </t>
  </si>
  <si>
    <t>Chất_lượng sản_phẩm tuyệt_vời Rất đáng tiền Thời_gian giao hàng rất nhanh rất hài_lòng về sản_phẩm mong cửa_hàng sẽ phát_triển hơn nữa</t>
  </si>
  <si>
    <t>train_015830</t>
  </si>
  <si>
    <t>quần dày dặn</t>
  </si>
  <si>
    <t>quần dày_dặn</t>
  </si>
  <si>
    <t>train_015831</t>
  </si>
  <si>
    <t>Mũi giày hơi kích với size giày</t>
  </si>
  <si>
    <t>train_015832</t>
  </si>
  <si>
    <t>Sản phẩm lỗi. Lắp vào không hoạt động. Shop không test sản phẩm trước khi giao. Làm ăn cẩu thả. Mất uy tín khách hàng.</t>
  </si>
  <si>
    <t>Sản_phẩm lỗi Lắp vào không hoạt_động cửa_hàng_không test sản_phẩm trước khi giao Làm_ăn cẩu_thả Mất uy_tín khách_hàng</t>
  </si>
  <si>
    <t>train_015833</t>
  </si>
  <si>
    <t>Mình là khách hàng ruột của tiki nhưng lần này mình khá thất vọng. Vì quyển sách mà mình nhận được thì lỗi in bìa mờ chữ mờ rất nhiều. Trang sách in chữ lỗi đến tận trang bên kia có thể nhìn thấy rõ. Hơn thế còn lỗi kĩ thuật ở chỗ in 15 trang đầu bắt đầu trang thứ 16 trở lại trang 1 (có 15 trang mà xuất hiện 2 lần).Mong bên bộ phận xét gói giao hàng có sự lựa chon kĩ càng hơn trước khi đưa quyển sách tới tay độc giả</t>
  </si>
  <si>
    <t>Mình là khách_hàng ruột của tiki nhưng lần này mình khá thất_vọng Vì quyển sách mà mình nhận được thì lỗi in bìa mờ chữ mờ rất nhiều Trang sách in chữ lỗi đến tận trang bên kia có_thể nhìn thấy rõ Hơn thế còn lỗi kĩ_thuật ở chỗ in 15 trang đầu bắt_đầu trang thứ 16 trở_lại trang 1 có 15 trang mà xuất_hiện 2 lầnMong bên bộ_phận xét gói giao hàng có sự lựa chon kĩ_càng hơn trước khi đưa quyển sách tới tay độc_giả</t>
  </si>
  <si>
    <t>train_015834</t>
  </si>
  <si>
    <t xml:space="preserve"> Chất lượng sản phẩm tuyệt vời Đóng gói sản phẩm rất đẹp và chắc chắn Thời gian giao hàng rất nhanh Rất đáng tiền nhưng giày vans hộp cons hơi voly</t>
  </si>
  <si>
    <t>Chất_lượng sản_phẩm tuyệt_vời Đóng_gói sản_phẩm rất đẹp và chắc_chắn Thời_gian giao hàng rất nhanh Rất đáng tiền nhưng giày vans hộp cons hơi voly</t>
  </si>
  <si>
    <t>train_015835</t>
  </si>
  <si>
    <t xml:space="preserve"> Chất lượng sản phẩm rất kém Hàng giống như giày nam .  Lỗi</t>
  </si>
  <si>
    <t>Chất_lượng sản_phẩm rất kém Hàng giống như giày nam Lỗi</t>
  </si>
  <si>
    <t>train_015836</t>
  </si>
  <si>
    <t>Dép nhẹ nhìn dễ thương sẽ ủng hộ shop típ. Chất lượng sản phẩm tuyệt vời.  Đóng gói sản phẩm rất đẹp và chắc chắn Shop phục vụ rất tốt Rất đáng tiền Rất đáng tiền Thời gian giao hàng rất nhanh</t>
  </si>
  <si>
    <t>Dép nhẹ nhìn dễ_thương sẽ ủng_hộ cửa_hàng típ Chất_lượng sản_phẩm tuyệt_vời Đóng_gói sản_phẩm rất đẹp và chắc_chắn cửa_hàng phục_vụ rất tốt Rất đáng tiền Rất đáng tiền Thời_gian giao hàng rất nhanh</t>
  </si>
  <si>
    <t>train_015837</t>
  </si>
  <si>
    <t>K giao hàng.</t>
  </si>
  <si>
    <t>train_015838</t>
  </si>
  <si>
    <t xml:space="preserve"> Chất lượng sản phẩm tuyệt vời. Mùi thơm dễ chịu. Ủng hộ shop dài dài😗😗😗😗</t>
  </si>
  <si>
    <t>Chất_lượng sản_phẩm tuyệt_vời Mùi_thơm dễ_chịu Ủng_hộ cửa_hàng dài_dài</t>
  </si>
  <si>
    <t>train_015839</t>
  </si>
  <si>
    <t xml:space="preserve">Tốt giống như hình </t>
  </si>
  <si>
    <t>Tốt giống như hình</t>
  </si>
  <si>
    <t>train_015840</t>
  </si>
  <si>
    <t>Phải nói là giày của shop chất như nước cấtđi êm cực kìrẻ-đẹp-sangnói chung là rất ưng ý.Sẽ tiếp tục ủng hộ shop❤️</t>
  </si>
  <si>
    <t>Phải nói là giày của cửa_hàng chất như nước cấtđi êm cực kìrẻđẹpsangnói chung là rất ưng ýSẽ tiếp_tục ủng_hộ shop</t>
  </si>
  <si>
    <t>train_015841</t>
  </si>
  <si>
    <t>Shop giao hàng cho bên vận chuyển nhanh và trả lời rất nhiệt tình ạ. Mặc dù lỗi tại mình không nghe đt của shipper khiến hàng bị hoàn lại nhưng mà shop vẫn rep đàng hoàng lịch sự và chấp nhận hoàn tiền cho mình nhanh chóng không trách móc hay phàn nàn gì. Chúc shop mua may bán đắt ạ.</t>
  </si>
  <si>
    <t>cửa_hàng giao hàng cho bên vận_chuyển nhanh và trả_lời rất nhiệt_tình ạ Mặc_dù lỗi tại mình không nghe điện_thoại của shipper khiến hàng bị hoàn_lại nhưng mà cửa_hàng vẫn rep đàng_hoàng lịch_sự và chấp_nhận hoàn tiền cho mình nhanh_chóng không trách_móc hay phàn_nàn gì Chúc cửa_hàng mua may bán_đắt ạ</t>
  </si>
  <si>
    <t>train_015842</t>
  </si>
  <si>
    <t>Kích wf k sd dc nt shop k tl</t>
  </si>
  <si>
    <t>Kích wf không sd được nt cửa_hàng không trả_lời</t>
  </si>
  <si>
    <t>train_015843</t>
  </si>
  <si>
    <t>Chất lượng sản phẩm tuyệt vời Rất đáng tiền Shop phục vụ rất nhiệt tình Đóng gói sản phẩm rất đẹp và chắc chắn Thời gian giao hàng rất nhanh</t>
  </si>
  <si>
    <t>Chất_lượng sản_phẩm tuyệt_vời Rất đáng tiền cửa_hàng phục_vụ rất nhiệt_tình Đóng_gói sản_phẩm rất đẹp và chắc_chắn Thời_gian giao hàng rất nhanh</t>
  </si>
  <si>
    <t>train_015844</t>
  </si>
  <si>
    <t>Đóng gói chắc chắn giao hàng khá nhanh chủ shop rep ib khá nhanh. Miếng rửa mặt mềm dùng rất thích</t>
  </si>
  <si>
    <t>Đóng_gói chắc_chắn giao hàng khá nhanh chủ cửa_hàng rep ib khá nhanh Miếng rửa mặt mềm dùng rất thích</t>
  </si>
  <si>
    <t>train_015845</t>
  </si>
  <si>
    <t>Tham hut tot . nhung hoi bi hoi. Chất lượng sản phẩm tuyệt vời</t>
  </si>
  <si>
    <t>Tham hut tot nhung hoi bi hoi Chất_lượng sản_phẩm tuyệt_vời</t>
  </si>
  <si>
    <t>train_015846</t>
  </si>
  <si>
    <t>ok ko</t>
  </si>
  <si>
    <t>tốt không</t>
  </si>
  <si>
    <t>train_015847</t>
  </si>
  <si>
    <t>Sp dễ bị lỗi phần kéo ra kéo vô. Đã trả lại sp..(xử lý đổi trả quá tệ)</t>
  </si>
  <si>
    <t>sản_phẩm dễ bị lỗi phần kéo ra kéo vô Đã trả lại spxử lý đổi trả quá tệ</t>
  </si>
  <si>
    <t>train_015848</t>
  </si>
  <si>
    <t>Giá tốt cảm ứng nhạy... ủng hộ 5 sao</t>
  </si>
  <si>
    <t>Giá tốt cảm_ứng nhạy ủng_hộ 5 sao</t>
  </si>
  <si>
    <t>train_015849</t>
  </si>
  <si>
    <t>không sử dụng được. Đã thử nhiều đầu đọc thẻ nhớ tuy nhiên không đọc được.</t>
  </si>
  <si>
    <t>không sử_dụng được Đã thử nhiều đầu_đọc thẻ nhớ tuy_nhiên không đọc được</t>
  </si>
  <si>
    <t>train_015850</t>
  </si>
  <si>
    <t xml:space="preserve"> Đóng gói sản phẩm rất đẹp và chắc chắn Shop phục vụ rất tốt mình rất ưng. Lần sau lại ủng hộ tiếp nhé</t>
  </si>
  <si>
    <t>Đóng_gói sản_phẩm rất đẹp và chắc_chắn cửa_hàng phục_vụ rất tốt mình rất ưng Lần sau lại ủng_hộ tiếp nhé</t>
  </si>
  <si>
    <t>train_015851</t>
  </si>
  <si>
    <t>Đây moi chinh la cong nghe!!</t>
  </si>
  <si>
    <t>Đây moi chinh la cong nghe</t>
  </si>
  <si>
    <t>train_015852</t>
  </si>
  <si>
    <t>Hàng rất đẹp đóng gói kĩ. Giá rất rẻ cho một sản phẩm như trên</t>
  </si>
  <si>
    <t>Hàng rất đẹp đóng_gói kĩ_Giá rất rẻ cho một sản_phẩm như trên</t>
  </si>
  <si>
    <t>train_015853</t>
  </si>
  <si>
    <t xml:space="preserve"> Chất lượng sản phẩm tuyệt vời Thời gian giao hàng rất nhanh Bột thơm mịn ngon. Mong là giảm cân như quảng cáo</t>
  </si>
  <si>
    <t>Chất_lượng sản_phẩm tuyệt_vời Thời_gian giao hàng rất nhanh Bột thơm mịn ngon Mong là giảm cân như quảng_cáo</t>
  </si>
  <si>
    <t>train_015854</t>
  </si>
  <si>
    <t xml:space="preserve"> Shop phục vụ rất tốt Chất lượng sản phẩm tuyệt vời Thời gian giao hàng rất nhanh</t>
  </si>
  <si>
    <t>cửa hàng phục_vụ rất tốt Chất_lượng sản_phẩm tuyệt_vời Thời_gian giao hàng rất nhanh</t>
  </si>
  <si>
    <t>train_015855</t>
  </si>
  <si>
    <t>Cũng ổn</t>
  </si>
  <si>
    <t>train_015856</t>
  </si>
  <si>
    <t xml:space="preserve"> Chất lượng sản phẩm tuyệt vời Chất lượng sản phẩm tuyệt vời Shop phục vụ rất tốt Thời gian giao hàng rất nhanh nhưng shiper hẹn không đúng giờ và lấy thêm của em 1k :))</t>
  </si>
  <si>
    <t>Chất_lượng sản_phẩm tuyệt_vời Chất_lượng sản_phẩm tuyệt_vời cửa_hàng phục_vụ rất tốt Thời_gian giao hàng rất nhanh nhưng shiper hen không đung giơ va lây thêm cua em 1 k</t>
  </si>
  <si>
    <t>train_015857</t>
  </si>
  <si>
    <t>Chất Chất lượng sản phẩm tuyệt vời đóng gói cũng ok</t>
  </si>
  <si>
    <t>Chất Chất_lượng sản_phẩm tuyệt_vời đóng_gói cũng tốt</t>
  </si>
  <si>
    <t>train_015858</t>
  </si>
  <si>
    <t>Mua gần chục đôi mà giờ giao hàng lỗi gọi ko trả lời. Thứ mất dạy âm binh ... làm ăn đéo lương tâm. </t>
  </si>
  <si>
    <t>Mua gần chục đôi mà giờ giao hàng lỗi gọi không trả_lời Thứ mất_dạy âm_binh làm_ăn đéo lương_tâm</t>
  </si>
  <si>
    <t>train_015859</t>
  </si>
  <si>
    <t>Đặt Sz 36 ma shop giao 39. Không chịu đổi lại hàng cho khách. Chất Chất lượng sản phẩm rất kém  Shop phục vụ rất kém</t>
  </si>
  <si>
    <t>Đặt Sz 36 ma cửa_hàng giao 39 Không chịu đổi lại hàng cho khách Chất Chất_lượng sản_phẩm rất kém cửa_hàng phục_vụ rất kém</t>
  </si>
  <si>
    <t>train_015860</t>
  </si>
  <si>
    <t>Chất son lìít dưỡng những ko gây khô môi</t>
  </si>
  <si>
    <t>Chất son lìít dưỡng những không gây khô môi</t>
  </si>
  <si>
    <t>train_015861</t>
  </si>
  <si>
    <t>Bánh đa số ngon Đóng gói sản phẩm rất đẹp và chắc chắn Rất đáng tiền Shop phục vụ rất tốt</t>
  </si>
  <si>
    <t>Bánh_đa_số ngon Đóng_gói sản_phẩm rất đẹp và chắc_chắn Rất đáng tiền cửa_hàng phục_vụ rất tốt</t>
  </si>
  <si>
    <t>train_015862</t>
  </si>
  <si>
    <t>Chất tệ ko nên mua</t>
  </si>
  <si>
    <t>Chất tệ không nên mua</t>
  </si>
  <si>
    <t>train_015863</t>
  </si>
  <si>
    <t xml:space="preserve">Rat thich sp .  Cam on shop nhiều </t>
  </si>
  <si>
    <t>Rat thich sản_phẩm Cam on cửa_hàng nhiêu</t>
  </si>
  <si>
    <t>train_015864</t>
  </si>
  <si>
    <t>Sản phẩm ok! Nhận hàng nhanh. Thanks shop.</t>
  </si>
  <si>
    <t>Sản_phẩm ok Nhận hàng nhanh cảm_ơn shop</t>
  </si>
  <si>
    <t>train_015865</t>
  </si>
  <si>
    <t>Vải bò cứng rất xấu</t>
  </si>
  <si>
    <t>Vải_bò cứng rất xấu</t>
  </si>
  <si>
    <t>train_015866</t>
  </si>
  <si>
    <t>Mỗi người một cảm nhận.. Không thích thì đừng sài.. Mình vẫn thích tối giản các phím bấm.. Và hài lòng với thiết kế hiện tại.</t>
  </si>
  <si>
    <t>Mỗi người một cảm_nhận Không thích thì đừng sài Mình vẫn thích tối_giản các phím bấm Và hài_lòng với thiết_kế hiện_tại</t>
  </si>
  <si>
    <t>train_015867</t>
  </si>
  <si>
    <t xml:space="preserve">Mình nhận hàng ngày 13.4.2018. Mình đặt là 12 cái quạt trong đó có 2 cái bị lỗi. Gửi lại hàng cho shop để đổi nhưng giờ 2.5.2018 vẫn chưa nhận được hàng gửi lại. Thực sự rất thất vọng về cách làm việc cũng như CSKH của shop. Gọi điện nhiều lần vào sdt 01207945528 nhưng không bắt máy. Rep ib lâu. </t>
  </si>
  <si>
    <t>Mình nhận hàng ngày 1342018 Mình đặt là 12 cái quạt trong đó có 2 cái bị lỗi Gửi lại hàng cho cửa_hàng để đổi nhưng giờ 252018 vẫn chưa nhận được hàng gửi lại Thực_sự rất thất_vọng về cách làm_việc cũng như CSKH của shop Gọi điện nhiều lần vào sdt 01207945528 nhưng không bắt máy Rep ib lâu</t>
  </si>
  <si>
    <t>train_015868</t>
  </si>
  <si>
    <t>K đúng với số màu mà mình chọn</t>
  </si>
  <si>
    <t>không đúng với số màu mà mình chọn</t>
  </si>
  <si>
    <t>train_015869</t>
  </si>
  <si>
    <t>ko thấy che đậy cái lỗ tai nghe thế mà chống được nước mới tài ôi nhật bản</t>
  </si>
  <si>
    <t>không thấy che_đậy cái lỗ tai nghe thế mà chống được nước mới tài ôi nhật bản</t>
  </si>
  <si>
    <t>train_015870</t>
  </si>
  <si>
    <t>Có tem bảo hành rất uy tín. Dây cáp chắc chắn 2 đầu cắm cứng cáp k bị lỏng lẻo nên pin sạc vào cho thiết bị khá nhanh. Chất lượng sản phẩm tuyệt vời. Đóng gói sản phẩm rất đẹp và chắc chắn. Shop phục vụ rất tốt. Rất đáng tiền. Thời gian giao hàng rất nhanh</t>
  </si>
  <si>
    <t>Có tem bảo_hành rất uy_tín Dây_cáp chắc_chắn 2 đầu cắm cứng_cáp không bị lỏng_lẻo nên pin sạc vào cho thiết_bị khá nhanh Chất_lượng sản_phẩm tuyệt_vời Đóng_gói sản_phẩm rất đẹp và chắc_chắn cửa_hàng phục_vụ rất tốt Rất đáng tiền Thời_gian giao hàng rất nhanh</t>
  </si>
  <si>
    <t>train_015871</t>
  </si>
  <si>
    <t xml:space="preserve"> Chất lượng sản phẩm tuyệt vờinhan banh mem chu ko cung .rat ngon</t>
  </si>
  <si>
    <t>Chất_lượng sản_phẩm tuyệt vờinhan banh mem chu không cung rat ngon</t>
  </si>
  <si>
    <t>train_015872</t>
  </si>
  <si>
    <t xml:space="preserve"> Shop phục vụ rất kém. O SG dat hang nhung ko mang vua nho doi sz ma nt kiu dem toi tan nha de doi hang. Soc toi oc. Chua bao gio mua hang tren shopee ma gap chu sh nao nz luon. Vl</t>
  </si>
  <si>
    <t>cửa hàng phục_vụ rất kém O SG dat hang nhung không mang vua nho doi sz ma nt kiu dem toi tan nha de doi hang Soc toi oc Chua bao gio mua hang tren shopee ma gap chu sh nao nz luon Vl</t>
  </si>
  <si>
    <t>train_015873</t>
  </si>
  <si>
    <t>Chất lượng của sản phẩm phù hợp với giá tiền. Có thể hãng cần nghiên cứu sao cho cục sạc ít nóng trong quá trình sạc vì hiện nay khi sạc cục sạc rất nóng nên tâm lý người sử dụng sợ nó cháy nổ.</t>
  </si>
  <si>
    <t>Chất_lượng của sản_phẩm phù_hợp với giá tiền Có_thể hãng cần nghiên_cứu sao cho cục sạc ít nóng trong quá_trình sạc vì hiện_nay khi sạc cục sạc rất nóng nên tâm_lý người sử_dụng sợ nó cháy nổ</t>
  </si>
  <si>
    <t>train_015874</t>
  </si>
  <si>
    <t>ổ cắm như hàng mã . vừa cắm cháy luôn . liên hệ đổi hàng ko đuọc . chỗ cắm để làm nóng thì chật ko cắm được vào</t>
  </si>
  <si>
    <t>ổ_cắm như hàng mã vừa cắm cháy luôn liên_hệ đổi hàng_không đuọc chỗ cắm để làm nóng thì chật không cắm được vào</t>
  </si>
  <si>
    <t>train_015875</t>
  </si>
  <si>
    <t xml:space="preserve">Shop ơi hơi bé </t>
  </si>
  <si>
    <t>cửa_hàng ơi hơi bé</t>
  </si>
  <si>
    <t>train_015876</t>
  </si>
  <si>
    <t xml:space="preserve">Muối cay quá </t>
  </si>
  <si>
    <t>Muối cay quá</t>
  </si>
  <si>
    <t>train_015877</t>
  </si>
  <si>
    <t>Giày đẹp lắm ạ 😍</t>
  </si>
  <si>
    <t>Giày đẹp lắm ạ</t>
  </si>
  <si>
    <t>train_015878</t>
  </si>
  <si>
    <t xml:space="preserve"> Chất lượng sản phẩm tuyệt vời. Dùng da mướt thích cực kỳ ạ 😍</t>
  </si>
  <si>
    <t>Chất_lượng sản_phẩm tuyệt_vời Dùng da mướt thích cực_kỳ ạ</t>
  </si>
  <si>
    <t>train_015879</t>
  </si>
  <si>
    <t>Quan ao giao dung mau dug size da nhon tu van nhiệt tịnh.quan dep</t>
  </si>
  <si>
    <t>Quan ao giao dung mau dug size da nhon tu van nhiêt tịnhquan dep</t>
  </si>
  <si>
    <t>train_015880</t>
  </si>
  <si>
    <t>Quạt chắc chắn chất lượng tốt tuy hơi nhỏ.  Đóng gói sản phẩm rất đẹp và chắc chắn Shop phục vụ rất tốt Thời gian giao hàng rất nhanh</t>
  </si>
  <si>
    <t>Quạt chắc_chắn chất_lượng tốt tuy hơi nhỏ Đóng_gói sản_phẩm rất đẹp và chắc_chắn cửa_hàng phục_vụ rất tốt Thời_gian giao hàng rất nhanh</t>
  </si>
  <si>
    <t>train_015881</t>
  </si>
  <si>
    <t>Hàng Ko giống hình</t>
  </si>
  <si>
    <t>Hàng không giống hình</t>
  </si>
  <si>
    <t>train_015882</t>
  </si>
  <si>
    <t>Shop giao tất 1 chiếc ngắn 1 chiếc dài ^^ nhưng chất lượng oke</t>
  </si>
  <si>
    <t>cửa_hàng giao tất 1 chiếc ngắn 1 chiếc dài nhưng chất_lượng oke</t>
  </si>
  <si>
    <t>train_015883</t>
  </si>
  <si>
    <t>Lúc mình nhận được hàng kính đã bị vỡ hết do bên giao hàng ẩu quá báo cho shop phát là shop gửi lại ngay cái khác. Best chiều khách.</t>
  </si>
  <si>
    <t>Lúc mình nhận được hàng kính đã bị vỡ hết do bên giao hàng ẩu quá báo cho cửa_hàng phát là cửa_hàng gửi lại ngay cái khác Best chiều khách</t>
  </si>
  <si>
    <t>train_015884</t>
  </si>
  <si>
    <t xml:space="preserve"> Chất lượng sản phẩm tạm được gối mềm hơi cũ</t>
  </si>
  <si>
    <t>Chất_lượng sản_phẩm tạm được gối mềm hơi cũ</t>
  </si>
  <si>
    <t>train_015885</t>
  </si>
  <si>
    <t xml:space="preserve"> Chất lượng sản phẩm rất kém Đóng gói sản phẩm rất kém Rất không đáng tiềnMới mua về sử dụng 1lan da hu k sừ dung dc nữa :))) kêu shop giai quyết th bảo khách nay nọ :))) vcl</t>
  </si>
  <si>
    <t>Chất_lượng sản_phẩm rất kém Đóng_gói sản_phẩm rất kém Rất không đáng tiềnMới mua về sử_dụng 1 lan da hu không sừ dung được nữa kêu cửa_hàng giai quyết th bảo khách nay nọ vcl</t>
  </si>
  <si>
    <t>train_015886</t>
  </si>
  <si>
    <t xml:space="preserve"> Chất lượng sản phẩm tuyệt vời dong gói cần cẩn than hơn </t>
  </si>
  <si>
    <t>Chất_lượng sản_phẩm tuyệt_vời dong gói cần cẩn than hơn</t>
  </si>
  <si>
    <t>train_015887</t>
  </si>
  <si>
    <t>Nhìn cũng đc mùi keo kinh khủng</t>
  </si>
  <si>
    <t>Nhìn cũng đc mùi keo kinh_khủng</t>
  </si>
  <si>
    <t>train_015888</t>
  </si>
  <si>
    <t>Sp tam dk hop vs gia tien giay nay di vao mua dong thi dk nhung di em chan</t>
  </si>
  <si>
    <t>sản_phẩm tam dk hop với gia tien giay nay di_vao mua dong thi dk nhung di em chan</t>
  </si>
  <si>
    <t>train_015889</t>
  </si>
  <si>
    <t xml:space="preserve"> Thời gian giao hàng nhanh. nhung shop khong gui mau trang nhu hoa don mua </t>
  </si>
  <si>
    <t>Thời_gian giao hàng nhanh nhung cửa_hàng_không gui mau trang nhu hoa don mua</t>
  </si>
  <si>
    <t>train_015890</t>
  </si>
  <si>
    <t>Chất lượng ổn  nh muốn đôi size thì hơi phức tạp</t>
  </si>
  <si>
    <t>Chất_lượng ổn nh muốn đôi size thì hơi phức_tạp</t>
  </si>
  <si>
    <t>train_015891</t>
  </si>
  <si>
    <t> Mua 124k 300g dâu loại 1 nhưng hàng ko nhản mắc không hạn sử dung và bán mắc hơn so chỗ khác . Chất lượng sản phẩm tạm được</t>
  </si>
  <si>
    <t>Mua 124 k 300 g dâu loại 1 nhưng hàng_không nhản mắc không hạn sử dung và bán mắc hơn so chỗ khác Chất_lượng sản_phẩm tạm được</t>
  </si>
  <si>
    <t>train_015892</t>
  </si>
  <si>
    <t>máy lắp sim vào ko gọi được.lừa người</t>
  </si>
  <si>
    <t>máy lắp sim vào không gọi đượclừa người</t>
  </si>
  <si>
    <t>train_015893</t>
  </si>
  <si>
    <t xml:space="preserve"> Chất lượng sản phẩm tuyệt vời. Đóng gói sản phẩm rất đẹp và chắc chắn. Rất đáng tiền. Anh shipper rất tốt bụng luôn ảnh có ship cho mình vài lần rồi thấy có lỗi khi ảnh phải lặn lội từ sân bay về chỗ mình vì sợ mình k nhận hàng sớm đc đấy! Sau này gặp lại nhất định phải cho ảnh $ bo mới đc :(</t>
  </si>
  <si>
    <t>Chất_lượng sản_phẩm tuyệt_vời Đóng_gói sản_phẩm rất đẹp và chắc_chắn Rất đáng tiền Anh shipper rất tốt_bụng luôn ảnh có vận_chuyển cho mình vài lần rồi thấy có lỗi khi ảnh phải lặn_lội từ sân_bay về chỗ mình vì sợ mình không nhận hàng sớm đc đấy Sau_này gặp lại nhất_định phải cho ảnh bo mới đc</t>
  </si>
  <si>
    <t>train_015894</t>
  </si>
  <si>
    <t>Kẹp lỏng lẻo không chắc chắn không dùng đc</t>
  </si>
  <si>
    <t>Kẹp lỏng_lẻo không chắc_chắn không dùng đc</t>
  </si>
  <si>
    <t>train_015895</t>
  </si>
  <si>
    <t>Lên 4G cho oách</t>
  </si>
  <si>
    <t>train_015896</t>
  </si>
  <si>
    <t>Trang sách bị lỗi không cắt gọn gàng .............</t>
  </si>
  <si>
    <t>Trang sách bị lỗi không cắt gọn_gàng</t>
  </si>
  <si>
    <t>train_015897</t>
  </si>
  <si>
    <t>Đóng gói sản phẩm cẩn thận shop tư vấn tận tình ns chung là rất đang tiền </t>
  </si>
  <si>
    <t>Đóng_gói sản_phẩm cẩn_thận cửa_hàng tư_vấn tận_tình ns chung là rất đang tiền</t>
  </si>
  <si>
    <t>train_015898</t>
  </si>
  <si>
    <t>Sản phẩm giá cả phải chăng chất lượng tốt shop tư vấn nhiệt tình. Giao hàng nhanh đóng gói cẩn thận sẽ ủng hộ shop dài 👍🏻</t>
  </si>
  <si>
    <t>Sản_phẩm_giá_cả phải_chăng chất_lượng tốt cửa_hàng tư_vấn nhiệt_tình Giao hàng nhanh đóng_gói cẩn_thận sẽ ủng_hộ cửa_hàng dài</t>
  </si>
  <si>
    <t>train_015899</t>
  </si>
  <si>
    <t>Sản phẩm ok dành cho 1 người rất OK</t>
  </si>
  <si>
    <t>Sản_phẩm tốt dành cho 1 người rất tốt</t>
  </si>
  <si>
    <t>train_015900</t>
  </si>
  <si>
    <t>Giày giống hình nhìn cưng lắm shop. Rất chắc chắn nữa. Sẽ ủng hộ shop dài dài.  Chất lượng sản phẩm tuyệt vời Đóng gói sản phẩm rất đẹp và chắc chắn</t>
  </si>
  <si>
    <t>Giày giống hình nhìn cưng lắm shop Rất chắc_chắn nữa Sẽ ủng_hộ cửa_hàng dài_dài Chất_lượng sản_phẩm tuyệt_vời Đóng_gói sản_phẩm rất đẹp và chắc_chắn</t>
  </si>
  <si>
    <t>train_015901</t>
  </si>
  <si>
    <t xml:space="preserve">Hàng nhận ko giống hình check mã một nơi mà sản phẩm một nẻo. Ko muốn trả hàng rất mất công. Hy vọng chất lượng giống shop đã nói. </t>
  </si>
  <si>
    <t>Hàng nhận không giống hình check mã một nơi mà sản_phẩm một nẻo không muốn trả hàng rất mất_công Hy_vọng chất_lượng giống cửa_hàng đã nói</t>
  </si>
  <si>
    <t>train_015902</t>
  </si>
  <si>
    <t xml:space="preserve"> Đóng gói sản phẩm kém Chất lượng sản phẩm kém.qua rong </t>
  </si>
  <si>
    <t>Đóng_gói sản_phẩm kém Chất_lượng sản_phẩm kémqua rong</t>
  </si>
  <si>
    <t>train_015903</t>
  </si>
  <si>
    <t>Chưa mang đi tập không biết chất lượng thế nào. Nhưng nhìn qua thấy giống hình với có vẻ ổn :)))</t>
  </si>
  <si>
    <t>Chưa mang đi tập không biết chất_lượng thế_nào Nhưng nhìn qua thấy giống hình với có_vẻ ổn</t>
  </si>
  <si>
    <t>train_015904</t>
  </si>
  <si>
    <t xml:space="preserve"> Shop phục vụ rất tốt Rất đáng tiền Form giày hơi to hơn bt chút</t>
  </si>
  <si>
    <t>cửa hàng phục_vụ rất tốt Rất đáng tiền Form giày hơi to hơn bt chút</t>
  </si>
  <si>
    <t>train_015905</t>
  </si>
  <si>
    <t>Lần này mình k hài lòng về nhận sách cho lắm. Hộp nguyên vẹn nhưng khi mở ra sách nhu bị đâm thủng rách xuyên vào trong khá nhiều tráng. Vì hộp còn nguyên nên mình nghĩ do phần chọn sách trc khi đóng hộp</t>
  </si>
  <si>
    <t>Lần này mình không hài_lòng về nhận sách cho lắm Hộp nguyên_vẹn nhưng khi mở ra sách nhu bị đâm_thủng rách xuyên vào trong khá nhiều tráng Vì_hộp còn nguyên nên mình nghĩ do phần chọn sách trc khi đóng hộp</t>
  </si>
  <si>
    <t>train_015906</t>
  </si>
  <si>
    <t>Shop sp tốt</t>
  </si>
  <si>
    <t>cửa_hàng sản_phẩm tốt</t>
  </si>
  <si>
    <t>train_015907</t>
  </si>
  <si>
    <t>Mua 3 mà giao 2</t>
  </si>
  <si>
    <t>train_015908</t>
  </si>
  <si>
    <t>Thìa đẹp 😍</t>
  </si>
  <si>
    <t>Thìa đẹp</t>
  </si>
  <si>
    <t>train_015909</t>
  </si>
  <si>
    <t xml:space="preserve"> Chất lượng sản phẩm tuyệt vời. Dễ thương lắm luôn.</t>
  </si>
  <si>
    <t>Chất_lượng sản_phẩm tuyệt_vời Dễ_thương lắm luôn</t>
  </si>
  <si>
    <t>train_015910</t>
  </si>
  <si>
    <t>Hang ok . Moi thoa thu da nong ran ran 😍</t>
  </si>
  <si>
    <t>Hang tốt Moi thoa thu da nong ran_ran</t>
  </si>
  <si>
    <t>train_015911</t>
  </si>
  <si>
    <t>Đồng hồ yêu lắm ạ thích lắm luôn 😘😘😘</t>
  </si>
  <si>
    <t>Đồng_hồ yêu lắm ạ thích lắm luôn</t>
  </si>
  <si>
    <t>train_015912</t>
  </si>
  <si>
    <t>Giày siêu êm siêu ôm chân cực thích thú với giá quá bèo ạ. Ủn mông cho shop :))</t>
  </si>
  <si>
    <t>Giày siêu êm siêu ôm chân cực thích_thú với giá quá bèo ạ Ủn mông cho cửa_hàng</t>
  </si>
  <si>
    <t>train_015913</t>
  </si>
  <si>
    <t>Shop làm ăn thấy chán mua giao 1 cái  hang ko có cần gatj mà nói ko thấy phản hôi gi ca</t>
  </si>
  <si>
    <t>cửa_hàng làm_ăn thấy chán mua giao 1 cái hang không có cần gatj mà nói không thấy phản hôi gi ca</t>
  </si>
  <si>
    <t>train_015914</t>
  </si>
  <si>
    <t xml:space="preserve"> Chất lượng sản phẩm tuyệt vời! Ủng hộ Shop dài dài và đã mua thêm 1 nồi nữa cho bn </t>
  </si>
  <si>
    <t>Chất_lượng sản_phẩm tuyệt_vời Ủng_hộ cửa_hàng dài_dài và đã mua thêm 1 nồi nữa cho bn</t>
  </si>
  <si>
    <t>train_015915</t>
  </si>
  <si>
    <t>Chất lượng sản phẩm kém mình thấy son này không phải là son lì rất dễ trôi</t>
  </si>
  <si>
    <t>Chất_lượng sản_phẩm kém mình thấy son này không phải là son lì rất dễ trôi</t>
  </si>
  <si>
    <t>train_015916</t>
  </si>
  <si>
    <t xml:space="preserve"> Thời gian giao hàng rất nhanh-  Chất lượng sản phẩm tuyệt vời 😘😘</t>
  </si>
  <si>
    <t>Thời_gian giao hàng rất nhanh Chất_lượng sản_phẩm tuyệt_vời</t>
  </si>
  <si>
    <t>train_015917</t>
  </si>
  <si>
    <t>Hộp đóng ổn Giày cx đẹp Chất lượng chưa kiểm chứng Phục vụ tốt</t>
  </si>
  <si>
    <t>Hộp đóng ổn Giày cx đẹp Chất_lượng chưa kiểm_chứng Phục_vụ tốt</t>
  </si>
  <si>
    <t>train_015918</t>
  </si>
  <si>
    <t>Bánh ngon. Nhiều kem nhưng Bánh bị bể nhiều. Mong shop cải thiện cách đóng hàng để hạn chế bánh bị bể</t>
  </si>
  <si>
    <t>Bánh ngon Nhiều kem nhưng Bánh bị bể nhiều Mong cửa_hàng cải_thiện cách đóng hàng để hạn_chế bánh bị bể</t>
  </si>
  <si>
    <t>train_015919</t>
  </si>
  <si>
    <t>giao hàng nhanh nhưng phần sau bị lỗi đế có vết ố vàng  không biết chà ra không nhưng nhắn tin không trả lời ít nhât cũng phải xin lỗi . Thua thất vọng Chất lượng sản phẩm rất kém Chất lượng sản phẩm rất kém Shop phục vụ rất kém</t>
  </si>
  <si>
    <t>giao hang nhanh nhưng phân sau bi lôi đê co vêt ô vang không biêt cha ra không nhưng nhăn tin không tra lơi it nhât cung phai xin lôi Thua thât vong Chất_lượng sản_phẩm rất kém Chất_lượng sản_phẩm rất kém cửa_hàng phục_vụ rất kém</t>
  </si>
  <si>
    <t>train_015920</t>
  </si>
  <si>
    <t>Shop là ăn ko uy tín đặt 1.2l mà giao cái 700ml hứa đổi hàng rồi cũng im ru mình chấp nhận mua giá cao hơn các shop khác mà giao hàng tao lao làm ăn vậy ai dám mua nữa</t>
  </si>
  <si>
    <t>cửa_hàng là ăn không uy_tín đặt 12 l mà giao cái 700 ml hứa đổi hàng rồi cũng im ru mình chấp_nhận mua giá cao hơn các cửa_hàng khác mà giao hàng tao lao làm_ăn vậy ai dám mua nữa</t>
  </si>
  <si>
    <t>train_015921</t>
  </si>
  <si>
    <t xml:space="preserve"> Chất lượhng sản phẩm tuyệt vời Hàng cực đẹp. Y như hình chụp Ốp vào in ắn. Đẹp mê </t>
  </si>
  <si>
    <t>Chất lượhng sản_phẩm tuyệt_vời Hàng cực đẹp Y_như hình chụp Ốp vào in ắn Đẹp mê</t>
  </si>
  <si>
    <t>train_015922</t>
  </si>
  <si>
    <t>Sách đúng hình  rẻ mới</t>
  </si>
  <si>
    <t>Sách đúng hình rẻ mới</t>
  </si>
  <si>
    <t>train_015923</t>
  </si>
  <si>
    <t xml:space="preserve"> Chất lượng sản phẩm kém Đóng gói sản phẩm kém Shop phục vụ kém Không đáng tiền Rất không đáng tiền Thời gian giao hàng rất chậm</t>
  </si>
  <si>
    <t>Chất_lượng sản_phẩm kém Đóng_gói sản_phẩm kém cửa_hàng phục_vụ kém Không đáng tiền Rất không đáng tiền Thời_gian giao hàng rất chậm</t>
  </si>
  <si>
    <t>train_015924</t>
  </si>
  <si>
    <t>Mới lắp dùng thấy ok nhưng cáp hơi mỏng sợ ko bền nhưng cho 5sao Đóng gói sản phẩm rất đẹp và chắc chắn</t>
  </si>
  <si>
    <t>Mới lắp dùng thấy tốt nhưng cáp hơi mỏng sợ không bền nhưng cho 5 sao Đóng_gói sản_phẩm rất đẹp và chắc_chắn</t>
  </si>
  <si>
    <t>train_015925</t>
  </si>
  <si>
    <t>Sản phẩm y như hình mẫu chất lượng ok</t>
  </si>
  <si>
    <t>Sản_phẩm y_như hình_mẫu chất_lượng tốt</t>
  </si>
  <si>
    <t>train_015926</t>
  </si>
  <si>
    <t>Ngon lắm. Tỏi nhiều. Mình thích v. 2 ngày mình ăn 5 hộp r. Nên bị dộp miệng. Haha</t>
  </si>
  <si>
    <t>Ngon lắm Tỏi nhiều Mình thích v 2 ngày mình ăn 5 hộp r Nên bị dộp miệng Haha</t>
  </si>
  <si>
    <t>train_015927</t>
  </si>
  <si>
    <t>Hàng đẹp lắm ạ 👏👏💮</t>
  </si>
  <si>
    <t>Hàng đẹp lắm ạ</t>
  </si>
  <si>
    <t>train_015928</t>
  </si>
  <si>
    <t>Giày siêu xinh giá tốt mình đặt 2 đôi 1 trắng 1 đen về đúng size 36. Rất ưng ạ ~ Giày không bị rộng size đâu nhé ủng hộ shop dài dài &lt;3</t>
  </si>
  <si>
    <t>Giày siêu xinh giá tốt mình đặt 2 đôi 1 trắng 1 đen về đúng size 36 Rất ưng ạ Giày không bị rộng size đâu nhé ủng_hộ cửa_hàng dài_dài 3</t>
  </si>
  <si>
    <t>train_015929</t>
  </si>
  <si>
    <t>Chất lượng sản phẩm tuyệt vời.Vải rất mịn quần áo đẹp lắm. Mọi người ủng hộ nhiều lên nhé. Rất đáng tiền.</t>
  </si>
  <si>
    <t>Chất_lượng sản_phẩm tuyệt vờiVải rất mịn quần_áo đẹp lắm Mọi người ủng_hộ nhiều lên nhé Rất đáng tiền</t>
  </si>
  <si>
    <t>train_015930</t>
  </si>
  <si>
    <t>Đặt rất nhiều loại mặt hàng cùng lúc nhưng shop giao hàng đủ đúng nhanh làm việc rất uy tín.chất luọng sản phẩm tốt .cảm ơn shop</t>
  </si>
  <si>
    <t>Đặt rất nhiều loại mặt_hàng cùng lúc nhưng cửa_hàng giao hàng đủ đúng nhanh làm_việc rất uy tínchất luọng sản_phẩm tốt cảm_ơn cửa_hàng</t>
  </si>
  <si>
    <t>train_015931</t>
  </si>
  <si>
    <t>Dạ cám ơn shop e rất thích</t>
  </si>
  <si>
    <t>Dạ cám_ơn cửa_hàng e rất thích</t>
  </si>
  <si>
    <t>train_015932</t>
  </si>
  <si>
    <t xml:space="preserve">Shop giao hàng quá nhanh luôn. Chất lượng sản phẩm chuẩn </t>
  </si>
  <si>
    <t>cửa_hàng giao hàng quá nhanh luôn Chất_lượng sản_phẩm chuẩn</t>
  </si>
  <si>
    <t>train_015933</t>
  </si>
  <si>
    <t>Giày okê</t>
  </si>
  <si>
    <t>train_015934</t>
  </si>
  <si>
    <t xml:space="preserve">Lần đầu tiên mua hàng trên shopee và thấy rất hài lòng về sản phẩm nhận được luôn ạ 👍 </t>
  </si>
  <si>
    <t>Lần đầu_tiên mua hàng trên shopee và thấy rất hài_lòng về sản_phẩm nhận được luôn ạ</t>
  </si>
  <si>
    <t>train_015935</t>
  </si>
  <si>
    <t xml:space="preserve"> Đóng gói sản phẩm rất đẹp và chắc chắn Thời gian giao hàng rất nhanh. Shop tặng kèm mũ. 😂Chưa kịp sử dụng nên không biết như nào</t>
  </si>
  <si>
    <t>Đóng_gói sản_phẩm rất đẹp và chắc_chắn Thời_gian giao hàng rất nhanh cửa_hàng tặng kèm mũ Chưa kịp sử_dụng nên không biết như nào</t>
  </si>
  <si>
    <t>train_015936</t>
  </si>
  <si>
    <t>Dong ho rat dep y nhu hinh rat dang tien</t>
  </si>
  <si>
    <t>train_015937</t>
  </si>
  <si>
    <t xml:space="preserve"> Đóng gói sản phẩm rất Kém. Túi bỉm bị rách mà vẫn giao cho khách</t>
  </si>
  <si>
    <t>Đóng_gói sản_phẩm rất Kém Túi bỉm bị rách mà vẫn giao cho khách</t>
  </si>
  <si>
    <t>train_015938</t>
  </si>
  <si>
    <t xml:space="preserve">San pham rat ok </t>
  </si>
  <si>
    <t>San pham rat tốt</t>
  </si>
  <si>
    <t>train_015939</t>
  </si>
  <si>
    <t>Nhận thiếu hàng đã báo với shop nhưng nhiều giờ trôi qua rồi shop vẫn chưa có thông tin phản hồi giải quyết khiếu nại cho khách hàng</t>
  </si>
  <si>
    <t>Nhận thiếu hàng đã báo với cửa_hàng nhưng nhiều giờ trôi qua rồi cửa_hàng vẫn chưa có thông_tin phản_hồi giải_quyết khiếu_nại cho khách_hàng</t>
  </si>
  <si>
    <t>train_015940</t>
  </si>
  <si>
    <t>Sp giống với miêu tả. Đeo rất vừa rất sang tay. Chủ shop đóng gói cẩn thận ship rất nhanh tư vấn nhiệt tình lại còn vui tính. Chắc chắn sẽ quay lại mua hàng của shop</t>
  </si>
  <si>
    <t>sản_phẩm giống với miêu_tả Đeo rất vừa rất sang_tay Chủ cửa_hàng đóng_gói cẩn_thận vận_chuyển rất nhanh tư_vấn nhiệt_tình lại còn vui_tính Chắc_chắn sẽ quay lại mua hàng của cửa_hàng</t>
  </si>
  <si>
    <t>train_015941</t>
  </si>
  <si>
    <t>Giao hàn khá chậm</t>
  </si>
  <si>
    <t>train_015942</t>
  </si>
  <si>
    <t>Mua hàng lần 2 của shop. Siêu ưng luôn. Giao cực nhanh đóng gói đẹp. Chấm cho shop hẳn 10 sao :)</t>
  </si>
  <si>
    <t>Mua_hàng lần 2 của shop Siêu ưng luôn Giao cực_nhanh đóng gói đẹp Chấm cho cửa_hàng hẳn 10 sao</t>
  </si>
  <si>
    <t>train_015943</t>
  </si>
  <si>
    <t>Lần đầu tiên đặt đồng hồ trên này mà ưng như vậy!! Qá hài lòg</t>
  </si>
  <si>
    <t>Lần đầu_tiên đặt đồng_hồ trên này mà ưng như vậy quá hài lòg</t>
  </si>
  <si>
    <t>train_015944</t>
  </si>
  <si>
    <t>Ko như hình 😖</t>
  </si>
  <si>
    <t>không như hình</t>
  </si>
  <si>
    <t>train_015945</t>
  </si>
  <si>
    <t>Đẹp quá nhưng yêu dòng note mất rồi hóng tới T9 ra note 6.</t>
  </si>
  <si>
    <t>Đẹp quá nhưng yêu dòng note mất rồi hóng tới T9 ra note 6</t>
  </si>
  <si>
    <t>train_015946</t>
  </si>
  <si>
    <t>Sp y như hình rất đẹp giá phải chăng</t>
  </si>
  <si>
    <t>sản_phẩm y_như hình rất đẹp giá phải chăng</t>
  </si>
  <si>
    <t>train_015947</t>
  </si>
  <si>
    <t>Mua từ sữa tới bỉm của bên mình rồi cảm thấy rất ưng ý! Đóng gói sản phẩm rất đẹp và chắc chắn Shop phục vụ rất tốt Rất đáng tiền Thời gian giao hàng rất nhanh</t>
  </si>
  <si>
    <t>Mua từ sữa tới bỉm của bên mình rồi cảm_thấy rất ưng_ý Đóng_gói sản_phẩm rất đẹp và chắc_chắn cửa_hàng phục_vụ rất tốt Rất đáng tiền Thời_gian giao hàng rất nhanh</t>
  </si>
  <si>
    <t>train_015948</t>
  </si>
  <si>
    <t xml:space="preserve"> Chất lượng sản phẩm rất kém  -.- ae mua nhớ kích lên 2 size so vs quy chuẩn  vải mỏng vl  mua r đéo có chuyện trả lại đâu hết</t>
  </si>
  <si>
    <t>Chất_lượng sản_phẩm rất kém ae mua nhớ kích lên 2 size so với quy_chuẩn vải mỏng vl mua rồi đéo có chuyện trả lại đâu hết</t>
  </si>
  <si>
    <t>train_015949</t>
  </si>
  <si>
    <t>đồng nghiêp nhờ mua dùm vì ko thich đăng nhập (người lớn tuổi ko dùng smart phone) vạy mà tiki làm lơ tự hủy đơn sau 2 tuần ko giao hanh bó tay.com</t>
  </si>
  <si>
    <t>đồng nghiêp nhờ mua dùm vì không thich đăng nhập người lớn tuổi không dùng smart phone vạy mà tiki làm_lơ tự_hủy đơn sau 2 tuần không giao hanh bó taycom</t>
  </si>
  <si>
    <t>train_015950</t>
  </si>
  <si>
    <t>K giao dây buộc giày</t>
  </si>
  <si>
    <t>không giao dây_buộc giày</t>
  </si>
  <si>
    <t>train_015951</t>
  </si>
  <si>
    <t xml:space="preserve"> Đóng gói sản phẩm kém. Hộp bị bung rời ra</t>
  </si>
  <si>
    <t>Đóng_gói sản_phẩm kém Hộp bị bung rời ra</t>
  </si>
  <si>
    <t>train_015952</t>
  </si>
  <si>
    <t>Nhìn được</t>
  </si>
  <si>
    <t>train_015953</t>
  </si>
  <si>
    <t>Đầu tiên nhìn vô gói hàng là thiện cảm liền shop gói hàng cẩn thận giao hàng rất nhanh. Vải đẹp và quá rẻ với giá 25k. Phản hồi tin nhắn cũng nhanh và dễ thương. Nhất định sẽ mua tiếp  👍</t>
  </si>
  <si>
    <t>Đầu_tiên nhìn vô gói hàng là thiện_cảm liền cửa_hàng gói hàng cẩn_thận giao hàng rất nhanh Vải đẹp và quá rẻ với giá 25 k Phản_hồi tin nhắn cũng nhanh và dễ_thương Nhất_định sẽ mua tiếp</t>
  </si>
  <si>
    <t>train_015954</t>
  </si>
  <si>
    <t xml:space="preserve">  Đóng gói sản phẩm rất đẹp và chắc chắn  Thời gian giao hàng rất Ok.</t>
  </si>
  <si>
    <t>Đóng_gói sản_phẩm rất đẹp và chắc_chắn Thời_gian giao hàng rất Ok</t>
  </si>
  <si>
    <t>train_015955</t>
  </si>
  <si>
    <t>Sản phẩm đóng gói rất đẹp và gọn mình rất thích đồ rất chất lượng^_^</t>
  </si>
  <si>
    <t>Sản_phẩm đóng_gói rất đẹp và gọn mình rất thích đồ rất chất_lượng</t>
  </si>
  <si>
    <t>train_015956</t>
  </si>
  <si>
    <t>Giao hàng hơi lâu nhưng bù lại ốp đẹp. Vẫn đánh giá cho shop 5 sao</t>
  </si>
  <si>
    <t>Giao hàng hơi lâu nhưng bù lại ốp đẹp Vẫn đánh_giá cho cửa_hàng 5 sao</t>
  </si>
  <si>
    <t>train_015957</t>
  </si>
  <si>
    <t>Phần giới thiệu ghi là xuất bản năm 2018 nhưng sách nhận được là năm 2008 và rất cũ gáy sách bị dơ.</t>
  </si>
  <si>
    <t>Phần giới_thiệu ghi là xuất_bản năm 2018 nhưng sách nhận được là năm 2008 và rất cũ gáy sách bị dơ</t>
  </si>
  <si>
    <t>train_015958</t>
  </si>
  <si>
    <t xml:space="preserve">Vì không đúng mẫu và màu da nên không thể đánh giá được. </t>
  </si>
  <si>
    <t>Vì không đúng mẫu và màu_da nên không_thể đánh_giá được</t>
  </si>
  <si>
    <t>train_015959</t>
  </si>
  <si>
    <t>Cắm vào chỉ sáng mỗi cái đèn led k di chuột được do ở xa nên nhận không đổi trả</t>
  </si>
  <si>
    <t>Cắm vào chỉ sáng mỗi cái đèn led không di_chuột được do ở xa nên nhận không_đổi trả</t>
  </si>
  <si>
    <t>train_015960</t>
  </si>
  <si>
    <t xml:space="preserve"> Chất lượng sản phẩm tuyệt vời Chất lượng sản phẩm tuyệt vời Đóng gói sản phẩm rất đẹp và chắc chắn Rất đáng tiền Rất đáng tiền Shop phục vụ rất tốt Shop phục vụ rất tốt Rất đáng tiền Rất đáng tiền Shop phục vụ rất tốt</t>
  </si>
  <si>
    <t>Chất_lượng sản_phẩm tuyệt_vời Chất_lượng sản_phẩm tuyệt_vời Đóng_gói sản_phẩm rất đẹp và chắc_chắn Rất đáng tiền Rất đáng tiền cửa_hàng phục_vụ rất tốt cửa_hàng phục_vụ rất tốt Rất đáng tiền Rất đáng tiền cửa_hàng phục_vụ rất tốt</t>
  </si>
  <si>
    <t>train_015961</t>
  </si>
  <si>
    <t xml:space="preserve">Sản phẩm rất ok </t>
  </si>
  <si>
    <t>train_015962</t>
  </si>
  <si>
    <t xml:space="preserve"> Chất lượng sản phẩm rất kem moi mua co may ngay Ma di khong dung gio moi nguoi dung co mua hang cua shop nua</t>
  </si>
  <si>
    <t>Chất_lượng sản_phẩm rất kem moi mua co may ngay Ma_di không dung gio moi nguoi dung co mua hang cua cửa_hàng nua</t>
  </si>
  <si>
    <t>train_015963</t>
  </si>
  <si>
    <t>quạt đẹp giá tốt rất hài lòng với sản pham</t>
  </si>
  <si>
    <t>quạt đẹp giá tốt rất hài_lòng với sản pham</t>
  </si>
  <si>
    <t>train_015964</t>
  </si>
  <si>
    <t>shop ban comfort j kj wa up hjh la co mau xah ma mua roi goi ve thj k co mau xah</t>
  </si>
  <si>
    <t>cửa_hàng ban comfort j kj wa up hjh la co mau xah ma mua roi goi ve thj không co mau xah</t>
  </si>
  <si>
    <t>train_015965</t>
  </si>
  <si>
    <t>Giao hàng siêu nhanh ạ son dùng rất thích</t>
  </si>
  <si>
    <t>train_015966</t>
  </si>
  <si>
    <t xml:space="preserve"> Chất lượng sản phẩm tuyệt vời. Giao hàng nhanh. Đáng giá đồng tiền. Tư vấn nhiệt tình. Ok</t>
  </si>
  <si>
    <t>Chất_lượng sản_phẩm tuyệt_vời Giao hàng nhanh Đáng giá đồng_tiền Tư_vấn nhiệt_tình tốt</t>
  </si>
  <si>
    <t>train_015967</t>
  </si>
  <si>
    <t xml:space="preserve"> Thời gian giao hàng rất nhanh. Chưa sd nên chưa biết chất lượng 😁</t>
  </si>
  <si>
    <t>Thời_gian giao hàng rất nhanh Chưa sd nên chưa biết chất_lượng</t>
  </si>
  <si>
    <t>train_015968</t>
  </si>
  <si>
    <t>KHÔNG PHẢI LÀ SẠC NHANH Q. C NHƯ QUẢNG CÁO. ĐẦU DÂY CẮM VÀO ĐT RẤT CỨNG.  ĐỀ NGHỊ XEM XÉT LẠI CHẤT LƯỢNG DỊCH VỤ</t>
  </si>
  <si>
    <t>KHÔNG PHẢI LÀ SẠC NHANH Q_C NHƯ QUẢNG_CÁO ĐẦU DÂY CẮM VÀO điện_thoại RẤT CỨNG ĐỀ_NGHỊ XEM_XÉT_LẠI CHẤT_LƯỢNG DỊCH_VỤ</t>
  </si>
  <si>
    <t>train_015969</t>
  </si>
  <si>
    <t xml:space="preserve"> Đóng gói sản phẩm rất đẹp và chắc chắn Shop phục vụ rất tốt Thời gian giao hàng rất nhanh. mình rất hài lòng về sản phẩm rất mong shop sẽ phát huy ạ!😊</t>
  </si>
  <si>
    <t>Đóng_gói sản_phẩm rất đẹp và chắc_chắn cửa_hàng phục_vụ rất tốt Thời_gian giao hàng rất nhanh mình rất hài_lòng về sản_phẩm rất mong cửa_hàng sẽ phát_huy ạ</t>
  </si>
  <si>
    <t>train_015970</t>
  </si>
  <si>
    <t xml:space="preserve">Hàng chuẩn. quá tiện lợi . giá thành rẻ hơn thị trường </t>
  </si>
  <si>
    <t>Hàng chuẩn quá tiện_lợi giá_thành rẻ hơn thị_trường</t>
  </si>
  <si>
    <t>train_015971</t>
  </si>
  <si>
    <t>Túi bị thủng làm bột bị rơi ra ngoài shop dùng băng dính dán lại rồi gửi cho mình nên mình không hài lòng.</t>
  </si>
  <si>
    <t>Túi bị thủng làm bột bị rơi ra ngoài cửa_hàng dùng băng_dính dán lại rồi gửi cho mình nên mình không hài_lòng</t>
  </si>
  <si>
    <t>train_015972</t>
  </si>
  <si>
    <t>Kiềm dầu tốt không gây mụn Chất lượng sản phẩm tuyệt vời Đóng gói sản phẩm rất đẹp và chắc chắn Shop phục vụ rất tốt</t>
  </si>
  <si>
    <t>Kiêm dâu tôt không gây mun Chất_lượng sản_phẩm tuyệt_vời Đóng_gói sản_phẩm rất đẹp và chắc_chắn cửa_hàng phục_vụ rất tốt</t>
  </si>
  <si>
    <t>train_015973</t>
  </si>
  <si>
    <t>Okeyyy</t>
  </si>
  <si>
    <t>train_015974</t>
  </si>
  <si>
    <t>” tuyệt cú mèo hàng quá ok so với mức giá mua ở ngoài vừa rẻ vừa đẹp lại nhìn chắc chắn shop phục vụ rất tốt và nhiệt tình nói chung hàng quá chuẩn với mức giá ok ko chê vào đâu được chúc shop mua may bán đắt “.</t>
  </si>
  <si>
    <t>tuyệt cú mèo hàng quá tốt so với mức giá_mua ở ngoài vừa rẻ vừa đẹp lại nhìn chắc_chắn cửa_hàng phục_vụ rất tốt và nhiệt_tình nói_chung hàng quá chuẩn với mức giá tốt không chê vào đâu được chúc cửa_hàng mua may bán_đắt</t>
  </si>
  <si>
    <t>train_015975</t>
  </si>
  <si>
    <t>Mình đặt 5 gói mặt nạ su:m trắng mà shop giao 5 gói đen ạ</t>
  </si>
  <si>
    <t>Mình đặt 5 gói mặt_nạ sum trắng mà cửa_hàng giao 5 gói đen ạ</t>
  </si>
  <si>
    <t>train_015976</t>
  </si>
  <si>
    <t>hồi đó mình sài s5, nhưng chạy theo phong trào sài ip, mình sài con ip 6lus, mình không biết điện thoại nào mạnh yếu ra sao, nhưng mình thich ip hơn, chắc vì nó đơn giản, icon đáng êu, ít tn spam của sim rác hơn hay sao ấy. giờ mình vẫn sẽ sài ip mặc dù lúc đầu đổi qua nó vì cảm thấy nó sang. mình sẽ không bao giờ sài android nữa. mặc dù nh người sài ip giông mình nhưng tại mình thic hdh của nó hay sao ấy. mình nghĩ sao nói vậy.</t>
  </si>
  <si>
    <t>hồi đó mình sài s5 nhưng chạy theo phong_trào sài ip mình sài con ip 6 lus mình không biết điện_thoại nào mạnh yếu ra_sao nhưng mình thich ip hơn chắc vì nó đơn_giản icon đáng êu ít tn spam của sim rác hơn hay_sao ấy giờ mình vẫn sẽ sài ip mặc_dù lúc đầu đổi qua nó vì cảm_thấy nó sang mình sẽ không bao_giờ sài android nữa mặc_dù nh người sài ip giông mình nhưng tại mình thic hdh của nó hay_sao ấy mình nghĩ sao nói vậy</t>
  </si>
  <si>
    <t>train_015977</t>
  </si>
  <si>
    <t>hang bi loi k ha ( bi mop meo het tron)</t>
  </si>
  <si>
    <t>hang bi loi không ha bi mop meo het tron</t>
  </si>
  <si>
    <t>train_015978</t>
  </si>
  <si>
    <t xml:space="preserve"> Chất lượng sản phẩm tuyệt vời Đóng gói sản phẩm rất đẹp và chắc chắn dép đẹp con t đi sz 42 giầu cũng 42. sz dép chuẩn như sz giầy. cảm ơn shop nhea. dép rất rất ưng nhé shop</t>
  </si>
  <si>
    <t>Chất_lượng sản_phẩm tuyệt_vời Đóng_gói sản_phẩm rất đẹp và chắc_chắn dép đẹp con t đi sz 42 giầu cũng 42 sz dép chuẩn như sz giầy cảm_ơn cửa_hàng nhea dép rất rất ưng nhé cửa_hàng</t>
  </si>
  <si>
    <t>train_015979</t>
  </si>
  <si>
    <t>Dép mang rất vừa rất đẹp.</t>
  </si>
  <si>
    <t>Dép mang rất vừa rất đẹp</t>
  </si>
  <si>
    <t>train_015980</t>
  </si>
  <si>
    <t>Đặt 1kg khô gà cay lá chanh mà giao o.5kg cay lá chanh còn o.5kg không cay lá chanh.chất lượng sản phẩm dở.khô.cứng.ngọt sản phẩm đã không ngon mà còn giao hàng không dúng đơn .mất uy tín .không có lần sau</t>
  </si>
  <si>
    <t>Đặt 1 kg khô gà cay lá chanh mà giao o5kg cay lá chanh còn o5kg không cay lá chanhchất_lượng sản_phẩm dởkhôcứngngọt sản_phẩm đã không ngon mà_còn giao hàng_không dúng đơn mất uy_tín không có lần sau</t>
  </si>
  <si>
    <t>train_015981</t>
  </si>
  <si>
    <t>Giống hình. Hàng tốt Chất lượng sản phẩm tuyệt vời Đóng gói sản phẩm rất đẹp và chắc chắn Chất lượng sản phẩm tuyệt vời Chất lượng sản phẩm tuyệt vời Chất lượng sản phẩm tuyệt vời</t>
  </si>
  <si>
    <t>Giống hình Hàng tốt Chất_lượng sản_phẩm tuyệt_vời Đóng_gói sản_phẩm rất đẹp và chắc_chắn Chất_lượng sản_phẩm tuyệt_vời Chất_lượng sản_phẩm tuyệt_vời Chất_lượng sản_phẩm tuyệt_vời</t>
  </si>
  <si>
    <t>train_015982</t>
  </si>
  <si>
    <t xml:space="preserve"> Shop phục vụ kém Không hướng dẫn kĩ càng</t>
  </si>
  <si>
    <t>cửa hàng phục_vụ kém Không hướng_dẫn kĩ_càng</t>
  </si>
  <si>
    <t>train_015983</t>
  </si>
  <si>
    <t>hàng kém chất lượng đã qua sử dụng ko còn nguyên sezitem cách đóng gói sản phẩm quá tệ khuyên mn đừng nên mua</t>
  </si>
  <si>
    <t>hàng kém chất_lượng đã qua sử_dụng không còn nguyên sezitem cách đóng_gói sản_phẩm quá tệ khuyên mn đừng nên mua</t>
  </si>
  <si>
    <t>train_015984</t>
  </si>
  <si>
    <t xml:space="preserve"> Chất lượng sản phẩm rất kém Shop phục vụ rất kém Rất không đáng tiền Sản phẩm k y hìnhYêu cầu trả hàng shop k xác nhận Chưa bh thấy shop nào nv luôn</t>
  </si>
  <si>
    <t>Chất_lượng sản_phẩm rất kém cửa_hàng phục_vụ rất kém Rất không đáng tiền Sản_phẩm không y hìnhYêu cầu trả hàng cửa_hàng_không xác_nhận Chưa bh thấy cửa_hàng nào nv luôn</t>
  </si>
  <si>
    <t>train_015985</t>
  </si>
  <si>
    <t>Nhan tin ko them tra loi. Nap 6tieng dong ho van ko thay tien vao tk</t>
  </si>
  <si>
    <t>Nhan tin không them tra loi Nap 6 tieng dong ho van không thay tien vao cảm_ơn</t>
  </si>
  <si>
    <t>train_015986</t>
  </si>
  <si>
    <t>Hy vọng cơ quan chức năng có hướng giải quyết thích đáng .</t>
  </si>
  <si>
    <t>Hy_vọng cơ_quan_chức_năng có hướng giải_quyết thích_đáng</t>
  </si>
  <si>
    <t>train_015987</t>
  </si>
  <si>
    <t>Hàng đẹp lắm các bạn nên mua nha nên chân đẹp dã man💞</t>
  </si>
  <si>
    <t>Hàng đẹp lắm các bạn nên mua nha nên chân đẹp dã_man</t>
  </si>
  <si>
    <t>train_015988</t>
  </si>
  <si>
    <t xml:space="preserve"> Chất lượng sản phẩm tuyệt vời. E đã mua 2 cái của shop. Chuẩn bị rước thêm cái thứ 3</t>
  </si>
  <si>
    <t>Chất_lượng sản_phẩm tuyệt_vời E đã mua 2 cái của shop Chuẩn_bị rước thêm cái thứ 3</t>
  </si>
  <si>
    <t>train_015989</t>
  </si>
  <si>
    <t>Sản phẩm đẹp và sang đóng gói cẩn thận  Rất đáng tiền</t>
  </si>
  <si>
    <t>Sản_phẩm đẹp và sang đóng_gói cẩn_thận Rất đáng tiền</t>
  </si>
  <si>
    <t>train_015990</t>
  </si>
  <si>
    <t xml:space="preserve">So với giá này thì mình hài lòng... </t>
  </si>
  <si>
    <t>So vơi gia nay thi minh hai long</t>
  </si>
  <si>
    <t>train_015991</t>
  </si>
  <si>
    <t>Giao hàng nhanh đủ hàng  Shop phục vụ rất tốt</t>
  </si>
  <si>
    <t>Giao hàng nhanh đủ hàng cửa_hàng phục_vụ rất tốt</t>
  </si>
  <si>
    <t>train_015992</t>
  </si>
  <si>
    <t>Chất lượng tốt ạ😍😍😍</t>
  </si>
  <si>
    <t>Chât lương tôt a</t>
  </si>
  <si>
    <t>train_015993</t>
  </si>
  <si>
    <t>như l</t>
  </si>
  <si>
    <t>train_015994</t>
  </si>
  <si>
    <t xml:space="preserve"> Chất lượng sản phẩm tuyệt vời.  Shop phục vụ rất tốt  Rất đáng tiền</t>
  </si>
  <si>
    <t>train_015995</t>
  </si>
  <si>
    <t>sách viết dài dòng lan man khó hiểu không thực tế lắm đôi chỗ còn dịch sai chính tả</t>
  </si>
  <si>
    <t>sách viết dài dòng lan_man khó hiểu không thực_tế lắm đôi chỗ còn dịch sai chính_tả</t>
  </si>
  <si>
    <t>train_015996</t>
  </si>
  <si>
    <t>Tôi chưa rõ nguyên nhân từ bên nhà cung cấp hay từ bên vận chuyển nhưng cuốn sách tôi nhận được không được như mong muốn. Mua 1 cuốn sách mới mà nhận hàng trong hộp đựng móp méo mép bìa sách thì sờn trông như sách được mở nhiều lần. Nói chung là bị mất niềm vui khi cầm 1 cuốn sách mới.</t>
  </si>
  <si>
    <t>Tôi chưa rõ nguyên_nhân từ bên nhà cung_cấp hay từ bên vận_chuyển nhưng cuốn sách tôi nhận được không được như mong_muốn Mua 1 cuốn sách mới mà nhận hàng trong hộp đựng móp méo mép bìa sách thì sờn trông như sách được mở nhiều lần Nói_chung là bị mất niềm vui khi cầm 1 cuốn sách mới</t>
  </si>
  <si>
    <t>train_015997</t>
  </si>
  <si>
    <t>Đúng tiền nào của đấy thôi số hotline gọi không đc  Chất lượng sản phẩm rất kém</t>
  </si>
  <si>
    <t>Đúng tiền nào của đấy thôi số hotline gọi không đc Chất_lượng sản_phẩm rất kém</t>
  </si>
  <si>
    <t>train_015998</t>
  </si>
  <si>
    <t>Hàng đóng gói kĩ giao hàng nhanh màu son lên mịn mượt giữ màu lâu mà mùi cũng thơm nữa</t>
  </si>
  <si>
    <t>Hàng đóng_gói kĩ giao hàng nhanh màu son lên mịn mượt giữ màu lâu mà mùi cũng thơm nữa</t>
  </si>
  <si>
    <t>train_015999</t>
  </si>
  <si>
    <t xml:space="preserve"> Chất lượng sản phẩm kém.  1 ngày dùng chết 3 lần</t>
  </si>
  <si>
    <t>Chất_lượng sản_phẩm kém 1 ngày dùng chết 3 lần</t>
  </si>
  <si>
    <t>train_016000</t>
  </si>
  <si>
    <t>Hủ nghệ quên chụp hình roài. Nhưng nghệ ngon lắm. Giòn tan ^^ thanks Shop. Hàng chất lượng. Ủng hộ dài. </t>
  </si>
  <si>
    <t>Hủ nghệ quên chụp hình roài Nhưng nghệ ngon lắm Giòn_tan cảm_ơn Shop Hàng chất_lượng Ủng_hộ dài</t>
  </si>
  <si>
    <t>train_016001</t>
  </si>
  <si>
    <t xml:space="preserve">Xấu. Toàn dính vào đi mấy ngày là bung </t>
  </si>
  <si>
    <t>Xấu Toàn dính vào đi mấy ngày là bung</t>
  </si>
  <si>
    <t>train_016002</t>
  </si>
  <si>
    <t xml:space="preserve"> Chất lượng sản phẩm tuyệt vời . Sp khử mùi tốt .😓😓😓</t>
  </si>
  <si>
    <t>Chất_lượng sản_phẩm tuyệt_vời sản_phẩm khử_mùi tốt</t>
  </si>
  <si>
    <t>train_016003</t>
  </si>
  <si>
    <t>Dễ dùng và tiện lợi.</t>
  </si>
  <si>
    <t>Dễ dùng và tiện_lợi</t>
  </si>
  <si>
    <t>train_016004</t>
  </si>
  <si>
    <t>Hinh vuong thanh con meo</t>
  </si>
  <si>
    <t>train_016005</t>
  </si>
  <si>
    <t>Rất hài lòng. Mix rất nhiều vị sẽ ủng hộ shop nữa</t>
  </si>
  <si>
    <t>Rất hài_lòng Mix rất nhiều vị sẽ ủng_hộ cửa_hàng nữa</t>
  </si>
  <si>
    <t>train_016006</t>
  </si>
  <si>
    <t>Sản phẩm het hsd ban hàng ko có tâm</t>
  </si>
  <si>
    <t>Sản_phẩm het hsd ban hàng_không có tâm</t>
  </si>
  <si>
    <t>train_016007</t>
  </si>
  <si>
    <t>Màu 20 lên dễ đánh mà màu tây tây ấm áp iu quá đi thôi Đóng gói sản phẩm rất đẹp và chắc chắn Thời gian giao hàng rất nhanh. Nói chung là chim ưng.</t>
  </si>
  <si>
    <t>Màu 20 lên dễ đánh mà màu tây tây ấm_áp iu quá đi thôi Đóng_gói sản_phẩm rất đẹp và chắc_chắn Thời_gian giao hàng rất nhanh Nói_chung là chim_ưng</t>
  </si>
  <si>
    <t>train_016008</t>
  </si>
  <si>
    <t>hàng đẹp. xài thấy rất tốt. để xài thêm thời gian nữa xem sao. trong tầm giá thì thấy rất ok</t>
  </si>
  <si>
    <t>hàng đẹp xài thấy rất tốt để xài thêm thời_gian nữa xem sao trong tầm giá thì thấy rất tốt</t>
  </si>
  <si>
    <t>train_016009</t>
  </si>
  <si>
    <t>Mình nhận được hàng rồi rất ưng ý :)</t>
  </si>
  <si>
    <t>Mình nhận được hàng rồi rất ưng_ý</t>
  </si>
  <si>
    <t>train_016010</t>
  </si>
  <si>
    <t>Rất ưng ý. Phục vụ nhiệt tình ạ. Hộp đoàng hoàng. Vừa chân ns chung rất đẹp rất hài lòng. Cảm ơn shop ạ</t>
  </si>
  <si>
    <t>Rất ưng_ý Phục_vụ nhiệt_tình ạ Hộp đoàng hoàng Vừa chân ns chung rất đẹp rất hài_lòng Cảm_ơn cửa_hàng ạ</t>
  </si>
  <si>
    <t>train_016011</t>
  </si>
  <si>
    <t>Giao hàng nhanh và hàng cũn ok</t>
  </si>
  <si>
    <t>Giao hàng nhanh và hàng cũn tốt</t>
  </si>
  <si>
    <t>train_016012</t>
  </si>
  <si>
    <t xml:space="preserve"> Chất lượng sản phẩm tuyệt vời tuy nhiên shop không nên hứa tùy tiện để rồi không làm theo lời hứa. </t>
  </si>
  <si>
    <t>Chất_lượng sản_phẩm tuyệt_vời tuy_nhiên cửa_hàng không nên hứa tùy tiện để rồi không làm theo lời hứa</t>
  </si>
  <si>
    <t>train_016013</t>
  </si>
  <si>
    <t xml:space="preserve"> Chất lượng sản phẩm tuyệt vời Đóng gói sản phẩm rất đẹp và chắc chắn Chất lượng sản phẩm tuyệt vời Đóng gói sản phẩm rất đẹp và chắc chắn Shop phục vụ rất tốt Shop phục vụ rất tốt Rất đáng tiền Thời gian giao hàng rất nhanh Rất đáng tiền Thời gian giao hàng rất nhanh</t>
  </si>
  <si>
    <t>Chất_lượng sản_phẩm tuyệt_vời Đóng_gói sản_phẩm rất đẹp và chắc_chắn Chất_lượng sản_phẩm tuyệt_vời Đóng_gói sản_phẩm rất đẹp và chắc_chắn cửa_hàng phục_vụ rất tốt cửa_hàng phục_vụ rất tốt Rất đáng tiền Thời_gian giao hàng rất nhanh Rất đáng tiền Thời_gian giao hàng rất nhanh</t>
  </si>
  <si>
    <t>train_016014</t>
  </si>
  <si>
    <t>Shop nhiệt tình . Nhưng sp rất tệ dùng chưa được 1 tháng đã hư . Mình mua 17/4 nay 11/5 . Dây dùng khi sạc động vào hơi tê tê . Ý kiến cá nhân của riêng mình . Mn cân nhắc trước khi mua sp này 👍🏼</t>
  </si>
  <si>
    <t>cửa_hàng nhiệt_tình Nhưng sản_phẩm rất tệ dùng chưa được 1 tháng đã hư Mình mua 174 nay 115 Dây dùng khi sac động vào hơi tê_tê kiến cá_nhân của riêng mình Mn cân_nhắc trước khi mua sản_phẩm này</t>
  </si>
  <si>
    <t>train_016015</t>
  </si>
  <si>
    <t>Hài lòng về sp của Shop! Cảm ơn Shop đã tư vấn nhiệt tình gửi hàng nhanh! Đóng gói hộp rất đẹp</t>
  </si>
  <si>
    <t>Hài_lòng về sản_phẩm của Shop Cảm_ơn cửa_hàng đã tư_vấn nhiệt_tình gửi hàng nhanh Đóng_gói hộp rất đẹp</t>
  </si>
  <si>
    <t>train_016016</t>
  </si>
  <si>
    <t xml:space="preserve"> Chất lượng sản phẩm tuyệt vời.  Đóng gói sản phẩm rất đẹp và chắc chắn. Giao hàng nhanh như chớp. Đặt size to quá nên nhờ shop gửi lại thì dc trợ giúp. nhận dc hàng rất hài lòng. Thank shop</t>
  </si>
  <si>
    <t>Chất_lượng sản_phẩm tuyệt_vời Đóng_gói sản_phẩm rất đẹp và chắc_chắn Giao hàng nhanh như chớp Đặt size to quá nên nhờ cửa_hàng gửi lại thì được trợ_giúp nhận được hàng rất hài_lòng cảm_ơn cửa_hàng</t>
  </si>
  <si>
    <t>train_016017</t>
  </si>
  <si>
    <t xml:space="preserve"> Thời gian giao hàng rất nhanh . Ngon . Chủ shop rất ok !</t>
  </si>
  <si>
    <t>Thời_gian giao hàng rất nhanh Ngon Chủ cửa_hàng rất tốt</t>
  </si>
  <si>
    <t>train_016018</t>
  </si>
  <si>
    <t>Hàng hết date từ tháng 8/2018 mà shop vẫn bán ( sorry shop giờ mình xem kỹ trên bao bì HSD 12 tháng kể từ ngày sx. Chúc shop đắt hàng nhé Chất lượng sản phẩm tuyệt vời</t>
  </si>
  <si>
    <t>Hàng hết date từ tháng 82018 mà cửa_hàng vẫn bán sorry cửa_hàng giờ mình xem kỹ trên bao_bì HSD 12 tháng kể từ ngày sx Chúc cửa_hàng đắt_hàng nhé Chất_lượng sản_phẩm tuyệt_vời</t>
  </si>
  <si>
    <t>train_016019</t>
  </si>
  <si>
    <t>Các hảng sản xuất hay dùng chiêu bài: tiện lợi, tiến bộ, sành điệu.v.v... tất cả chỉ một mục đích duy nhất: moi tiền người dùng. Còn những chi tiết kỹ thuật nào chưa khắc phục được thì cứ lờ đi mà thôi.</t>
  </si>
  <si>
    <t>Các hảng sản_xuất hay dùng chiêu_bài tiện_lợi tiến_bộ sành điệuvv tất_cả chỉ một mục_đích duy_nhất moi tiền người dùng Còn những chi_tiết kỹ_thuật nào chưa khắc_phục được thì cứ lờ đi mà thôi</t>
  </si>
  <si>
    <t>train_016020</t>
  </si>
  <si>
    <t>100k thì vậy là tốt rồi... mang đi chơi cũng đẹp phết... đừng hoạt động mạnh thì chắc không sao... dùng  được 2 tuần rồi, giặc luôn rồi.... ỔN!! Có cái là đến khi shiper đến cổng mới điện thoại chứ chả báo trước gì cả??</t>
  </si>
  <si>
    <t>100 k thì vậy là tốt rồi mang đi chơi cũng đẹp phết đừng hoạt_động mạnh thì chắc không sao dùng được 2 tuần rồi giặc luôn rồi ỔN Có cái là đến khi shiper đến cổng mới điện_thoại chứ chả báo trước gì cả</t>
  </si>
  <si>
    <t>train_016021</t>
  </si>
  <si>
    <t>Gói hàng đẹp hehe</t>
  </si>
  <si>
    <t>train_016022</t>
  </si>
  <si>
    <t>Ưng ý với sản phẩm của shop lắm</t>
  </si>
  <si>
    <t>Ưng_ý với sản_phẩm của cửa_hàng lắm</t>
  </si>
  <si>
    <t>train_016023</t>
  </si>
  <si>
    <t>Dính 1 vệt keo trắng bệt quai bị rách mà nói shop thì shop chỉ bảo do bên sản xuất kh phải tại shop  bán hàng mà vậy sao?  Rồi nói kiểu sản phẩm rẻ vậy là tốt rồi nhưng mình mua 3 sản phẩm đều lỗi yêu cầu đổi thì kh đc</t>
  </si>
  <si>
    <t>Dính 1 vệt keo trắng bệt quai_bị rách mà nói cửa_hàng thì cửa_hàng chỉ bảo do bên sản_xuất không phải tại cửa_hàng bán hàng mà vậy sao Rồi nói kiểu sản_phẩm rẻ vậy là tốt rồi nhưng mình mua 3 sản_phẩm đều lỗi yêu_cầu đổi thì không đc</t>
  </si>
  <si>
    <t>train_016024</t>
  </si>
  <si>
    <t>Sau lầm khi mua. Ko như mong đợi</t>
  </si>
  <si>
    <t>Sau lầm khi mua không như mong_đợi</t>
  </si>
  <si>
    <t>train_016025</t>
  </si>
  <si>
    <t>MUa 103 giao 102 Nhưng ks chất lượng tốt</t>
  </si>
  <si>
    <t>MUa 103 giao 102 Nhưng ks chất_lượng tốt</t>
  </si>
  <si>
    <t>train_016026</t>
  </si>
  <si>
    <t>Chuột di chuyển không đúng theo ý muốn. Đúng là tiền nào của nấy :((</t>
  </si>
  <si>
    <t>Chuột di_chuyển không đúng theo ý_muốn Đúng là tiền nào của nấy</t>
  </si>
  <si>
    <t>train_016027</t>
  </si>
  <si>
    <t>Ốp trầy hết mặt sau ko dùng được  Rất không đáng tiền</t>
  </si>
  <si>
    <t>Ốp trầy hết mặt sau không dùng được Rất không đáng tiền</t>
  </si>
  <si>
    <t>train_016028</t>
  </si>
  <si>
    <t>Mua 3 mạch hư 1 mạch rồi.làm sao đây</t>
  </si>
  <si>
    <t>Mua 3 mạch hư 1 mạch rồilàm sao đây</t>
  </si>
  <si>
    <t>train_016029</t>
  </si>
  <si>
    <t>Rất ấn tượng.</t>
  </si>
  <si>
    <t>Rất ấn_tượng</t>
  </si>
  <si>
    <t>train_016030</t>
  </si>
  <si>
    <t>Ở ngoài xinh lắm luôn nói chung là rất cưng :'&gt;</t>
  </si>
  <si>
    <t>Ở ngoài xinh lắm luôn nói_chung là rất cưng</t>
  </si>
  <si>
    <t>train_016031</t>
  </si>
  <si>
    <t>Đẹp lắm shop ah Thank shop🤝</t>
  </si>
  <si>
    <t>Đep lắm cửa_hàng ah cảm_ơn shop</t>
  </si>
  <si>
    <t>train_016032</t>
  </si>
  <si>
    <t xml:space="preserve">  Chất lượng sản phẩm tuyệt vời  Shop phục vụ kém Thời gian giao hàng chậm.</t>
  </si>
  <si>
    <t>Chất_lượng sản_phẩm tuyệt_vời cửa_hàng phục_vụ kém Thời_gian giao hàng chậm</t>
  </si>
  <si>
    <t>train_016033</t>
  </si>
  <si>
    <t>Trước đọc tin xem ip phát triển sao. H xem để biết ip xuống như nào :v</t>
  </si>
  <si>
    <t>Trước đọc tin xem ip phát_triển sao H xem để biết ip xuống như nào v</t>
  </si>
  <si>
    <t>train_016034</t>
  </si>
  <si>
    <t xml:space="preserve"> Chất lượng sản phẩm tuyệt vời Đóng gói sản phẩm rất đẹp và chắc chắn  Rất đáng tiền  Shop phục vụ rất tốt</t>
  </si>
  <si>
    <t>train_016035</t>
  </si>
  <si>
    <t xml:space="preserve"> Chất lượng sản phẩm rất kém. κ nên mua</t>
  </si>
  <si>
    <t>Chất_lượng sản_phẩm rất kém nên mua</t>
  </si>
  <si>
    <t>train_016036</t>
  </si>
  <si>
    <t>đỡ lag hơn 9.3.1 nhiều mà...</t>
  </si>
  <si>
    <t>đỡ lag hơn 931 nhiều mà</t>
  </si>
  <si>
    <t>train_016037</t>
  </si>
  <si>
    <t>Bảng mắt chất lượng siêu tốt ngoài mong đợi của mình. Bao bì là vỏ lì sờ rất thích và nhìn rất xịn. Chất phấn mịn như bơ vậy. Shop rất nhiệt tình bọc hàng siêu siêu kĩ cho mình gỡ mãi chưa ra. sẽ ủng hộ shop thời gian tới nha♥️♥️</t>
  </si>
  <si>
    <t>Bảng mắt chất_lượng siêu tốt ngoài mong_đợi của mình Bao_bì là vỏ lì sờ rất thích và nhìn rất xịn_Chất phấn mịn như bơ vậy cửa_hàng rất nhiệt_tình bọc hàng siêu siêu kĩ cho mình gỡ mãi chưa ra sẽ ủng_hộ cửa_hàng thời_gian tới nha</t>
  </si>
  <si>
    <t>train_016038</t>
  </si>
  <si>
    <t>Nokia 105 mới mua điện thoại không gữi tin nhắn đi được muốn đỗi lại máy khác phải làm sao shop .......0906777870</t>
  </si>
  <si>
    <t>Nokia 105 mới mua điện_thoại không gữi tin nhắn đi được muốn đỗi lại máy khác phải làm_sao cửa_hàng 0906777870</t>
  </si>
  <si>
    <t>train_016039</t>
  </si>
  <si>
    <t>Bán hàng thì chảnh choẹ. Gửi đơn thì sai tùm lum. Cái thừa cái thiếu. Nt thì còn tỏ thái độ bảo do khách nữa. Bó tay. Ốp thì cứng. Bậy cả cường lực lên</t>
  </si>
  <si>
    <t>Bán hàng thì chảnh choẹ Gửi đơn thì sai tùm_lum Cái thừa cái thiếu Nt thì còn tỏ thái_độ bảo do khách nữa Bó_tay Ốp thì cứng Bậy cả cường_lực lên</t>
  </si>
  <si>
    <t>train_016040</t>
  </si>
  <si>
    <t>Ko như mong đợi thật vọng kinh</t>
  </si>
  <si>
    <t>không như mong đơi thât vong kinh</t>
  </si>
  <si>
    <t>train_016041</t>
  </si>
  <si>
    <t>Hàng rất là đẹp . Mua về chị hàng xóm lại nhờ mua tiếp 😬😬😬</t>
  </si>
  <si>
    <t>Hàng rất là đẹp Mua về chị hàng_xóm lại nhờ mua tiếp</t>
  </si>
  <si>
    <t>train_016042</t>
  </si>
  <si>
    <t xml:space="preserve">Sản đẹp ok chất lượng </t>
  </si>
  <si>
    <t>Sản đẹp tốt chất_lượng</t>
  </si>
  <si>
    <t>train_016043</t>
  </si>
  <si>
    <t>Máy làm kem mình đặt 2c mà lúc nhận hàng về mở ra thấy một cái bị vỡ.  Chẳng muốn đổi hàng vì lằng nhằng.   Đóng gói sản phẩm kém</t>
  </si>
  <si>
    <t>Máy làm kem mình đặt 2 c mà lúc nhận hàng về mở ra thấy một cái bị vỡ Chẳng muốn đổi hàng vì lằng_nhằng Đóng_gói sản_phẩm kém</t>
  </si>
  <si>
    <t>train_016044</t>
  </si>
  <si>
    <t>Mở túi cơm cháy ăn thử thấy mỡ rất hôi. Ko dám ăn thêm miếng nào nữa</t>
  </si>
  <si>
    <t>Mở túi cơm cháy ăn thử thấy mỡ rất hôi không dám ăn thêm miếng nào nữa</t>
  </si>
  <si>
    <t>train_016045</t>
  </si>
  <si>
    <t>Dù sao đây mới chỉ là thông xe kỹ thuật , còn một số hạng mục công trình chưa hoàn thiện .</t>
  </si>
  <si>
    <t>Dù_sao đây mới chỉ là thông xe kỹ_thuật còn một_số hạng mục công_trình chưa hoàn_thiện</t>
  </si>
  <si>
    <t>train_016046</t>
  </si>
  <si>
    <t xml:space="preserve"> Đóng gói sản phẩm rất đẹp và chắc chắn Rất đáng tiền mỗi tội dao hàng hơi muộn </t>
  </si>
  <si>
    <t>Đóng_gói sản_phẩm rất đẹp và chắc_chắn Rất đáng tiền mỗi tội dao hàng hơi muộn</t>
  </si>
  <si>
    <t>train_016047</t>
  </si>
  <si>
    <t xml:space="preserve"> Thời gian giao hàng rất nhanh Sổ đẹp </t>
  </si>
  <si>
    <t>Thời_gian giao hàng rất nhanh Sổ đẹp</t>
  </si>
  <si>
    <t>train_016048</t>
  </si>
  <si>
    <t>Đóng gói sản phẩm rất đẹp và chắc chắn Chất lượng tốt sẽ ủng hộ shop dài dài</t>
  </si>
  <si>
    <t>Đóng_gói sản_phẩm rất đẹp và chắc_chắn Chất_lượng tốt sẽ ủng_hộ cửa_hàng dài_dài</t>
  </si>
  <si>
    <t>train_016049</t>
  </si>
  <si>
    <t>Máy hút yếuhút xong ngực còn đau mấy hôm sau luôn.ko hút dc nhiều sữa.hút máy ko ra sữa nhưng cho bé bú sữa vẫn ra nhiều.hix</t>
  </si>
  <si>
    <t>Máy hút yếuhút xong ngực còn đau mấy hôm sau luônko hút được nhiều sữahút máy không ra sữa nhưng cho bé bú sữa vẫn ra nhiềuhix</t>
  </si>
  <si>
    <t>train_016050</t>
  </si>
  <si>
    <t>Mới mua bỏ tủ đá có 2 ngày mà nó vỡ mặc dù đóng nước rất vơi ...Nhựa rất mỏng và giòn.. Phí tiền</t>
  </si>
  <si>
    <t>Mới mua bỏ tủ_đá có 2 ngày mà nó vỡ mặc_dù đóng nước rất vơi Nhựa rất mỏng và giòn Phí tiền</t>
  </si>
  <si>
    <t>train_016051</t>
  </si>
  <si>
    <t>Mì này ngon hồi giờ rồi. Shop giao hàng tạm nhanh. Shop trả lời tin nhắn nhiệt tình. </t>
  </si>
  <si>
    <t>Mì này ngon hồi giờ rồi cửa_hàng giao hàng tạm nhanh cửa_hàng trả_lời tin nhắn nhiệt_tình</t>
  </si>
  <si>
    <t>train_016052</t>
  </si>
  <si>
    <t xml:space="preserve"> Chất lượng sản phẩm kém Hàng giao đóng gói không cẩn thận bị gãy </t>
  </si>
  <si>
    <t>Chất_lượng sản_phẩm kém Hàng giao đóng_gói không cẩn_thận bị gãy</t>
  </si>
  <si>
    <t>train_016053</t>
  </si>
  <si>
    <t>Shop phục vụ rất tốt Thời gian giao hàng rất nhanh Rất đáng tiền Chất lượng sản phẩm tuyệt vời Đóng gói sản phẩm rất đẹp và chắc chắn</t>
  </si>
  <si>
    <t>cửa hàng phục_vụ rất tốt Thời_gian giao hàng rất nhanh Rất đáng tiền Chất_lượng sản_phẩm tuyệt_vời Đóng_gói sản_phẩm rất đẹp và chắc_chắn</t>
  </si>
  <si>
    <t>train_016054</t>
  </si>
  <si>
    <t xml:space="preserve"> Chất lượng sản phẩm tuyệt vờidùng rất ok</t>
  </si>
  <si>
    <t>Chất_lượng sản_phẩm tuyệt vờidùng rất tốt</t>
  </si>
  <si>
    <t>train_016055</t>
  </si>
  <si>
    <t>Đã chát thống nhất loại hàng nhưng shop vẫn gửi hàng ngẫu nhiên. Ko sử dụng đc chán</t>
  </si>
  <si>
    <t>Đã chát thống_nhất loại hàng nhưng cửa_hàng vẫn gửi hàng ngẫu_nhiên không sử_dụng đc chán</t>
  </si>
  <si>
    <t>train_016056</t>
  </si>
  <si>
    <t xml:space="preserve"> Rất tuyệt bà con ah. Sử dụng 3 lần. Da mặt mịn và trắng lắm. Nên mua </t>
  </si>
  <si>
    <t>Rất tuyệt bà_con ah Sử_dụng 3 lần Da mặt mịn và trắng lắm Nên mua</t>
  </si>
  <si>
    <t>train_016057</t>
  </si>
  <si>
    <t xml:space="preserve">Lần đặt này tôi chỉ nhận đc 1 bịch tã mà không có bất cứ lời giải thích chính đáng nào. Vì bản thân tôi không trực tiếp nhận hàng nên đến khi tôi đi công tác về mới biết sự việc là 5 ngày sau đó. Báo shop thì cả shopee lẫn shop bán hàng đều phủi tay. Tôi mất hơn 300 nghìn mà ko nói được ai. </t>
  </si>
  <si>
    <t>Lần đặt này tôi chỉ nhận đc 1 bịch tã mà không có bất_cứ lời giải_thích chính_đáng nào Vì bản_thân tôi không trực_tiếp nhận hàng nên đến khi tôi đi công_tác về mới biết sự_việc là 5 ngày sau đó Báo cửa_hàng thì cả shopee lẫn cửa_hàng bán hàng đều phủi_tay Tôi mất hơn 300 nghìn mà không nói được ai</t>
  </si>
  <si>
    <t>train_016058</t>
  </si>
  <si>
    <t>Kéo sợi được.  Chất lượng sp khá ok.   Đóng gói sản phẩm rất đẹp và chắc chắn</t>
  </si>
  <si>
    <t>Kéo sợi được Chất_lượng sản_phẩm khá ok Đóng_gói sản_phẩm rất đẹp và chắc_chắn</t>
  </si>
  <si>
    <t>train_016059</t>
  </si>
  <si>
    <t>Đặt màu này giao màu kia </t>
  </si>
  <si>
    <t>Đặt màu này giao màu kia</t>
  </si>
  <si>
    <t>train_016060</t>
  </si>
  <si>
    <t>Ko thấy cốc sạc đâu</t>
  </si>
  <si>
    <t>không thấy cốc sạc đâu</t>
  </si>
  <si>
    <t>train_016061</t>
  </si>
  <si>
    <t>đặt số nhỏ giao số lớn.ko giống mẫu</t>
  </si>
  <si>
    <t>đặt số nhỏ giao số lớnko giống mẫu</t>
  </si>
  <si>
    <t>train_016062</t>
  </si>
  <si>
    <t>Viền khăn đoạn nối trông cứ kiểu rách rách :(  sau 1 lần giặt xù hết bông</t>
  </si>
  <si>
    <t>Viền khăn đoạn nối trông cứ kiểu rách rách sau 1 lần giặt xù hết bông</t>
  </si>
  <si>
    <t>train_016063</t>
  </si>
  <si>
    <t>Sản phẩm mình mua ngày 4/5 đã thanh toán nhận hàng nhưng mở máy không lên nguồn gửi lại bên Tiki để đổi máy khác nhưng đến bây giờ ngày 19 vẫn chưa được đổi? Vậy kết quả của việc mua hàng online Tiki là thế này sao quá thất vọng.</t>
  </si>
  <si>
    <t>Sản_phẩm mình mua ngày 45 đã thanh_toán nhận hàng nhưng mở_máy không lên nguồn gửi lại bên Tiki để đổi máy khác nhưng đến bây_giờ ngày 19 vẫn chưa được đổi Vậy kết_quả của việc mua hàng online Tiki là thế này sao quá thất_vọng</t>
  </si>
  <si>
    <t>train_016064</t>
  </si>
  <si>
    <t>Giầy mềm. Đi êm chân nhưng hơi mùi nhựa</t>
  </si>
  <si>
    <t>Giầy mềm Đi êm chân nhưng hơi mùi nhựa</t>
  </si>
  <si>
    <t>train_016065</t>
  </si>
  <si>
    <t>Son đẹp lắm ạ ❤</t>
  </si>
  <si>
    <t>Son đẹp lắm ạ</t>
  </si>
  <si>
    <t>train_016066</t>
  </si>
  <si>
    <t xml:space="preserve"> Rất đáng tiền  Shop làm việc có trách nhiệm lắm. Cảm ơn shop. </t>
  </si>
  <si>
    <t>Rất đáng tiền cửa_hàng làm_việc có trách_nhiệm lắm Cảm_ơn shop</t>
  </si>
  <si>
    <t>train_016067</t>
  </si>
  <si>
    <t>Sản phẩm đẹp và chắc chắn.</t>
  </si>
  <si>
    <t>Sản_phẩm đẹp và chắc_chắn</t>
  </si>
  <si>
    <t>train_016068</t>
  </si>
  <si>
    <t xml:space="preserve"> Chất lượng sản phẩm tuyệt vời Đóng gói sản phẩm hơi ẩu.</t>
  </si>
  <si>
    <t>Chất_lượng sản_phẩm tuyệt_vời Đóng_gói sản_phẩm hơi ẩu</t>
  </si>
  <si>
    <t>train_016069</t>
  </si>
  <si>
    <t xml:space="preserve">Đóng gói sản phẩm đẹp và cẩn thận. Thời gian giao hàng nhanh. </t>
  </si>
  <si>
    <t>Đóng_gói sản_phẩm đẹp và cẩn_thận Thời_gian giao hàng nhanh</t>
  </si>
  <si>
    <t>train_016070</t>
  </si>
  <si>
    <t>Quá tốt luôn. Chắc chắn sẽ mua lại ^^</t>
  </si>
  <si>
    <t>Quá tốt luôn Chắc_chắn sẽ mua lại</t>
  </si>
  <si>
    <t>train_016071</t>
  </si>
  <si>
    <t>Sp Ok.</t>
  </si>
  <si>
    <t>sản_phẩm Ok</t>
  </si>
  <si>
    <t>train_016072</t>
  </si>
  <si>
    <t>y hình nhưng son ko lì mau trôi có mùi khó chịu</t>
  </si>
  <si>
    <t>y hình nhưng son không lì mau trôi có mùi khó_chịu</t>
  </si>
  <si>
    <t>train_016073</t>
  </si>
  <si>
    <t>Ko giống hàng</t>
  </si>
  <si>
    <t>không giống hàng</t>
  </si>
  <si>
    <t>train_016074</t>
  </si>
  <si>
    <t>ồ rất tiện và gọn</t>
  </si>
  <si>
    <t>train_016075</t>
  </si>
  <si>
    <t>Ấm thi bị hư k vô điên gửi đổi thì bất mình chiệu phí khăn thì chắc liệu loại 2 giao hang chậm</t>
  </si>
  <si>
    <t>Âm thi bi hư không vô điên gưi đôi thi bât minh chiêu phi khăn thi chăc liêu loai 2 giao hang châm</t>
  </si>
  <si>
    <t>train_016076</t>
  </si>
  <si>
    <t xml:space="preserve"> Chất lượng  mình ko ừng lắm nhưng bé nhà mình thích mấy màu này. Nhưng lần sao shop rút kinh nghiệm với khách đã mới mua hàng nếu có gì thay đổi phải Thoòng báo cho khách biết tráng tình trạng như lần này nên mình vẫn cho shop 5 sao </t>
  </si>
  <si>
    <t>Chất_lượng mình không ừng lắm nhưng bé nhà mình thích mấy màu này Nhưng lần sao cửa_hàng rút kinh_nghiệm với khách đã mới mua hàng nếu có gì thay_đổi phải Thoòng báo cho khách biết tráng tình_trạng như lần này nên mình vẫn cho cửa_hàng 5 sao</t>
  </si>
  <si>
    <t>train_016077</t>
  </si>
  <si>
    <t>Quá đẹp so với giá 😍</t>
  </si>
  <si>
    <t>Quá đẹp so với giá</t>
  </si>
  <si>
    <t>train_016078</t>
  </si>
  <si>
    <t xml:space="preserve"> Shop phục vụ rất kém Rất không đáng tiền Thời gian giao hàng rất chậm. Nt ko trả lời.  Hàng bị rách tem digjwod khi mơ hộp. Ip6 sạc dc 4 lần là hết. Mất lòng tin</t>
  </si>
  <si>
    <t>cửa hàng phục_vụ rất kém Rất không đáng tiền Thời_gian giao hàng rất chậm Nt không trả_lời Hàng bị rách tem digjwod khi mơ hộp Ip6 sạc được 4 lần là hết Mất_lòng tin</t>
  </si>
  <si>
    <t>train_016079</t>
  </si>
  <si>
    <t>Hàng đẹp hơn hình. Good</t>
  </si>
  <si>
    <t>Hàng đẹp hơn hình Good</t>
  </si>
  <si>
    <t>train_016080</t>
  </si>
  <si>
    <t>Số chấm liên quan gì với bức hình nhỏ xíu thế này, Nếu SS nó làm siêu phẩm chỉ chụp như thế này thì nó phá sản rồi, đừng bào giờ có quan niệm là mobista hơn được các hãng lớn như SS hay apple nhé, thằng mobis này so với mấy con lumia cùi mía 930 950 con chua có cửa nữa đấy</t>
  </si>
  <si>
    <t>Số chấm liên_quan gì với bức hình nhỏ_xíu thế này Nếu SS nó làm siêu_phẩm chỉ chụp như thế này thì nó phá_sản rồi đừng bào giờ có quan_niệm là mobista hơn được các hãng lớn như SS hay apple nhé thằng mobis này so với mấy con lumia cùi mía 930 950 con chua có cửa nữa đấy</t>
  </si>
  <si>
    <t>train_016081</t>
  </si>
  <si>
    <t>Chị chủ tư vấn nhiệt tình Đóng gói sản phẩm rất đẹp và chắc chắn Thời gian giao hàng rất nhanh Shop phục vụ rất tốt</t>
  </si>
  <si>
    <t>Chị chủ tư_vấn nhiệt_tình Đóng_gói sản_phẩm rất đẹp và chắc_chắn Thời_gian giao hàng rất nhanh cửa_hàng phục_vụ rất tốt</t>
  </si>
  <si>
    <t>train_016082</t>
  </si>
  <si>
    <t>Chẳng biết là Shop có biết đọc hay không mua ốp có mỗi 3 mầu xanh - đen - đỏ. Ngta đã inbox hỏi rõ là còn hàng không kêu có mà đặt 2 cái 1 đen 1 xanh ghi chú rõ xong gửi 1 đỏ 1 xanh chán đời - về học lại chữ đi</t>
  </si>
  <si>
    <t>Chẳng biết là cửa_hàng có biết đọc hay không mua ốp có mỗi 3 mầu xanh đen_đỏ Ngta đã inbox hỏi rõ là còn hàng_không kêu có mà đặt 2 cái 1 đen 1 xanh ghi_chú rõ xong gửi 1 đỏ 1 xanh chán_đời về học lại chữ đi</t>
  </si>
  <si>
    <t>train_016083</t>
  </si>
  <si>
    <t>Cuốn này mỏng. Đọc một buổi sáng là hết. Thú thật nó làm tôi hơi thất vọng có thể vì tôi đã kì vọng hơi cao vào tác phẩm Hàn Quốc đầu tiên trong đời. Nhưng thôi tôi sẽ cố gắng nhận xét khách quan nhất có thể. Tuy đặt vào tình huống đau buồn - sau sự ra đi của một cậu học sinh mới mười sáu tuổi - nhưng Tôi đã chết vào một ngày nào đó không quá u ám nặng nề. Thay vì khai thác tột cùng nỗi đau và mất mát, tác giả cố gắng xoa dịu nó, hàn gắn nó bằng những kí ức tươi đẹp, những suy tư giản dị, gần gũi và những tình cảm chân thành. Truyện kể theo lời nhân vật Yoo Mi - bạn thân nhất của cậu bé đã chết - nên từng kí ức lại càng rực rỡ, từng tiếng cười lại càng giòn tan đến nao lòng. Đúng như lời giới thiệu, truyện mở đầu bằng bi kịch nhưng không kết thúc trong đau thương, mà ngược lại gieo vào lòng ta những hi vọng. Cái chết mang lại cho ta nhiều hơn những gì ta tưởng. Ta biết yêu cuộc sống hơn. Ta biết trân trọng những người xung quanh ta hơn. Ta nhận ra sự tồn tại của ta không hề vô nghĩa. Và ta cũng thấy được thế giới này có ý nghĩa lớn lao với ta thế nào. Bởi vì, chẳng phải cậu Jae Joon đã từng giả chết để được sống tốt hơn đó sao? Đọc truyện, đôi lúc tôi thấy giật mình bởi những chi tiết mà có lẽ chính tác giả khi viết còn chẳng buồn để ý đến. Jae Joon đã học lớp tám rồi mà vẫn trong sáng đến kì quặc. Cô giáo chủ nhiệm lớp tám sa sả những lời chẳng ra gì vào mặt Yoo Mi. Yoo Mi lớn lên cách biệt, mặc cảm, nổi loạn vì cha mẹ ly dị, và rằng xung quanh cô bé chẳng có ai phải trải qua điều đó cả. Hay mẹ của Jae Joon dễ dàng phát bệnh mỗi khi cậu làm bài kiểm tra không tốt... Tôi chưa từng thực sự tiếp xúc với con người Hàn Quốc bao giờ, nên không thể hiểu được họ. Lee Kyunghee ""nâng cấp"" những chi tiết đó thì không nói làm gì, nhưng nếu tất cả đều là thực tế ở quốc gia Đông Á kia? Phải chăng tôi đã thoáng thấy một đất nước có kinh tế phát triển quá nhanh, nhanh đến mức xã hội không lết theo nổi, và hệ lụy là sinh ra những con người cô đơn, yếu đuối trở nên bi quan một cách dễ dàng, vẫn mang đầy những tư tưởng định kiến? Đáng nói hơn, những điều đó được viết ra bằng một giọng văn thản nhiên như thể tất cả đều rất bình thường, là chuyện đương nhiên, trong hoàn cảnh như vậy lẽ tất yếu con người phải cư xử như vậy, không bàn cãi... Và tôi tự hỏi, đó là bước tiến hay bước lùi trong việc bảo vệ con người? Có hai điểm khiến tôi chưa hài lòng về cuốn sách này. Thứ nhất là, xây dựng nhân vật thiên về kể lể nhiều hơn là để nhân vật tự bộc lộ bản thân, nên cảm giác các nhân vật cứ nhàn nhạt, không tạo ấn tượng sâu sắc. Thứ hai là, truyện không bắt được người đọc phải suy ngẫm, gấp cuốn sách lại nội dung truyện cứ thế trôi tuồn tuột, không đọng lại gì nhiều. Nhưng đối với một tác phẩm dành cho thiếu niên như vậy cũng đủ để nhận những lời khen xứng đáng.</t>
  </si>
  <si>
    <t>Cuốn này mỏng Đọc một buổi sáng là hết Thú_thật nó làm tôi hơi thất_vọng có_thể vì tôi đã kì_vọng hơi cao vào tác_phẩm Hàn_Quốc đầu_tiên trong đời Nhưng thôi tôi sẽ cố_gắng nhận_xét khách_quan nhất có_thể Tuy đặt vào tình_huống đau_buồn sau sự ra đi của một cậu học_sinh mới mười sáu tuổi nhưng Tôi đã chết vào một ngày nào đó không quá u_ám nặng_nề Thay_vì khai_thác tột_cùng nỗi đau và mất_mát tác_giả cố_gắng xoa_dịu nó hàn_gắn nó bằng những kí_ức tươi_đẹp những suy_tư giản_dị gần_gũi và những tình_cảm chân_thành Truyện kể theo lời nhân_vật Yoo_Mi bạn thân nhất của cậu bé đã chết nên từng kí_ức lại càng rực_rỡ từng tiếng cười lại càng giòn_tan đến nao lòng Đúng như lời giới_thiệu truyện mở_đầu bằng bi_kịch nhưng không kết_thúc trong đau_thương mà ngược_lại gieo vào lòng ta những hi_vọng Cái chết mang lại cho ta nhiều hơn những gì ta tưởng Ta biết yêu cuộc_sống hơn Ta biết trân_trọng những người xung_quanh ta hơn Ta nhận ra sự tồn_tại của ta không hề vô_nghĩa Và ta cũng thấy được thế_giới này có ý_nghĩa lớn_lao với ta thế_nào Bởi_vì chẳng phải cậu Jae_Joon đã từng giả chết để được sống tốt hơn đó sao Đọc truyện đôi lúc tôi thấy giật_mình bởi những chi_tiết mà có_lẽ chính tác_giả khi viết còn chẳng buồn để_ý đến Jae_Joon đã học lớp tám rồi mà vẫn trong_sáng đến kì_quặc Cô giáo chủ_nhiệm lớp tám sa_sả những lời chẳng ra_gì vào mặt Yoo_Mi_Yoo_Mi lớn lên cách_biệt mặc_cảm nổi_loạn vì cha_mẹ ly_dị và rằng xung_quanh cô bé chẳng có ai phải trải qua điều đó cả Hay mẹ của Jae_Joon dễ_dàng phát_bệnh mỗi khi cậu làm bài kiểm_tra không tốt Tôi chưa từng thực_sự tiếp_xúc với con_người Hàn_Quốc bao_giờ nên không_thể hiểu được họ Lee_Kyunghee nâng_cấp những chi_tiết đó thì không nói làm gì nhưng nếu tất_cả đều là thực_tế ở quốc_gia Đông_Á kia Phải_chăng tôi đã thoáng thấy một đất_nước có kinh_tế phát_triển quá nhanh nhanh đến mức xã_hội không lết theo nổi và hệ_lụy là sinh ra những con_người cô_đơn yếu_đuối trở_nên bi_quan một_cách dễ_dàng vẫn mang đầy những tư_tưởng định_kiến Đáng nói hơn những điều đó được viết ra bằng một giọng văn thản_nhiên như_thể tất_cả đều rất bình_thường là chuyện đương_nhiên trong hoàn_cảnh như vậy lẽ tất_yếu con_người phải cư_xử như vậy không bàn_cãi Và tôi tự hỏi đó là bước_tiến hay bước lùi trong việc bảo_vệ con_người Có hai điểm khiến tôi chưa hài_lòng về cuốn sách này Thứ nhất là xây_dựng nhân_vật thiên về kể lể nhiều hơn là để nhân_vật tự bộc_lộ bản_thân nên cảm_giác các nhân_vật cứ nhàn_nhạt không tạo ấn_tượng sâu_sắc Thứ hai là truyện không bắt được người đọc phải suy_ngẫm gấp cuốn sách lại nội_dung truyện cứ thế trôi tuồn_tuột không đọng lại gì nhiều Nhưng đối_với một tác_phẩm dành cho thiếu_niên như vậy cũng đủ để nhận những lời_khen xứng_đáng</t>
  </si>
  <si>
    <t>train_016084</t>
  </si>
  <si>
    <t>Mang êm chân. Đẹp </t>
  </si>
  <si>
    <t>Mang êm chân Đẹp</t>
  </si>
  <si>
    <t>train_016085</t>
  </si>
  <si>
    <t>Tôi đã nhận đc hàng.Sau đây là vài lời muốn nói. Mã code để check hàng chính hãng không tồn tại trên trang web của hãng. Mặc dù chính tôi cào nó ra. Có dấu hiệu đã bị mở hộp, vỏ ngoài lem lem. Tôi đã tin tưởng vào mã code, vì nhiều lần mua hàng của digiworl, nhưng đến hôm nay tikitrading đã làm mất hình ảnh đó. Món đồ không quá đắt đỏ mua được sự gian dối của tikitrading quá là hời cho tôi. Nếu đây là món hàng vài chục triệu thì sao ? Tất nhiên tôi sẽ làm sáng toả mọi chuyện trên các diễn đàn công nghệ. OK xem như tôi đặt niềm tin nhầm chỗ.</t>
  </si>
  <si>
    <t>Tôi đã nhận đc hàngSau đây là vài lời muốn nói Mã_code để check hàng chính hãng không tồn_tại trên trang_web của hãng Mặc_dù chính tôi cào nó ra Có dấu_hiệu đã bị mở hộp vỏ ngoài lem lem Tôi đã tin_tưởng vào mã code vì nhiều lần mua hàng của digiworl nhưng đến hôm_nay tikitrading đã làm mất hình_ảnh đó Món đồ không quá đắt_đỏ mua được sự gian_dối của tikitrading quá là hời cho tôi Nếu đây là món hàng vài chục triệu thì sao Tất_nhiên tôi sẽ làm sáng toả mọi chuyện trên các diễn_đàn công_nghệ tốt xem như tôi đặt niềm tin nhầm chỗ</t>
  </si>
  <si>
    <t>train_016086</t>
  </si>
  <si>
    <t>Hình vậy mà túi xấu qá kém chất lg qá</t>
  </si>
  <si>
    <t>Hình vậy mà túi xấu quá kém chất lg quá</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</si>
</sst>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color theme="1"/>
      <name val="Arial"/>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3E5656"/>
      </a:dk1>
      <a:lt1>
        <a:srgbClr val="F5F5F5"/>
      </a:lt1>
      <a:dk2>
        <a:srgbClr val="3E5656"/>
      </a:dk2>
      <a:lt2>
        <a:srgbClr val="F5F5F5"/>
      </a:lt2>
      <a:accent1>
        <a:srgbClr val="B0725D"/>
      </a:accent1>
      <a:accent2>
        <a:srgbClr val="8F3738"/>
      </a:accent2>
      <a:accent3>
        <a:srgbClr val="E79A3C"/>
      </a:accent3>
      <a:accent4>
        <a:srgbClr val="447874"/>
      </a:accent4>
      <a:accent5>
        <a:srgbClr val="D2D479"/>
      </a:accent5>
      <a:accent6>
        <a:srgbClr val="8B8948"/>
      </a:accent6>
      <a:hlink>
        <a:srgbClr val="8B8948"/>
      </a:hlink>
      <a:folHlink>
        <a:srgbClr val="8B8948"/>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news.zing.vn/harvard-hoc-den-4-ruoi-sang-thoi-phong-thong-tin-post703724.html"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97.43"/>
    <col customWidth="1" min="3" max="3" width="118.0"/>
  </cols>
  <sheetData>
    <row r="1">
      <c r="A1" s="1" t="s">
        <v>0</v>
      </c>
      <c r="B1" s="1" t="s">
        <v>1</v>
      </c>
      <c r="C1" s="1" t="s">
        <v>2</v>
      </c>
      <c r="D1" s="1" t="s">
        <v>3</v>
      </c>
    </row>
    <row r="2">
      <c r="A2" s="1" t="s">
        <v>4</v>
      </c>
      <c r="B2" s="1" t="s">
        <v>5</v>
      </c>
      <c r="C2" s="1" t="s">
        <v>6</v>
      </c>
      <c r="D2" s="1">
        <v>0.0</v>
      </c>
    </row>
    <row r="3">
      <c r="A3" s="1" t="s">
        <v>7</v>
      </c>
      <c r="B3" s="1" t="s">
        <v>8</v>
      </c>
      <c r="C3" s="1" t="s">
        <v>9</v>
      </c>
      <c r="D3" s="1">
        <v>0.0</v>
      </c>
    </row>
    <row r="4">
      <c r="A4" s="1" t="s">
        <v>10</v>
      </c>
      <c r="B4" s="1" t="s">
        <v>11</v>
      </c>
      <c r="C4" s="1" t="s">
        <v>12</v>
      </c>
      <c r="D4" s="1">
        <v>0.0</v>
      </c>
    </row>
    <row r="5">
      <c r="A5" s="1" t="s">
        <v>13</v>
      </c>
      <c r="B5" s="1" t="s">
        <v>14</v>
      </c>
      <c r="C5" s="1" t="s">
        <v>15</v>
      </c>
      <c r="D5" s="1">
        <v>1.0</v>
      </c>
    </row>
    <row r="6">
      <c r="A6" s="1" t="s">
        <v>16</v>
      </c>
      <c r="B6" s="1" t="s">
        <v>17</v>
      </c>
      <c r="C6" s="1" t="s">
        <v>18</v>
      </c>
      <c r="D6" s="1">
        <v>1.0</v>
      </c>
    </row>
    <row r="7">
      <c r="A7" s="1" t="s">
        <v>19</v>
      </c>
      <c r="B7" s="1" t="s">
        <v>20</v>
      </c>
      <c r="C7" s="1" t="s">
        <v>21</v>
      </c>
      <c r="D7" s="1">
        <v>0.0</v>
      </c>
    </row>
    <row r="8">
      <c r="A8" s="1" t="s">
        <v>22</v>
      </c>
      <c r="B8" s="1" t="s">
        <v>23</v>
      </c>
      <c r="C8" s="1" t="s">
        <v>24</v>
      </c>
      <c r="D8" s="1">
        <v>0.0</v>
      </c>
    </row>
    <row r="9">
      <c r="A9" s="1" t="s">
        <v>25</v>
      </c>
      <c r="B9" s="1" t="s">
        <v>26</v>
      </c>
      <c r="C9" s="1" t="s">
        <v>27</v>
      </c>
      <c r="D9" s="1">
        <v>1.0</v>
      </c>
    </row>
    <row r="10">
      <c r="A10" s="1" t="s">
        <v>28</v>
      </c>
      <c r="B10" s="1" t="s">
        <v>29</v>
      </c>
      <c r="C10" s="1" t="s">
        <v>30</v>
      </c>
      <c r="D10" s="1">
        <v>0.0</v>
      </c>
    </row>
    <row r="11">
      <c r="A11" s="1" t="s">
        <v>31</v>
      </c>
      <c r="B11" s="1" t="s">
        <v>32</v>
      </c>
      <c r="C11" s="1" t="s">
        <v>33</v>
      </c>
      <c r="D11" s="1">
        <v>1.0</v>
      </c>
    </row>
    <row r="12">
      <c r="A12" s="1" t="s">
        <v>34</v>
      </c>
      <c r="B12" s="1" t="s">
        <v>35</v>
      </c>
      <c r="C12" s="1" t="s">
        <v>36</v>
      </c>
      <c r="D12" s="1">
        <v>0.0</v>
      </c>
    </row>
    <row r="13">
      <c r="A13" s="1" t="s">
        <v>37</v>
      </c>
      <c r="B13" s="1" t="s">
        <v>38</v>
      </c>
      <c r="C13" s="1" t="s">
        <v>39</v>
      </c>
      <c r="D13" s="1">
        <v>0.0</v>
      </c>
    </row>
    <row r="14">
      <c r="A14" s="1" t="s">
        <v>40</v>
      </c>
      <c r="B14" s="1" t="s">
        <v>41</v>
      </c>
      <c r="C14" s="1" t="s">
        <v>42</v>
      </c>
      <c r="D14" s="1">
        <v>0.0</v>
      </c>
    </row>
    <row r="15">
      <c r="A15" s="1" t="s">
        <v>43</v>
      </c>
      <c r="B15" s="1" t="s">
        <v>44</v>
      </c>
      <c r="C15" s="1" t="s">
        <v>45</v>
      </c>
      <c r="D15" s="1">
        <v>0.0</v>
      </c>
    </row>
    <row r="16">
      <c r="A16" s="1" t="s">
        <v>46</v>
      </c>
      <c r="B16" s="1" t="s">
        <v>47</v>
      </c>
      <c r="C16" s="1" t="s">
        <v>48</v>
      </c>
      <c r="D16" s="1">
        <v>0.0</v>
      </c>
    </row>
    <row r="17">
      <c r="A17" s="1" t="s">
        <v>49</v>
      </c>
      <c r="B17" s="1" t="s">
        <v>50</v>
      </c>
      <c r="C17" s="1" t="s">
        <v>51</v>
      </c>
      <c r="D17" s="1">
        <v>0.0</v>
      </c>
    </row>
    <row r="18">
      <c r="A18" s="1" t="s">
        <v>52</v>
      </c>
      <c r="B18" s="1" t="s">
        <v>53</v>
      </c>
      <c r="C18" s="1" t="s">
        <v>54</v>
      </c>
      <c r="D18" s="1">
        <v>1.0</v>
      </c>
    </row>
    <row r="19">
      <c r="A19" s="1" t="s">
        <v>55</v>
      </c>
      <c r="B19" s="1" t="s">
        <v>56</v>
      </c>
      <c r="C19" s="1" t="s">
        <v>57</v>
      </c>
      <c r="D19" s="1">
        <v>0.0</v>
      </c>
    </row>
    <row r="20">
      <c r="A20" s="1" t="s">
        <v>58</v>
      </c>
      <c r="B20" s="1" t="s">
        <v>59</v>
      </c>
      <c r="C20" s="1" t="s">
        <v>60</v>
      </c>
      <c r="D20" s="1">
        <v>0.0</v>
      </c>
    </row>
    <row r="21">
      <c r="A21" s="1" t="s">
        <v>61</v>
      </c>
      <c r="B21" s="1" t="s">
        <v>62</v>
      </c>
      <c r="C21" s="1" t="s">
        <v>62</v>
      </c>
      <c r="D21" s="1">
        <v>0.0</v>
      </c>
    </row>
    <row r="22">
      <c r="A22" s="1" t="s">
        <v>63</v>
      </c>
      <c r="B22" s="1" t="s">
        <v>64</v>
      </c>
      <c r="C22" s="1" t="s">
        <v>65</v>
      </c>
      <c r="D22" s="1">
        <v>0.0</v>
      </c>
    </row>
    <row r="23">
      <c r="A23" s="1" t="s">
        <v>66</v>
      </c>
      <c r="B23" s="1" t="s">
        <v>67</v>
      </c>
      <c r="C23" s="1" t="s">
        <v>68</v>
      </c>
      <c r="D23" s="1">
        <v>1.0</v>
      </c>
    </row>
    <row r="24">
      <c r="A24" s="1" t="s">
        <v>69</v>
      </c>
      <c r="B24" s="1" t="s">
        <v>70</v>
      </c>
      <c r="C24" s="1" t="s">
        <v>71</v>
      </c>
      <c r="D24" s="1">
        <v>0.0</v>
      </c>
    </row>
    <row r="25">
      <c r="A25" s="1" t="s">
        <v>72</v>
      </c>
      <c r="B25" s="1" t="s">
        <v>73</v>
      </c>
      <c r="C25" s="1" t="s">
        <v>74</v>
      </c>
      <c r="D25" s="1">
        <v>0.0</v>
      </c>
    </row>
    <row r="26">
      <c r="A26" s="1" t="s">
        <v>75</v>
      </c>
      <c r="B26" s="1" t="s">
        <v>76</v>
      </c>
      <c r="C26" s="1" t="s">
        <v>77</v>
      </c>
      <c r="D26" s="1">
        <v>1.0</v>
      </c>
    </row>
    <row r="27">
      <c r="A27" s="1" t="s">
        <v>78</v>
      </c>
      <c r="B27" s="1" t="s">
        <v>79</v>
      </c>
      <c r="C27" s="1" t="s">
        <v>80</v>
      </c>
      <c r="D27" s="1">
        <v>0.0</v>
      </c>
    </row>
    <row r="28">
      <c r="A28" s="1" t="s">
        <v>81</v>
      </c>
      <c r="B28" s="1" t="s">
        <v>82</v>
      </c>
      <c r="C28" s="1" t="s">
        <v>83</v>
      </c>
      <c r="D28" s="1">
        <v>1.0</v>
      </c>
    </row>
    <row r="29">
      <c r="A29" s="1" t="s">
        <v>84</v>
      </c>
      <c r="B29" s="1" t="s">
        <v>85</v>
      </c>
      <c r="C29" s="1" t="s">
        <v>86</v>
      </c>
      <c r="D29" s="1">
        <v>1.0</v>
      </c>
    </row>
    <row r="30">
      <c r="A30" s="1" t="s">
        <v>87</v>
      </c>
      <c r="B30" s="1" t="s">
        <v>88</v>
      </c>
      <c r="C30" s="1" t="s">
        <v>89</v>
      </c>
      <c r="D30" s="1">
        <v>0.0</v>
      </c>
    </row>
    <row r="31">
      <c r="A31" s="1" t="s">
        <v>90</v>
      </c>
      <c r="B31" s="1" t="s">
        <v>91</v>
      </c>
      <c r="C31" s="1" t="s">
        <v>92</v>
      </c>
      <c r="D31" s="1">
        <v>0.0</v>
      </c>
    </row>
    <row r="32">
      <c r="A32" s="1" t="s">
        <v>93</v>
      </c>
      <c r="B32" s="1" t="s">
        <v>94</v>
      </c>
      <c r="C32" s="1" t="s">
        <v>95</v>
      </c>
      <c r="D32" s="1">
        <v>1.0</v>
      </c>
    </row>
    <row r="33">
      <c r="A33" s="1" t="s">
        <v>96</v>
      </c>
      <c r="B33" s="1" t="s">
        <v>97</v>
      </c>
      <c r="C33" s="1" t="s">
        <v>98</v>
      </c>
      <c r="D33" s="1">
        <v>0.0</v>
      </c>
    </row>
    <row r="34">
      <c r="A34" s="1" t="s">
        <v>99</v>
      </c>
      <c r="B34" s="1" t="s">
        <v>100</v>
      </c>
      <c r="C34" s="1" t="s">
        <v>101</v>
      </c>
      <c r="D34" s="1">
        <v>0.0</v>
      </c>
    </row>
    <row r="35">
      <c r="A35" s="1" t="s">
        <v>102</v>
      </c>
      <c r="B35" s="1" t="s">
        <v>103</v>
      </c>
      <c r="C35" s="1" t="s">
        <v>104</v>
      </c>
      <c r="D35" s="1">
        <v>1.0</v>
      </c>
    </row>
    <row r="36">
      <c r="A36" s="1" t="s">
        <v>105</v>
      </c>
      <c r="B36" s="1" t="s">
        <v>106</v>
      </c>
      <c r="C36" s="1" t="s">
        <v>107</v>
      </c>
      <c r="D36" s="1">
        <v>1.0</v>
      </c>
    </row>
    <row r="37">
      <c r="A37" s="1" t="s">
        <v>108</v>
      </c>
      <c r="B37" s="1" t="s">
        <v>109</v>
      </c>
      <c r="C37" s="1" t="s">
        <v>110</v>
      </c>
      <c r="D37" s="1">
        <v>1.0</v>
      </c>
    </row>
    <row r="38">
      <c r="A38" s="1" t="s">
        <v>111</v>
      </c>
      <c r="B38" s="1" t="s">
        <v>112</v>
      </c>
      <c r="C38" s="1" t="s">
        <v>113</v>
      </c>
      <c r="D38" s="1">
        <v>0.0</v>
      </c>
    </row>
    <row r="39">
      <c r="A39" s="1" t="s">
        <v>114</v>
      </c>
      <c r="B39" s="1" t="s">
        <v>115</v>
      </c>
      <c r="C39" s="1" t="s">
        <v>116</v>
      </c>
      <c r="D39" s="1">
        <v>1.0</v>
      </c>
    </row>
    <row r="40">
      <c r="A40" s="1" t="s">
        <v>117</v>
      </c>
      <c r="B40" s="1" t="s">
        <v>118</v>
      </c>
      <c r="C40" s="1" t="s">
        <v>119</v>
      </c>
      <c r="D40" s="1">
        <v>1.0</v>
      </c>
    </row>
    <row r="41">
      <c r="A41" s="1" t="s">
        <v>120</v>
      </c>
      <c r="B41" s="1" t="s">
        <v>121</v>
      </c>
      <c r="C41" s="1" t="s">
        <v>122</v>
      </c>
      <c r="D41" s="1">
        <v>0.0</v>
      </c>
    </row>
    <row r="42">
      <c r="A42" s="1" t="s">
        <v>123</v>
      </c>
      <c r="B42" s="1" t="s">
        <v>124</v>
      </c>
      <c r="C42" s="1" t="s">
        <v>125</v>
      </c>
      <c r="D42" s="1">
        <v>0.0</v>
      </c>
    </row>
    <row r="43">
      <c r="A43" s="1" t="s">
        <v>126</v>
      </c>
      <c r="B43" s="1" t="s">
        <v>127</v>
      </c>
      <c r="C43" s="1" t="s">
        <v>128</v>
      </c>
      <c r="D43" s="1">
        <v>0.0</v>
      </c>
    </row>
    <row r="44">
      <c r="A44" s="1" t="s">
        <v>129</v>
      </c>
      <c r="B44" s="1" t="s">
        <v>130</v>
      </c>
      <c r="C44" s="1" t="s">
        <v>131</v>
      </c>
      <c r="D44" s="1">
        <v>0.0</v>
      </c>
    </row>
    <row r="45">
      <c r="A45" s="1" t="s">
        <v>132</v>
      </c>
      <c r="B45" s="1" t="s">
        <v>133</v>
      </c>
      <c r="C45" s="1" t="s">
        <v>134</v>
      </c>
      <c r="D45" s="1">
        <v>1.0</v>
      </c>
    </row>
    <row r="46">
      <c r="A46" s="1" t="s">
        <v>135</v>
      </c>
      <c r="B46" s="1" t="s">
        <v>136</v>
      </c>
      <c r="C46" s="1" t="s">
        <v>137</v>
      </c>
      <c r="D46" s="1">
        <v>0.0</v>
      </c>
    </row>
    <row r="47">
      <c r="A47" s="1" t="s">
        <v>138</v>
      </c>
      <c r="B47" s="1" t="s">
        <v>139</v>
      </c>
      <c r="C47" s="1" t="s">
        <v>140</v>
      </c>
      <c r="D47" s="1">
        <v>0.0</v>
      </c>
    </row>
    <row r="48">
      <c r="A48" s="1" t="s">
        <v>141</v>
      </c>
      <c r="B48" s="1" t="s">
        <v>142</v>
      </c>
      <c r="C48" s="1" t="s">
        <v>143</v>
      </c>
      <c r="D48" s="1">
        <v>0.0</v>
      </c>
    </row>
    <row r="49">
      <c r="A49" s="1" t="s">
        <v>144</v>
      </c>
      <c r="B49" s="1" t="s">
        <v>145</v>
      </c>
      <c r="C49" s="1" t="s">
        <v>146</v>
      </c>
      <c r="D49" s="1">
        <v>1.0</v>
      </c>
    </row>
    <row r="50">
      <c r="A50" s="1" t="s">
        <v>147</v>
      </c>
      <c r="B50" s="1" t="s">
        <v>148</v>
      </c>
      <c r="C50" s="1" t="s">
        <v>149</v>
      </c>
      <c r="D50" s="1">
        <v>0.0</v>
      </c>
    </row>
    <row r="51">
      <c r="A51" s="1" t="s">
        <v>150</v>
      </c>
      <c r="B51" s="1" t="s">
        <v>151</v>
      </c>
      <c r="C51" s="1" t="s">
        <v>152</v>
      </c>
      <c r="D51" s="1">
        <v>1.0</v>
      </c>
    </row>
    <row r="52">
      <c r="A52" s="1" t="s">
        <v>153</v>
      </c>
      <c r="B52" s="1" t="s">
        <v>154</v>
      </c>
      <c r="C52" s="1" t="s">
        <v>155</v>
      </c>
      <c r="D52" s="1">
        <v>1.0</v>
      </c>
    </row>
    <row r="53">
      <c r="A53" s="1" t="s">
        <v>156</v>
      </c>
      <c r="B53" s="1" t="s">
        <v>157</v>
      </c>
      <c r="C53" s="1" t="s">
        <v>158</v>
      </c>
      <c r="D53" s="1">
        <v>0.0</v>
      </c>
    </row>
    <row r="54">
      <c r="A54" s="1" t="s">
        <v>159</v>
      </c>
      <c r="B54" s="1" t="s">
        <v>160</v>
      </c>
      <c r="C54" s="1" t="s">
        <v>161</v>
      </c>
      <c r="D54" s="1">
        <v>0.0</v>
      </c>
    </row>
    <row r="55">
      <c r="A55" s="1" t="s">
        <v>162</v>
      </c>
      <c r="B55" s="1" t="s">
        <v>163</v>
      </c>
      <c r="C55" s="1" t="s">
        <v>164</v>
      </c>
      <c r="D55" s="1">
        <v>0.0</v>
      </c>
    </row>
    <row r="56">
      <c r="A56" s="1" t="s">
        <v>165</v>
      </c>
      <c r="B56" s="1" t="s">
        <v>166</v>
      </c>
      <c r="C56" s="1" t="s">
        <v>167</v>
      </c>
      <c r="D56" s="1">
        <v>1.0</v>
      </c>
    </row>
    <row r="57">
      <c r="A57" s="1" t="s">
        <v>168</v>
      </c>
      <c r="B57" s="1" t="s">
        <v>169</v>
      </c>
      <c r="C57" s="1" t="s">
        <v>170</v>
      </c>
      <c r="D57" s="1">
        <v>1.0</v>
      </c>
    </row>
    <row r="58">
      <c r="A58" s="1" t="s">
        <v>171</v>
      </c>
      <c r="B58" s="1" t="s">
        <v>172</v>
      </c>
      <c r="C58" s="1" t="s">
        <v>173</v>
      </c>
      <c r="D58" s="1">
        <v>0.0</v>
      </c>
    </row>
    <row r="59">
      <c r="A59" s="1" t="s">
        <v>174</v>
      </c>
      <c r="B59" s="1" t="s">
        <v>175</v>
      </c>
      <c r="C59" s="1" t="s">
        <v>176</v>
      </c>
      <c r="D59" s="1">
        <v>0.0</v>
      </c>
    </row>
    <row r="60">
      <c r="A60" s="1" t="s">
        <v>177</v>
      </c>
      <c r="B60" s="1" t="s">
        <v>178</v>
      </c>
      <c r="C60" s="1" t="s">
        <v>179</v>
      </c>
      <c r="D60" s="1">
        <v>1.0</v>
      </c>
    </row>
    <row r="61">
      <c r="A61" s="1" t="s">
        <v>180</v>
      </c>
      <c r="B61" s="1" t="s">
        <v>181</v>
      </c>
      <c r="C61" s="1" t="s">
        <v>182</v>
      </c>
      <c r="D61" s="1">
        <v>0.0</v>
      </c>
    </row>
    <row r="62">
      <c r="A62" s="1" t="s">
        <v>183</v>
      </c>
      <c r="B62" s="1" t="s">
        <v>184</v>
      </c>
      <c r="C62" s="1" t="s">
        <v>185</v>
      </c>
      <c r="D62" s="1">
        <v>0.0</v>
      </c>
    </row>
    <row r="63">
      <c r="A63" s="1" t="s">
        <v>186</v>
      </c>
      <c r="B63" s="1" t="s">
        <v>187</v>
      </c>
      <c r="C63" s="1" t="s">
        <v>188</v>
      </c>
      <c r="D63" s="1">
        <v>0.0</v>
      </c>
    </row>
    <row r="64">
      <c r="A64" s="1" t="s">
        <v>189</v>
      </c>
      <c r="B64" s="1" t="s">
        <v>190</v>
      </c>
      <c r="C64" s="1" t="s">
        <v>191</v>
      </c>
      <c r="D64" s="1">
        <v>1.0</v>
      </c>
    </row>
    <row r="65">
      <c r="A65" s="1" t="s">
        <v>192</v>
      </c>
      <c r="B65" s="1" t="s">
        <v>193</v>
      </c>
      <c r="C65" s="1" t="s">
        <v>194</v>
      </c>
      <c r="D65" s="1">
        <v>1.0</v>
      </c>
    </row>
    <row r="66">
      <c r="A66" s="1" t="s">
        <v>195</v>
      </c>
      <c r="B66" s="1" t="s">
        <v>196</v>
      </c>
      <c r="C66" s="1" t="s">
        <v>197</v>
      </c>
      <c r="D66" s="1">
        <v>0.0</v>
      </c>
    </row>
    <row r="67">
      <c r="A67" s="1" t="s">
        <v>198</v>
      </c>
      <c r="B67" s="1" t="s">
        <v>199</v>
      </c>
      <c r="C67" s="1" t="s">
        <v>200</v>
      </c>
      <c r="D67" s="1">
        <v>1.0</v>
      </c>
    </row>
    <row r="68">
      <c r="A68" s="1" t="s">
        <v>201</v>
      </c>
      <c r="B68" s="1" t="s">
        <v>202</v>
      </c>
      <c r="C68" s="1" t="s">
        <v>202</v>
      </c>
      <c r="D68" s="1">
        <v>1.0</v>
      </c>
    </row>
    <row r="69">
      <c r="A69" s="1" t="s">
        <v>203</v>
      </c>
      <c r="B69" s="1" t="s">
        <v>204</v>
      </c>
      <c r="C69" s="1" t="s">
        <v>205</v>
      </c>
      <c r="D69" s="1">
        <v>0.0</v>
      </c>
    </row>
    <row r="70">
      <c r="A70" s="1" t="s">
        <v>206</v>
      </c>
      <c r="B70" s="1" t="s">
        <v>207</v>
      </c>
      <c r="C70" s="1" t="s">
        <v>208</v>
      </c>
      <c r="D70" s="1">
        <v>1.0</v>
      </c>
    </row>
    <row r="71">
      <c r="A71" s="1" t="s">
        <v>209</v>
      </c>
      <c r="B71" s="1" t="s">
        <v>210</v>
      </c>
      <c r="C71" s="1" t="s">
        <v>211</v>
      </c>
      <c r="D71" s="1">
        <v>0.0</v>
      </c>
    </row>
    <row r="72">
      <c r="A72" s="1" t="s">
        <v>212</v>
      </c>
      <c r="B72" s="1" t="s">
        <v>213</v>
      </c>
      <c r="C72" s="1" t="s">
        <v>213</v>
      </c>
      <c r="D72" s="1">
        <v>0.0</v>
      </c>
    </row>
    <row r="73">
      <c r="A73" s="1" t="s">
        <v>214</v>
      </c>
      <c r="B73" s="1" t="s">
        <v>215</v>
      </c>
      <c r="C73" s="1" t="s">
        <v>216</v>
      </c>
      <c r="D73" s="1">
        <v>0.0</v>
      </c>
    </row>
    <row r="74">
      <c r="A74" s="1" t="s">
        <v>217</v>
      </c>
      <c r="B74" s="1" t="s">
        <v>218</v>
      </c>
      <c r="C74" s="1" t="s">
        <v>219</v>
      </c>
      <c r="D74" s="1">
        <v>0.0</v>
      </c>
    </row>
    <row r="75">
      <c r="A75" s="1" t="s">
        <v>220</v>
      </c>
      <c r="B75" s="1" t="s">
        <v>221</v>
      </c>
      <c r="C75" s="1" t="s">
        <v>222</v>
      </c>
      <c r="D75" s="1">
        <v>0.0</v>
      </c>
    </row>
    <row r="76">
      <c r="A76" s="1" t="s">
        <v>223</v>
      </c>
      <c r="B76" s="1" t="s">
        <v>224</v>
      </c>
      <c r="C76" s="1" t="s">
        <v>225</v>
      </c>
      <c r="D76" s="1">
        <v>0.0</v>
      </c>
    </row>
    <row r="77">
      <c r="A77" s="1" t="s">
        <v>226</v>
      </c>
      <c r="B77" s="1" t="s">
        <v>227</v>
      </c>
      <c r="C77" s="1" t="s">
        <v>228</v>
      </c>
      <c r="D77" s="1">
        <v>0.0</v>
      </c>
    </row>
    <row r="78">
      <c r="A78" s="1" t="s">
        <v>229</v>
      </c>
      <c r="B78" s="1" t="s">
        <v>230</v>
      </c>
      <c r="C78" s="1" t="s">
        <v>231</v>
      </c>
      <c r="D78" s="1">
        <v>1.0</v>
      </c>
    </row>
    <row r="79">
      <c r="A79" s="1" t="s">
        <v>232</v>
      </c>
      <c r="B79" s="1" t="s">
        <v>233</v>
      </c>
      <c r="C79" s="1" t="s">
        <v>234</v>
      </c>
      <c r="D79" s="1">
        <v>0.0</v>
      </c>
    </row>
    <row r="80">
      <c r="A80" s="1" t="s">
        <v>235</v>
      </c>
      <c r="B80" s="1" t="s">
        <v>236</v>
      </c>
      <c r="C80" s="1" t="s">
        <v>237</v>
      </c>
      <c r="D80" s="1">
        <v>1.0</v>
      </c>
    </row>
    <row r="81">
      <c r="A81" s="1" t="s">
        <v>238</v>
      </c>
      <c r="B81" s="1" t="s">
        <v>239</v>
      </c>
      <c r="C81" s="1" t="s">
        <v>240</v>
      </c>
      <c r="D81" s="1">
        <v>0.0</v>
      </c>
    </row>
    <row r="82">
      <c r="A82" s="1" t="s">
        <v>241</v>
      </c>
      <c r="B82" s="1" t="s">
        <v>242</v>
      </c>
      <c r="C82" s="1" t="s">
        <v>243</v>
      </c>
      <c r="D82" s="1">
        <v>0.0</v>
      </c>
    </row>
    <row r="83">
      <c r="A83" s="1" t="s">
        <v>244</v>
      </c>
      <c r="B83" s="1" t="s">
        <v>245</v>
      </c>
      <c r="C83" s="1" t="s">
        <v>246</v>
      </c>
      <c r="D83" s="1">
        <v>0.0</v>
      </c>
    </row>
    <row r="84">
      <c r="A84" s="1" t="s">
        <v>247</v>
      </c>
      <c r="B84" s="1" t="s">
        <v>248</v>
      </c>
      <c r="C84" s="1" t="s">
        <v>249</v>
      </c>
      <c r="D84" s="1">
        <v>0.0</v>
      </c>
    </row>
    <row r="85">
      <c r="A85" s="1" t="s">
        <v>250</v>
      </c>
      <c r="B85" s="1" t="s">
        <v>251</v>
      </c>
      <c r="C85" s="1" t="s">
        <v>252</v>
      </c>
      <c r="D85" s="1">
        <v>0.0</v>
      </c>
    </row>
    <row r="86">
      <c r="A86" s="1" t="s">
        <v>253</v>
      </c>
      <c r="B86" s="1" t="s">
        <v>254</v>
      </c>
      <c r="C86" s="1" t="s">
        <v>255</v>
      </c>
      <c r="D86" s="1">
        <v>0.0</v>
      </c>
    </row>
    <row r="87">
      <c r="A87" s="1" t="s">
        <v>256</v>
      </c>
      <c r="B87" s="1" t="s">
        <v>257</v>
      </c>
      <c r="C87" s="1" t="s">
        <v>258</v>
      </c>
      <c r="D87" s="1">
        <v>1.0</v>
      </c>
    </row>
    <row r="88">
      <c r="A88" s="1" t="s">
        <v>259</v>
      </c>
      <c r="B88" s="1" t="s">
        <v>260</v>
      </c>
      <c r="C88" s="1" t="s">
        <v>261</v>
      </c>
      <c r="D88" s="1">
        <v>0.0</v>
      </c>
    </row>
    <row r="89">
      <c r="A89" s="1" t="s">
        <v>262</v>
      </c>
      <c r="B89" s="1" t="s">
        <v>263</v>
      </c>
      <c r="C89" s="1" t="s">
        <v>264</v>
      </c>
      <c r="D89" s="1">
        <v>1.0</v>
      </c>
    </row>
    <row r="90">
      <c r="A90" s="1" t="s">
        <v>265</v>
      </c>
      <c r="B90" s="1" t="s">
        <v>266</v>
      </c>
      <c r="C90" s="1" t="s">
        <v>267</v>
      </c>
      <c r="D90" s="1">
        <v>0.0</v>
      </c>
    </row>
    <row r="91">
      <c r="A91" s="1" t="s">
        <v>268</v>
      </c>
      <c r="B91" s="1" t="s">
        <v>269</v>
      </c>
      <c r="C91" s="1" t="s">
        <v>270</v>
      </c>
      <c r="D91" s="1">
        <v>0.0</v>
      </c>
    </row>
    <row r="92">
      <c r="A92" s="1" t="s">
        <v>271</v>
      </c>
      <c r="B92" s="1" t="s">
        <v>272</v>
      </c>
      <c r="C92" s="1" t="s">
        <v>273</v>
      </c>
      <c r="D92" s="1">
        <v>1.0</v>
      </c>
    </row>
    <row r="93">
      <c r="A93" s="1" t="s">
        <v>274</v>
      </c>
      <c r="B93" s="1" t="s">
        <v>275</v>
      </c>
      <c r="C93" s="1" t="s">
        <v>275</v>
      </c>
      <c r="D93" s="1">
        <v>0.0</v>
      </c>
    </row>
    <row r="94">
      <c r="A94" s="1" t="s">
        <v>276</v>
      </c>
      <c r="B94" s="1" t="s">
        <v>277</v>
      </c>
      <c r="C94" s="1" t="s">
        <v>277</v>
      </c>
      <c r="D94" s="1">
        <v>0.0</v>
      </c>
    </row>
    <row r="95">
      <c r="A95" s="1" t="s">
        <v>278</v>
      </c>
      <c r="B95" s="1" t="s">
        <v>279</v>
      </c>
      <c r="C95" s="1" t="s">
        <v>280</v>
      </c>
      <c r="D95" s="1">
        <v>1.0</v>
      </c>
    </row>
    <row r="96">
      <c r="A96" s="1" t="s">
        <v>281</v>
      </c>
      <c r="B96" s="1" t="s">
        <v>282</v>
      </c>
      <c r="C96" s="1" t="s">
        <v>283</v>
      </c>
      <c r="D96" s="1">
        <v>1.0</v>
      </c>
    </row>
    <row r="97">
      <c r="A97" s="1" t="s">
        <v>284</v>
      </c>
      <c r="B97" s="1" t="s">
        <v>285</v>
      </c>
      <c r="C97" s="1" t="s">
        <v>286</v>
      </c>
      <c r="D97" s="1">
        <v>0.0</v>
      </c>
    </row>
    <row r="98">
      <c r="A98" s="1" t="s">
        <v>287</v>
      </c>
      <c r="B98" s="1" t="s">
        <v>288</v>
      </c>
      <c r="C98" s="1" t="s">
        <v>289</v>
      </c>
      <c r="D98" s="1">
        <v>1.0</v>
      </c>
    </row>
    <row r="99">
      <c r="A99" s="1" t="s">
        <v>290</v>
      </c>
      <c r="B99" s="1" t="s">
        <v>291</v>
      </c>
      <c r="C99" s="1" t="s">
        <v>292</v>
      </c>
      <c r="D99" s="1">
        <v>0.0</v>
      </c>
    </row>
    <row r="100">
      <c r="A100" s="1" t="s">
        <v>293</v>
      </c>
      <c r="B100" s="1" t="s">
        <v>294</v>
      </c>
      <c r="C100" s="1" t="s">
        <v>295</v>
      </c>
      <c r="D100" s="1">
        <v>0.0</v>
      </c>
    </row>
    <row r="101">
      <c r="A101" s="1" t="s">
        <v>296</v>
      </c>
      <c r="B101" s="1" t="s">
        <v>297</v>
      </c>
      <c r="C101" s="1" t="s">
        <v>298</v>
      </c>
      <c r="D101" s="1">
        <v>1.0</v>
      </c>
    </row>
    <row r="102">
      <c r="A102" s="1" t="s">
        <v>299</v>
      </c>
      <c r="B102" s="1" t="s">
        <v>300</v>
      </c>
      <c r="C102" s="1" t="s">
        <v>301</v>
      </c>
      <c r="D102" s="1">
        <v>0.0</v>
      </c>
    </row>
    <row r="103">
      <c r="A103" s="1" t="s">
        <v>302</v>
      </c>
      <c r="B103" s="1" t="s">
        <v>303</v>
      </c>
      <c r="C103" s="1" t="s">
        <v>304</v>
      </c>
      <c r="D103" s="1">
        <v>0.0</v>
      </c>
    </row>
    <row r="104">
      <c r="A104" s="1" t="s">
        <v>305</v>
      </c>
      <c r="B104" s="1" t="s">
        <v>306</v>
      </c>
      <c r="C104" s="1" t="s">
        <v>307</v>
      </c>
      <c r="D104" s="1">
        <v>1.0</v>
      </c>
    </row>
    <row r="105">
      <c r="A105" s="1" t="s">
        <v>308</v>
      </c>
      <c r="B105" s="1" t="s">
        <v>309</v>
      </c>
      <c r="C105" s="1" t="s">
        <v>310</v>
      </c>
      <c r="D105" s="1">
        <v>0.0</v>
      </c>
    </row>
    <row r="106">
      <c r="A106" s="1" t="s">
        <v>311</v>
      </c>
      <c r="B106" s="1" t="s">
        <v>312</v>
      </c>
      <c r="C106" s="1" t="s">
        <v>313</v>
      </c>
      <c r="D106" s="1">
        <v>1.0</v>
      </c>
    </row>
    <row r="107">
      <c r="A107" s="1" t="s">
        <v>314</v>
      </c>
      <c r="B107" s="1" t="s">
        <v>315</v>
      </c>
      <c r="C107" s="1" t="s">
        <v>316</v>
      </c>
      <c r="D107" s="1">
        <v>0.0</v>
      </c>
    </row>
    <row r="108">
      <c r="A108" s="1" t="s">
        <v>317</v>
      </c>
      <c r="B108" s="1" t="s">
        <v>318</v>
      </c>
      <c r="C108" s="1" t="s">
        <v>319</v>
      </c>
      <c r="D108" s="1">
        <v>0.0</v>
      </c>
    </row>
    <row r="109">
      <c r="A109" s="1" t="s">
        <v>320</v>
      </c>
      <c r="B109" s="1" t="s">
        <v>321</v>
      </c>
      <c r="C109" s="1" t="s">
        <v>322</v>
      </c>
      <c r="D109" s="1">
        <v>1.0</v>
      </c>
    </row>
    <row r="110">
      <c r="A110" s="1" t="s">
        <v>323</v>
      </c>
      <c r="B110" s="1" t="s">
        <v>324</v>
      </c>
      <c r="C110" s="1" t="s">
        <v>325</v>
      </c>
      <c r="D110" s="1">
        <v>0.0</v>
      </c>
    </row>
    <row r="111">
      <c r="A111" s="1" t="s">
        <v>326</v>
      </c>
      <c r="B111" s="1" t="s">
        <v>327</v>
      </c>
      <c r="C111" s="1" t="s">
        <v>328</v>
      </c>
      <c r="D111" s="1">
        <v>0.0</v>
      </c>
    </row>
    <row r="112">
      <c r="A112" s="1" t="s">
        <v>329</v>
      </c>
      <c r="B112" s="1" t="s">
        <v>330</v>
      </c>
      <c r="C112" s="1" t="s">
        <v>331</v>
      </c>
      <c r="D112" s="1">
        <v>1.0</v>
      </c>
    </row>
    <row r="113">
      <c r="A113" s="1" t="s">
        <v>332</v>
      </c>
      <c r="B113" s="1" t="s">
        <v>333</v>
      </c>
      <c r="C113" s="1" t="s">
        <v>334</v>
      </c>
      <c r="D113" s="1">
        <v>0.0</v>
      </c>
    </row>
    <row r="114">
      <c r="A114" s="1" t="s">
        <v>335</v>
      </c>
      <c r="B114" s="1" t="s">
        <v>336</v>
      </c>
      <c r="C114" s="1" t="s">
        <v>337</v>
      </c>
      <c r="D114" s="1">
        <v>0.0</v>
      </c>
    </row>
    <row r="115">
      <c r="A115" s="1" t="s">
        <v>338</v>
      </c>
      <c r="B115" s="1" t="s">
        <v>339</v>
      </c>
      <c r="C115" s="1" t="s">
        <v>340</v>
      </c>
      <c r="D115" s="1">
        <v>0.0</v>
      </c>
    </row>
    <row r="116">
      <c r="A116" s="1" t="s">
        <v>341</v>
      </c>
      <c r="B116" s="1" t="s">
        <v>342</v>
      </c>
      <c r="C116" s="1" t="s">
        <v>343</v>
      </c>
      <c r="D116" s="1">
        <v>0.0</v>
      </c>
    </row>
    <row r="117">
      <c r="A117" s="1" t="s">
        <v>344</v>
      </c>
      <c r="B117" s="1" t="s">
        <v>345</v>
      </c>
      <c r="C117" s="1" t="s">
        <v>346</v>
      </c>
      <c r="D117" s="1">
        <v>1.0</v>
      </c>
    </row>
    <row r="118">
      <c r="A118" s="1" t="s">
        <v>347</v>
      </c>
      <c r="B118" s="1" t="s">
        <v>348</v>
      </c>
      <c r="C118" s="1" t="s">
        <v>349</v>
      </c>
      <c r="D118" s="1">
        <v>1.0</v>
      </c>
    </row>
    <row r="119">
      <c r="A119" s="1" t="s">
        <v>350</v>
      </c>
      <c r="B119" s="1" t="s">
        <v>351</v>
      </c>
      <c r="C119" s="1" t="s">
        <v>352</v>
      </c>
      <c r="D119" s="1">
        <v>1.0</v>
      </c>
    </row>
    <row r="120">
      <c r="A120" s="1" t="s">
        <v>353</v>
      </c>
      <c r="B120" s="1" t="s">
        <v>354</v>
      </c>
      <c r="C120" s="1" t="s">
        <v>355</v>
      </c>
      <c r="D120" s="1">
        <v>0.0</v>
      </c>
    </row>
    <row r="121">
      <c r="A121" s="1" t="s">
        <v>356</v>
      </c>
      <c r="B121" s="1" t="s">
        <v>357</v>
      </c>
      <c r="C121" s="1" t="s">
        <v>358</v>
      </c>
      <c r="D121" s="1">
        <v>0.0</v>
      </c>
    </row>
    <row r="122">
      <c r="A122" s="1" t="s">
        <v>359</v>
      </c>
      <c r="B122" s="1" t="s">
        <v>360</v>
      </c>
      <c r="C122" s="1" t="s">
        <v>361</v>
      </c>
      <c r="D122" s="1">
        <v>1.0</v>
      </c>
    </row>
    <row r="123">
      <c r="A123" s="1" t="s">
        <v>362</v>
      </c>
      <c r="B123" s="1" t="s">
        <v>363</v>
      </c>
      <c r="C123" s="1" t="s">
        <v>364</v>
      </c>
      <c r="D123" s="1">
        <v>1.0</v>
      </c>
    </row>
    <row r="124">
      <c r="A124" s="1" t="s">
        <v>365</v>
      </c>
      <c r="B124" s="1" t="s">
        <v>366</v>
      </c>
      <c r="C124" s="1" t="s">
        <v>367</v>
      </c>
      <c r="D124" s="1">
        <v>1.0</v>
      </c>
    </row>
    <row r="125">
      <c r="A125" s="1" t="s">
        <v>368</v>
      </c>
      <c r="B125" s="1" t="s">
        <v>369</v>
      </c>
      <c r="C125" s="1" t="s">
        <v>370</v>
      </c>
      <c r="D125" s="1">
        <v>0.0</v>
      </c>
    </row>
    <row r="126">
      <c r="A126" s="1" t="s">
        <v>371</v>
      </c>
      <c r="B126" s="1" t="s">
        <v>372</v>
      </c>
      <c r="C126" s="1" t="s">
        <v>373</v>
      </c>
      <c r="D126" s="1">
        <v>0.0</v>
      </c>
    </row>
    <row r="127">
      <c r="A127" s="1" t="s">
        <v>374</v>
      </c>
      <c r="B127" s="1" t="s">
        <v>375</v>
      </c>
      <c r="C127" s="1" t="s">
        <v>376</v>
      </c>
      <c r="D127" s="1">
        <v>0.0</v>
      </c>
    </row>
    <row r="128">
      <c r="A128" s="1" t="s">
        <v>377</v>
      </c>
      <c r="B128" s="1" t="s">
        <v>378</v>
      </c>
      <c r="C128" s="1" t="s">
        <v>379</v>
      </c>
      <c r="D128" s="1">
        <v>0.0</v>
      </c>
    </row>
    <row r="129">
      <c r="A129" s="1" t="s">
        <v>380</v>
      </c>
      <c r="B129" s="1" t="s">
        <v>381</v>
      </c>
      <c r="C129" s="1" t="s">
        <v>382</v>
      </c>
      <c r="D129" s="1">
        <v>0.0</v>
      </c>
    </row>
    <row r="130">
      <c r="A130" s="1" t="s">
        <v>383</v>
      </c>
      <c r="B130" s="1" t="s">
        <v>384</v>
      </c>
      <c r="C130" s="1" t="s">
        <v>385</v>
      </c>
      <c r="D130" s="1">
        <v>0.0</v>
      </c>
    </row>
    <row r="131">
      <c r="A131" s="1" t="s">
        <v>386</v>
      </c>
      <c r="B131" s="1" t="s">
        <v>387</v>
      </c>
      <c r="C131" s="1" t="s">
        <v>388</v>
      </c>
      <c r="D131" s="1">
        <v>1.0</v>
      </c>
    </row>
    <row r="132">
      <c r="A132" s="1" t="s">
        <v>389</v>
      </c>
      <c r="B132" s="1" t="s">
        <v>390</v>
      </c>
      <c r="C132" s="1" t="s">
        <v>391</v>
      </c>
      <c r="D132" s="1">
        <v>1.0</v>
      </c>
    </row>
    <row r="133">
      <c r="A133" s="1" t="s">
        <v>392</v>
      </c>
      <c r="B133" s="1" t="s">
        <v>393</v>
      </c>
      <c r="C133" s="1" t="s">
        <v>394</v>
      </c>
      <c r="D133" s="1">
        <v>0.0</v>
      </c>
    </row>
    <row r="134">
      <c r="A134" s="1" t="s">
        <v>395</v>
      </c>
      <c r="B134" s="1" t="s">
        <v>396</v>
      </c>
      <c r="C134" s="1" t="s">
        <v>397</v>
      </c>
      <c r="D134" s="1">
        <v>1.0</v>
      </c>
    </row>
    <row r="135">
      <c r="A135" s="1" t="s">
        <v>398</v>
      </c>
      <c r="B135" s="1" t="s">
        <v>399</v>
      </c>
      <c r="C135" s="1" t="s">
        <v>400</v>
      </c>
      <c r="D135" s="1">
        <v>0.0</v>
      </c>
    </row>
    <row r="136">
      <c r="A136" s="1" t="s">
        <v>401</v>
      </c>
      <c r="B136" s="1" t="s">
        <v>402</v>
      </c>
      <c r="C136" s="1" t="s">
        <v>403</v>
      </c>
      <c r="D136" s="1">
        <v>1.0</v>
      </c>
    </row>
    <row r="137">
      <c r="A137" s="1" t="s">
        <v>404</v>
      </c>
      <c r="B137" s="1" t="s">
        <v>405</v>
      </c>
      <c r="C137" s="1" t="s">
        <v>406</v>
      </c>
      <c r="D137" s="1">
        <v>1.0</v>
      </c>
    </row>
    <row r="138">
      <c r="A138" s="1" t="s">
        <v>407</v>
      </c>
      <c r="B138" s="1" t="s">
        <v>408</v>
      </c>
      <c r="C138" s="1" t="s">
        <v>409</v>
      </c>
      <c r="D138" s="1">
        <v>0.0</v>
      </c>
    </row>
    <row r="139">
      <c r="A139" s="1" t="s">
        <v>410</v>
      </c>
      <c r="B139" s="1" t="s">
        <v>411</v>
      </c>
      <c r="C139" s="1" t="s">
        <v>412</v>
      </c>
      <c r="D139" s="1">
        <v>0.0</v>
      </c>
    </row>
    <row r="140">
      <c r="A140" s="1" t="s">
        <v>413</v>
      </c>
      <c r="B140" s="1" t="s">
        <v>414</v>
      </c>
      <c r="C140" s="1" t="s">
        <v>415</v>
      </c>
      <c r="D140" s="1">
        <v>0.0</v>
      </c>
    </row>
    <row r="141">
      <c r="A141" s="1" t="s">
        <v>416</v>
      </c>
      <c r="B141" s="1" t="s">
        <v>417</v>
      </c>
      <c r="C141" s="1" t="s">
        <v>418</v>
      </c>
      <c r="D141" s="1">
        <v>1.0</v>
      </c>
    </row>
    <row r="142">
      <c r="A142" s="1" t="s">
        <v>419</v>
      </c>
      <c r="B142" s="1" t="s">
        <v>420</v>
      </c>
      <c r="C142" s="1" t="s">
        <v>421</v>
      </c>
      <c r="D142" s="1">
        <v>1.0</v>
      </c>
    </row>
    <row r="143">
      <c r="A143" s="1" t="s">
        <v>422</v>
      </c>
      <c r="B143" s="1" t="s">
        <v>423</v>
      </c>
      <c r="C143" s="1" t="s">
        <v>424</v>
      </c>
      <c r="D143" s="1">
        <v>1.0</v>
      </c>
    </row>
    <row r="144">
      <c r="A144" s="1" t="s">
        <v>425</v>
      </c>
      <c r="B144" s="1" t="s">
        <v>426</v>
      </c>
      <c r="C144" s="1" t="s">
        <v>427</v>
      </c>
      <c r="D144" s="1">
        <v>1.0</v>
      </c>
    </row>
    <row r="145">
      <c r="A145" s="1" t="s">
        <v>428</v>
      </c>
      <c r="B145" s="1" t="s">
        <v>429</v>
      </c>
      <c r="C145" s="1" t="s">
        <v>430</v>
      </c>
      <c r="D145" s="1">
        <v>0.0</v>
      </c>
    </row>
    <row r="146">
      <c r="A146" s="1" t="s">
        <v>431</v>
      </c>
      <c r="B146" s="1" t="s">
        <v>432</v>
      </c>
      <c r="C146" s="1" t="s">
        <v>433</v>
      </c>
      <c r="D146" s="1">
        <v>0.0</v>
      </c>
    </row>
    <row r="147">
      <c r="A147" s="1" t="s">
        <v>434</v>
      </c>
      <c r="B147" s="1" t="s">
        <v>435</v>
      </c>
      <c r="C147" s="1" t="s">
        <v>436</v>
      </c>
      <c r="D147" s="1">
        <v>0.0</v>
      </c>
    </row>
    <row r="148">
      <c r="A148" s="1" t="s">
        <v>437</v>
      </c>
      <c r="B148" s="1" t="s">
        <v>438</v>
      </c>
      <c r="C148" s="1" t="s">
        <v>439</v>
      </c>
      <c r="D148" s="1">
        <v>0.0</v>
      </c>
    </row>
    <row r="149">
      <c r="A149" s="1" t="s">
        <v>440</v>
      </c>
      <c r="B149" s="1" t="s">
        <v>441</v>
      </c>
      <c r="C149" s="1" t="s">
        <v>442</v>
      </c>
      <c r="D149" s="1">
        <v>1.0</v>
      </c>
    </row>
    <row r="150">
      <c r="A150" s="1" t="s">
        <v>443</v>
      </c>
      <c r="B150" s="1" t="s">
        <v>444</v>
      </c>
      <c r="C150" s="1" t="s">
        <v>445</v>
      </c>
      <c r="D150" s="1">
        <v>0.0</v>
      </c>
    </row>
    <row r="151">
      <c r="A151" s="1" t="s">
        <v>446</v>
      </c>
      <c r="B151" s="1" t="s">
        <v>447</v>
      </c>
      <c r="C151" s="1" t="s">
        <v>448</v>
      </c>
      <c r="D151" s="1">
        <v>1.0</v>
      </c>
    </row>
    <row r="152">
      <c r="A152" s="1" t="s">
        <v>449</v>
      </c>
      <c r="B152" s="1" t="s">
        <v>450</v>
      </c>
      <c r="C152" s="1" t="s">
        <v>451</v>
      </c>
      <c r="D152" s="1">
        <v>0.0</v>
      </c>
    </row>
    <row r="153">
      <c r="A153" s="1" t="s">
        <v>452</v>
      </c>
      <c r="B153" s="1" t="s">
        <v>453</v>
      </c>
      <c r="C153" s="1" t="s">
        <v>453</v>
      </c>
      <c r="D153" s="1">
        <v>1.0</v>
      </c>
    </row>
    <row r="154">
      <c r="A154" s="1" t="s">
        <v>454</v>
      </c>
      <c r="B154" s="1" t="s">
        <v>455</v>
      </c>
      <c r="C154" s="1" t="s">
        <v>456</v>
      </c>
      <c r="D154" s="1">
        <v>1.0</v>
      </c>
    </row>
    <row r="155">
      <c r="A155" s="1" t="s">
        <v>457</v>
      </c>
      <c r="B155" s="1" t="s">
        <v>458</v>
      </c>
      <c r="C155" s="1" t="s">
        <v>459</v>
      </c>
      <c r="D155" s="1">
        <v>0.0</v>
      </c>
    </row>
    <row r="156">
      <c r="A156" s="1" t="s">
        <v>460</v>
      </c>
      <c r="B156" s="1" t="s">
        <v>461</v>
      </c>
      <c r="C156" s="1" t="s">
        <v>462</v>
      </c>
      <c r="D156" s="1">
        <v>1.0</v>
      </c>
    </row>
    <row r="157">
      <c r="A157" s="1" t="s">
        <v>463</v>
      </c>
      <c r="B157" s="1" t="s">
        <v>464</v>
      </c>
      <c r="C157" s="1" t="s">
        <v>465</v>
      </c>
      <c r="D157" s="1">
        <v>0.0</v>
      </c>
    </row>
    <row r="158">
      <c r="A158" s="1" t="s">
        <v>466</v>
      </c>
      <c r="B158" s="1" t="s">
        <v>467</v>
      </c>
      <c r="C158" s="1" t="s">
        <v>468</v>
      </c>
      <c r="D158" s="1">
        <v>0.0</v>
      </c>
    </row>
    <row r="159">
      <c r="A159" s="1" t="s">
        <v>469</v>
      </c>
      <c r="B159" s="1" t="s">
        <v>470</v>
      </c>
      <c r="C159" s="1" t="s">
        <v>471</v>
      </c>
      <c r="D159" s="1">
        <v>0.0</v>
      </c>
    </row>
    <row r="160">
      <c r="A160" s="1" t="s">
        <v>472</v>
      </c>
      <c r="B160" s="1" t="s">
        <v>473</v>
      </c>
      <c r="C160" s="1" t="s">
        <v>474</v>
      </c>
      <c r="D160" s="1">
        <v>0.0</v>
      </c>
    </row>
    <row r="161">
      <c r="A161" s="1" t="s">
        <v>475</v>
      </c>
      <c r="B161" s="1" t="s">
        <v>476</v>
      </c>
      <c r="C161" s="1" t="s">
        <v>477</v>
      </c>
      <c r="D161" s="1">
        <v>0.0</v>
      </c>
    </row>
    <row r="162">
      <c r="A162" s="1" t="s">
        <v>478</v>
      </c>
      <c r="B162" s="1" t="s">
        <v>479</v>
      </c>
      <c r="C162" s="1" t="s">
        <v>480</v>
      </c>
      <c r="D162" s="1">
        <v>0.0</v>
      </c>
    </row>
    <row r="163">
      <c r="A163" s="1" t="s">
        <v>481</v>
      </c>
      <c r="B163" s="1" t="s">
        <v>482</v>
      </c>
      <c r="C163" s="1" t="s">
        <v>483</v>
      </c>
      <c r="D163" s="1">
        <v>1.0</v>
      </c>
    </row>
    <row r="164">
      <c r="A164" s="1" t="s">
        <v>484</v>
      </c>
      <c r="B164" s="1" t="s">
        <v>485</v>
      </c>
      <c r="C164" s="1" t="s">
        <v>486</v>
      </c>
      <c r="D164" s="1">
        <v>0.0</v>
      </c>
    </row>
    <row r="165">
      <c r="A165" s="1" t="s">
        <v>487</v>
      </c>
      <c r="B165" s="1" t="s">
        <v>488</v>
      </c>
      <c r="C165" s="1" t="s">
        <v>489</v>
      </c>
      <c r="D165" s="1">
        <v>0.0</v>
      </c>
    </row>
    <row r="166">
      <c r="A166" s="1" t="s">
        <v>490</v>
      </c>
      <c r="B166" s="1" t="s">
        <v>491</v>
      </c>
      <c r="C166" s="1" t="s">
        <v>492</v>
      </c>
      <c r="D166" s="1">
        <v>0.0</v>
      </c>
    </row>
    <row r="167">
      <c r="A167" s="1" t="s">
        <v>493</v>
      </c>
      <c r="B167" s="1" t="s">
        <v>494</v>
      </c>
      <c r="C167" s="1" t="s">
        <v>495</v>
      </c>
      <c r="D167" s="1">
        <v>0.0</v>
      </c>
    </row>
    <row r="168">
      <c r="A168" s="1" t="s">
        <v>496</v>
      </c>
      <c r="B168" s="1" t="s">
        <v>497</v>
      </c>
      <c r="C168" s="1" t="s">
        <v>498</v>
      </c>
      <c r="D168" s="1">
        <v>1.0</v>
      </c>
    </row>
    <row r="169">
      <c r="A169" s="1" t="s">
        <v>499</v>
      </c>
      <c r="B169" s="1" t="s">
        <v>500</v>
      </c>
      <c r="C169" s="1" t="s">
        <v>501</v>
      </c>
      <c r="D169" s="1">
        <v>0.0</v>
      </c>
    </row>
    <row r="170">
      <c r="A170" s="1" t="s">
        <v>502</v>
      </c>
      <c r="B170" s="1" t="s">
        <v>503</v>
      </c>
      <c r="C170" s="1" t="s">
        <v>504</v>
      </c>
      <c r="D170" s="1">
        <v>0.0</v>
      </c>
    </row>
    <row r="171">
      <c r="A171" s="1" t="s">
        <v>505</v>
      </c>
      <c r="B171" s="1" t="s">
        <v>506</v>
      </c>
      <c r="C171" s="1" t="s">
        <v>507</v>
      </c>
      <c r="D171" s="1">
        <v>0.0</v>
      </c>
    </row>
    <row r="172">
      <c r="A172" s="1" t="s">
        <v>508</v>
      </c>
      <c r="B172" s="1" t="s">
        <v>509</v>
      </c>
      <c r="C172" s="1" t="s">
        <v>510</v>
      </c>
      <c r="D172" s="1">
        <v>0.0</v>
      </c>
    </row>
    <row r="173">
      <c r="A173" s="1" t="s">
        <v>511</v>
      </c>
      <c r="B173" s="1" t="s">
        <v>512</v>
      </c>
      <c r="C173" s="1" t="s">
        <v>513</v>
      </c>
      <c r="D173" s="1">
        <v>0.0</v>
      </c>
    </row>
    <row r="174">
      <c r="A174" s="1" t="s">
        <v>514</v>
      </c>
      <c r="B174" s="1" t="s">
        <v>515</v>
      </c>
      <c r="C174" s="1" t="s">
        <v>516</v>
      </c>
      <c r="D174" s="1">
        <v>0.0</v>
      </c>
    </row>
    <row r="175">
      <c r="A175" s="1" t="s">
        <v>517</v>
      </c>
      <c r="B175" s="1" t="s">
        <v>518</v>
      </c>
      <c r="C175" s="1" t="s">
        <v>519</v>
      </c>
      <c r="D175" s="1">
        <v>0.0</v>
      </c>
    </row>
    <row r="176">
      <c r="A176" s="1" t="s">
        <v>520</v>
      </c>
      <c r="B176" s="1" t="s">
        <v>521</v>
      </c>
      <c r="C176" s="1" t="s">
        <v>522</v>
      </c>
      <c r="D176" s="1">
        <v>1.0</v>
      </c>
    </row>
    <row r="177">
      <c r="A177" s="1" t="s">
        <v>523</v>
      </c>
      <c r="B177" s="1" t="s">
        <v>524</v>
      </c>
      <c r="C177" s="1" t="s">
        <v>525</v>
      </c>
      <c r="D177" s="1">
        <v>0.0</v>
      </c>
    </row>
    <row r="178">
      <c r="A178" s="1" t="s">
        <v>526</v>
      </c>
      <c r="B178" s="1" t="s">
        <v>527</v>
      </c>
      <c r="C178" s="1" t="s">
        <v>528</v>
      </c>
      <c r="D178" s="1">
        <v>1.0</v>
      </c>
    </row>
    <row r="179">
      <c r="A179" s="1" t="s">
        <v>529</v>
      </c>
      <c r="B179" s="1" t="s">
        <v>530</v>
      </c>
      <c r="C179" s="1" t="s">
        <v>531</v>
      </c>
      <c r="D179" s="1">
        <v>1.0</v>
      </c>
    </row>
    <row r="180">
      <c r="A180" s="1" t="s">
        <v>532</v>
      </c>
      <c r="B180" s="1" t="s">
        <v>533</v>
      </c>
      <c r="C180" s="1" t="s">
        <v>534</v>
      </c>
      <c r="D180" s="1">
        <v>0.0</v>
      </c>
    </row>
    <row r="181">
      <c r="A181" s="1" t="s">
        <v>535</v>
      </c>
      <c r="B181" s="1" t="s">
        <v>536</v>
      </c>
      <c r="C181" s="1" t="s">
        <v>537</v>
      </c>
      <c r="D181" s="1">
        <v>0.0</v>
      </c>
    </row>
    <row r="182">
      <c r="A182" s="1" t="s">
        <v>538</v>
      </c>
      <c r="B182" s="1" t="s">
        <v>539</v>
      </c>
      <c r="C182" s="1" t="s">
        <v>540</v>
      </c>
      <c r="D182" s="1">
        <v>1.0</v>
      </c>
    </row>
    <row r="183">
      <c r="A183" s="1" t="s">
        <v>541</v>
      </c>
      <c r="B183" s="1" t="s">
        <v>542</v>
      </c>
      <c r="C183" s="1" t="s">
        <v>543</v>
      </c>
      <c r="D183" s="1">
        <v>1.0</v>
      </c>
    </row>
    <row r="184">
      <c r="A184" s="1" t="s">
        <v>544</v>
      </c>
      <c r="B184" s="1" t="s">
        <v>545</v>
      </c>
      <c r="C184" s="1" t="s">
        <v>546</v>
      </c>
      <c r="D184" s="1">
        <v>0.0</v>
      </c>
    </row>
    <row r="185">
      <c r="A185" s="1" t="s">
        <v>547</v>
      </c>
      <c r="B185" s="1" t="s">
        <v>548</v>
      </c>
      <c r="C185" s="1" t="s">
        <v>549</v>
      </c>
      <c r="D185" s="1">
        <v>0.0</v>
      </c>
    </row>
    <row r="186">
      <c r="A186" s="1" t="s">
        <v>550</v>
      </c>
      <c r="B186" s="1" t="s">
        <v>551</v>
      </c>
      <c r="C186" s="1" t="s">
        <v>552</v>
      </c>
      <c r="D186" s="1">
        <v>0.0</v>
      </c>
    </row>
    <row r="187">
      <c r="A187" s="1" t="s">
        <v>553</v>
      </c>
      <c r="B187" s="1" t="s">
        <v>554</v>
      </c>
      <c r="C187" s="1" t="s">
        <v>555</v>
      </c>
      <c r="D187" s="1">
        <v>1.0</v>
      </c>
    </row>
    <row r="188">
      <c r="A188" s="1" t="s">
        <v>556</v>
      </c>
      <c r="B188" s="1" t="s">
        <v>557</v>
      </c>
      <c r="C188" s="1" t="s">
        <v>558</v>
      </c>
      <c r="D188" s="1">
        <v>0.0</v>
      </c>
    </row>
    <row r="189">
      <c r="A189" s="1" t="s">
        <v>559</v>
      </c>
      <c r="B189" s="1" t="s">
        <v>560</v>
      </c>
      <c r="C189" s="1" t="s">
        <v>561</v>
      </c>
      <c r="D189" s="1">
        <v>0.0</v>
      </c>
    </row>
    <row r="190">
      <c r="A190" s="1" t="s">
        <v>562</v>
      </c>
      <c r="B190" s="1" t="s">
        <v>563</v>
      </c>
      <c r="C190" s="1" t="s">
        <v>564</v>
      </c>
      <c r="D190" s="1">
        <v>1.0</v>
      </c>
    </row>
    <row r="191">
      <c r="A191" s="1" t="s">
        <v>565</v>
      </c>
      <c r="B191" s="1" t="s">
        <v>566</v>
      </c>
      <c r="C191" s="1" t="s">
        <v>567</v>
      </c>
      <c r="D191" s="1">
        <v>1.0</v>
      </c>
    </row>
    <row r="192">
      <c r="A192" s="1" t="s">
        <v>568</v>
      </c>
      <c r="B192" s="1" t="s">
        <v>569</v>
      </c>
      <c r="C192" s="1" t="s">
        <v>570</v>
      </c>
      <c r="D192" s="1">
        <v>1.0</v>
      </c>
    </row>
    <row r="193">
      <c r="A193" s="1" t="s">
        <v>571</v>
      </c>
      <c r="B193" s="1" t="s">
        <v>572</v>
      </c>
      <c r="C193" s="1" t="s">
        <v>573</v>
      </c>
      <c r="D193" s="1">
        <v>0.0</v>
      </c>
    </row>
    <row r="194">
      <c r="A194" s="1" t="s">
        <v>574</v>
      </c>
      <c r="B194" s="1" t="s">
        <v>575</v>
      </c>
      <c r="C194" s="1" t="s">
        <v>575</v>
      </c>
      <c r="D194" s="1">
        <v>1.0</v>
      </c>
    </row>
    <row r="195">
      <c r="A195" s="1" t="s">
        <v>576</v>
      </c>
      <c r="B195" s="1" t="s">
        <v>577</v>
      </c>
      <c r="C195" s="1" t="s">
        <v>578</v>
      </c>
      <c r="D195" s="1">
        <v>0.0</v>
      </c>
    </row>
    <row r="196">
      <c r="A196" s="1" t="s">
        <v>579</v>
      </c>
      <c r="B196" s="1" t="s">
        <v>580</v>
      </c>
      <c r="C196" s="1" t="s">
        <v>581</v>
      </c>
      <c r="D196" s="1">
        <v>0.0</v>
      </c>
    </row>
    <row r="197">
      <c r="A197" s="1" t="s">
        <v>582</v>
      </c>
      <c r="B197" s="1" t="s">
        <v>583</v>
      </c>
      <c r="C197" s="1" t="s">
        <v>584</v>
      </c>
      <c r="D197" s="1">
        <v>0.0</v>
      </c>
    </row>
    <row r="198">
      <c r="A198" s="1" t="s">
        <v>585</v>
      </c>
      <c r="B198" s="1" t="s">
        <v>586</v>
      </c>
      <c r="C198" s="1" t="s">
        <v>587</v>
      </c>
      <c r="D198" s="1">
        <v>1.0</v>
      </c>
    </row>
    <row r="199">
      <c r="A199" s="1" t="s">
        <v>588</v>
      </c>
      <c r="B199" s="1" t="s">
        <v>589</v>
      </c>
      <c r="C199" s="1" t="s">
        <v>590</v>
      </c>
      <c r="D199" s="1">
        <v>0.0</v>
      </c>
    </row>
    <row r="200">
      <c r="A200" s="1" t="s">
        <v>591</v>
      </c>
      <c r="B200" s="1" t="s">
        <v>592</v>
      </c>
      <c r="C200" s="1" t="s">
        <v>593</v>
      </c>
      <c r="D200" s="1">
        <v>0.0</v>
      </c>
    </row>
    <row r="201">
      <c r="A201" s="1" t="s">
        <v>594</v>
      </c>
      <c r="B201" s="1" t="s">
        <v>595</v>
      </c>
      <c r="C201" s="1" t="s">
        <v>596</v>
      </c>
      <c r="D201" s="1">
        <v>1.0</v>
      </c>
    </row>
    <row r="202">
      <c r="A202" s="1" t="s">
        <v>597</v>
      </c>
      <c r="B202" s="1" t="s">
        <v>598</v>
      </c>
      <c r="C202" s="1" t="s">
        <v>599</v>
      </c>
      <c r="D202" s="1">
        <v>0.0</v>
      </c>
    </row>
    <row r="203">
      <c r="A203" s="1" t="s">
        <v>600</v>
      </c>
      <c r="B203" s="1" t="s">
        <v>601</v>
      </c>
      <c r="C203" s="1" t="s">
        <v>602</v>
      </c>
      <c r="D203" s="1">
        <v>0.0</v>
      </c>
    </row>
    <row r="204">
      <c r="A204" s="1" t="s">
        <v>603</v>
      </c>
      <c r="B204" s="1" t="s">
        <v>604</v>
      </c>
      <c r="C204" s="1" t="s">
        <v>605</v>
      </c>
      <c r="D204" s="1">
        <v>1.0</v>
      </c>
    </row>
    <row r="205">
      <c r="A205" s="1" t="s">
        <v>606</v>
      </c>
      <c r="B205" s="1" t="s">
        <v>607</v>
      </c>
      <c r="C205" s="1" t="s">
        <v>608</v>
      </c>
      <c r="D205" s="1">
        <v>1.0</v>
      </c>
    </row>
    <row r="206">
      <c r="A206" s="1" t="s">
        <v>609</v>
      </c>
      <c r="B206" s="1" t="s">
        <v>610</v>
      </c>
      <c r="C206" s="1" t="s">
        <v>611</v>
      </c>
      <c r="D206" s="1">
        <v>0.0</v>
      </c>
    </row>
    <row r="207">
      <c r="A207" s="1" t="s">
        <v>612</v>
      </c>
      <c r="B207" s="1" t="s">
        <v>613</v>
      </c>
      <c r="C207" s="1" t="s">
        <v>614</v>
      </c>
      <c r="D207" s="1">
        <v>0.0</v>
      </c>
    </row>
    <row r="208">
      <c r="A208" s="1" t="s">
        <v>615</v>
      </c>
      <c r="B208" s="1" t="s">
        <v>616</v>
      </c>
      <c r="C208" s="1" t="s">
        <v>617</v>
      </c>
      <c r="D208" s="1">
        <v>0.0</v>
      </c>
    </row>
    <row r="209">
      <c r="A209" s="1" t="s">
        <v>618</v>
      </c>
      <c r="B209" s="1" t="s">
        <v>619</v>
      </c>
      <c r="C209" s="1" t="s">
        <v>620</v>
      </c>
      <c r="D209" s="1">
        <v>0.0</v>
      </c>
    </row>
    <row r="210">
      <c r="A210" s="1" t="s">
        <v>621</v>
      </c>
      <c r="B210" s="1" t="s">
        <v>622</v>
      </c>
      <c r="C210" s="1" t="s">
        <v>623</v>
      </c>
      <c r="D210" s="1">
        <v>0.0</v>
      </c>
    </row>
    <row r="211">
      <c r="A211" s="1" t="s">
        <v>624</v>
      </c>
      <c r="B211" s="1" t="s">
        <v>625</v>
      </c>
      <c r="C211" s="1" t="s">
        <v>626</v>
      </c>
      <c r="D211" s="1">
        <v>0.0</v>
      </c>
    </row>
    <row r="212">
      <c r="A212" s="1" t="s">
        <v>627</v>
      </c>
      <c r="B212" s="1" t="s">
        <v>628</v>
      </c>
      <c r="C212" s="1" t="s">
        <v>629</v>
      </c>
      <c r="D212" s="1">
        <v>0.0</v>
      </c>
    </row>
    <row r="213">
      <c r="A213" s="1" t="s">
        <v>630</v>
      </c>
      <c r="B213" s="1" t="s">
        <v>631</v>
      </c>
      <c r="C213" s="1" t="s">
        <v>632</v>
      </c>
      <c r="D213" s="1">
        <v>1.0</v>
      </c>
    </row>
    <row r="214">
      <c r="A214" s="1" t="s">
        <v>633</v>
      </c>
      <c r="B214" s="1" t="s">
        <v>634</v>
      </c>
      <c r="C214" s="1" t="s">
        <v>635</v>
      </c>
      <c r="D214" s="1">
        <v>0.0</v>
      </c>
    </row>
    <row r="215">
      <c r="A215" s="1" t="s">
        <v>636</v>
      </c>
      <c r="B215" s="1" t="s">
        <v>637</v>
      </c>
      <c r="C215" s="1" t="s">
        <v>638</v>
      </c>
      <c r="D215" s="1">
        <v>0.0</v>
      </c>
    </row>
    <row r="216">
      <c r="A216" s="1" t="s">
        <v>639</v>
      </c>
      <c r="B216" s="1" t="s">
        <v>640</v>
      </c>
      <c r="C216" s="1" t="s">
        <v>640</v>
      </c>
      <c r="D216" s="1">
        <v>1.0</v>
      </c>
    </row>
    <row r="217">
      <c r="A217" s="1" t="s">
        <v>641</v>
      </c>
      <c r="B217" s="1" t="s">
        <v>642</v>
      </c>
      <c r="C217" s="1" t="s">
        <v>643</v>
      </c>
      <c r="D217" s="1">
        <v>0.0</v>
      </c>
    </row>
    <row r="218">
      <c r="A218" s="1" t="s">
        <v>644</v>
      </c>
      <c r="B218" s="1" t="s">
        <v>645</v>
      </c>
      <c r="C218" s="1" t="s">
        <v>646</v>
      </c>
      <c r="D218" s="1">
        <v>0.0</v>
      </c>
    </row>
    <row r="219">
      <c r="A219" s="1" t="s">
        <v>647</v>
      </c>
      <c r="B219" s="1" t="s">
        <v>648</v>
      </c>
      <c r="C219" s="1" t="s">
        <v>649</v>
      </c>
      <c r="D219" s="1">
        <v>1.0</v>
      </c>
    </row>
    <row r="220">
      <c r="A220" s="1" t="s">
        <v>650</v>
      </c>
      <c r="B220" s="1" t="s">
        <v>651</v>
      </c>
      <c r="C220" s="1" t="s">
        <v>652</v>
      </c>
      <c r="D220" s="1">
        <v>0.0</v>
      </c>
    </row>
    <row r="221">
      <c r="A221" s="1" t="s">
        <v>653</v>
      </c>
      <c r="B221" s="1" t="s">
        <v>654</v>
      </c>
      <c r="C221" s="1" t="s">
        <v>655</v>
      </c>
      <c r="D221" s="1">
        <v>0.0</v>
      </c>
    </row>
    <row r="222">
      <c r="A222" s="1" t="s">
        <v>656</v>
      </c>
      <c r="B222" s="1" t="s">
        <v>657</v>
      </c>
      <c r="C222" s="1" t="s">
        <v>658</v>
      </c>
      <c r="D222" s="1">
        <v>1.0</v>
      </c>
    </row>
    <row r="223">
      <c r="A223" s="1" t="s">
        <v>659</v>
      </c>
      <c r="B223" s="1" t="s">
        <v>660</v>
      </c>
      <c r="C223" s="1" t="s">
        <v>660</v>
      </c>
      <c r="D223" s="1">
        <v>0.0</v>
      </c>
    </row>
    <row r="224">
      <c r="A224" s="1" t="s">
        <v>661</v>
      </c>
      <c r="B224" s="1" t="s">
        <v>662</v>
      </c>
      <c r="C224" s="1" t="s">
        <v>663</v>
      </c>
      <c r="D224" s="1">
        <v>1.0</v>
      </c>
    </row>
    <row r="225">
      <c r="A225" s="1" t="s">
        <v>664</v>
      </c>
      <c r="B225" s="1" t="s">
        <v>665</v>
      </c>
      <c r="C225" s="1" t="s">
        <v>666</v>
      </c>
      <c r="D225" s="1">
        <v>0.0</v>
      </c>
    </row>
    <row r="226">
      <c r="A226" s="1" t="s">
        <v>667</v>
      </c>
      <c r="B226" s="1" t="s">
        <v>668</v>
      </c>
      <c r="C226" s="1" t="s">
        <v>669</v>
      </c>
      <c r="D226" s="1">
        <v>0.0</v>
      </c>
    </row>
    <row r="227">
      <c r="A227" s="1" t="s">
        <v>670</v>
      </c>
      <c r="B227" s="1" t="s">
        <v>671</v>
      </c>
      <c r="C227" s="1" t="s">
        <v>672</v>
      </c>
      <c r="D227" s="1">
        <v>1.0</v>
      </c>
    </row>
    <row r="228">
      <c r="A228" s="1" t="s">
        <v>673</v>
      </c>
      <c r="B228" s="1" t="s">
        <v>674</v>
      </c>
      <c r="C228" s="1" t="s">
        <v>675</v>
      </c>
      <c r="D228" s="1">
        <v>1.0</v>
      </c>
    </row>
    <row r="229">
      <c r="A229" s="1" t="s">
        <v>676</v>
      </c>
      <c r="B229" s="1" t="s">
        <v>677</v>
      </c>
      <c r="C229" s="1" t="s">
        <v>678</v>
      </c>
      <c r="D229" s="1">
        <v>0.0</v>
      </c>
    </row>
    <row r="230">
      <c r="A230" s="1" t="s">
        <v>679</v>
      </c>
      <c r="B230" s="1" t="s">
        <v>680</v>
      </c>
      <c r="C230" s="1" t="s">
        <v>681</v>
      </c>
      <c r="D230" s="1">
        <v>0.0</v>
      </c>
    </row>
    <row r="231">
      <c r="A231" s="1" t="s">
        <v>682</v>
      </c>
      <c r="B231" s="1" t="s">
        <v>683</v>
      </c>
      <c r="C231" s="1" t="s">
        <v>684</v>
      </c>
      <c r="D231" s="1">
        <v>0.0</v>
      </c>
    </row>
    <row r="232">
      <c r="A232" s="1" t="s">
        <v>685</v>
      </c>
      <c r="B232" s="1" t="s">
        <v>686</v>
      </c>
      <c r="C232" s="1" t="s">
        <v>687</v>
      </c>
      <c r="D232" s="1">
        <v>0.0</v>
      </c>
    </row>
    <row r="233">
      <c r="A233" s="1" t="s">
        <v>688</v>
      </c>
      <c r="B233" s="1" t="s">
        <v>689</v>
      </c>
      <c r="C233" s="1" t="s">
        <v>690</v>
      </c>
      <c r="D233" s="1">
        <v>0.0</v>
      </c>
    </row>
    <row r="234">
      <c r="A234" s="1" t="s">
        <v>691</v>
      </c>
      <c r="B234" s="1" t="s">
        <v>692</v>
      </c>
      <c r="C234" s="1" t="s">
        <v>693</v>
      </c>
      <c r="D234" s="1">
        <v>0.0</v>
      </c>
    </row>
    <row r="235">
      <c r="A235" s="1" t="s">
        <v>694</v>
      </c>
      <c r="B235" s="1" t="s">
        <v>695</v>
      </c>
      <c r="C235" s="1" t="s">
        <v>696</v>
      </c>
      <c r="D235" s="1">
        <v>0.0</v>
      </c>
    </row>
    <row r="236">
      <c r="A236" s="1" t="s">
        <v>697</v>
      </c>
      <c r="B236" s="1" t="s">
        <v>698</v>
      </c>
      <c r="C236" s="1" t="s">
        <v>699</v>
      </c>
      <c r="D236" s="1">
        <v>1.0</v>
      </c>
    </row>
    <row r="237">
      <c r="A237" s="1" t="s">
        <v>700</v>
      </c>
      <c r="B237" s="1" t="s">
        <v>701</v>
      </c>
      <c r="C237" s="1" t="s">
        <v>702</v>
      </c>
      <c r="D237" s="1">
        <v>1.0</v>
      </c>
    </row>
    <row r="238">
      <c r="A238" s="1" t="s">
        <v>703</v>
      </c>
      <c r="B238" s="1" t="s">
        <v>704</v>
      </c>
      <c r="C238" s="1" t="s">
        <v>705</v>
      </c>
      <c r="D238" s="1">
        <v>0.0</v>
      </c>
    </row>
    <row r="239">
      <c r="A239" s="1" t="s">
        <v>706</v>
      </c>
      <c r="B239" s="1" t="s">
        <v>707</v>
      </c>
      <c r="C239" s="1" t="s">
        <v>708</v>
      </c>
      <c r="D239" s="1">
        <v>1.0</v>
      </c>
    </row>
    <row r="240">
      <c r="A240" s="1" t="s">
        <v>709</v>
      </c>
      <c r="B240" s="1" t="s">
        <v>710</v>
      </c>
      <c r="C240" s="1" t="s">
        <v>711</v>
      </c>
      <c r="D240" s="1">
        <v>0.0</v>
      </c>
    </row>
    <row r="241">
      <c r="A241" s="1" t="s">
        <v>712</v>
      </c>
      <c r="B241" s="1" t="s">
        <v>713</v>
      </c>
      <c r="C241" s="1" t="s">
        <v>714</v>
      </c>
      <c r="D241" s="1">
        <v>1.0</v>
      </c>
    </row>
    <row r="242">
      <c r="A242" s="1" t="s">
        <v>715</v>
      </c>
      <c r="B242" s="1" t="s">
        <v>716</v>
      </c>
      <c r="C242" s="1" t="s">
        <v>717</v>
      </c>
      <c r="D242" s="1">
        <v>0.0</v>
      </c>
    </row>
    <row r="243">
      <c r="A243" s="1" t="s">
        <v>718</v>
      </c>
      <c r="B243" s="1" t="s">
        <v>719</v>
      </c>
      <c r="C243" s="1" t="s">
        <v>720</v>
      </c>
      <c r="D243" s="1">
        <v>0.0</v>
      </c>
    </row>
    <row r="244">
      <c r="A244" s="1" t="s">
        <v>721</v>
      </c>
      <c r="B244" s="1" t="s">
        <v>722</v>
      </c>
      <c r="C244" s="1" t="s">
        <v>723</v>
      </c>
      <c r="D244" s="1">
        <v>0.0</v>
      </c>
    </row>
    <row r="245">
      <c r="A245" s="1" t="s">
        <v>724</v>
      </c>
      <c r="B245" s="1" t="s">
        <v>725</v>
      </c>
      <c r="C245" s="1" t="s">
        <v>726</v>
      </c>
      <c r="D245" s="1">
        <v>1.0</v>
      </c>
    </row>
    <row r="246">
      <c r="A246" s="1" t="s">
        <v>727</v>
      </c>
      <c r="B246" s="1" t="s">
        <v>728</v>
      </c>
      <c r="C246" s="1" t="s">
        <v>729</v>
      </c>
      <c r="D246" s="1">
        <v>0.0</v>
      </c>
    </row>
    <row r="247">
      <c r="A247" s="1" t="s">
        <v>730</v>
      </c>
      <c r="B247" s="1" t="s">
        <v>731</v>
      </c>
      <c r="C247" s="1" t="s">
        <v>732</v>
      </c>
      <c r="D247" s="1">
        <v>0.0</v>
      </c>
    </row>
    <row r="248">
      <c r="A248" s="1" t="s">
        <v>733</v>
      </c>
      <c r="B248" s="1" t="s">
        <v>734</v>
      </c>
      <c r="C248" s="1" t="s">
        <v>735</v>
      </c>
      <c r="D248" s="1">
        <v>0.0</v>
      </c>
    </row>
    <row r="249">
      <c r="A249" s="1" t="s">
        <v>736</v>
      </c>
      <c r="B249" s="1" t="s">
        <v>737</v>
      </c>
      <c r="C249" s="1" t="s">
        <v>738</v>
      </c>
      <c r="D249" s="1">
        <v>0.0</v>
      </c>
    </row>
    <row r="250">
      <c r="A250" s="1" t="s">
        <v>739</v>
      </c>
      <c r="B250" s="1" t="s">
        <v>740</v>
      </c>
      <c r="C250" s="1" t="s">
        <v>741</v>
      </c>
      <c r="D250" s="1">
        <v>0.0</v>
      </c>
    </row>
    <row r="251">
      <c r="A251" s="1" t="s">
        <v>742</v>
      </c>
      <c r="B251" s="1" t="s">
        <v>743</v>
      </c>
      <c r="C251" s="1" t="s">
        <v>744</v>
      </c>
      <c r="D251" s="1">
        <v>0.0</v>
      </c>
    </row>
    <row r="252">
      <c r="A252" s="1" t="s">
        <v>745</v>
      </c>
      <c r="B252" s="1" t="s">
        <v>746</v>
      </c>
      <c r="C252" s="1" t="s">
        <v>747</v>
      </c>
      <c r="D252" s="1">
        <v>0.0</v>
      </c>
    </row>
    <row r="253">
      <c r="A253" s="1" t="s">
        <v>748</v>
      </c>
      <c r="B253" s="1" t="s">
        <v>749</v>
      </c>
      <c r="C253" s="1" t="s">
        <v>750</v>
      </c>
      <c r="D253" s="1">
        <v>0.0</v>
      </c>
    </row>
    <row r="254">
      <c r="A254" s="1" t="s">
        <v>751</v>
      </c>
      <c r="B254" s="1" t="s">
        <v>752</v>
      </c>
      <c r="C254" s="1" t="s">
        <v>753</v>
      </c>
      <c r="D254" s="1">
        <v>1.0</v>
      </c>
    </row>
    <row r="255">
      <c r="A255" s="1" t="s">
        <v>754</v>
      </c>
      <c r="B255" s="1" t="s">
        <v>755</v>
      </c>
      <c r="C255" s="1" t="s">
        <v>756</v>
      </c>
      <c r="D255" s="1">
        <v>0.0</v>
      </c>
    </row>
    <row r="256">
      <c r="A256" s="1" t="s">
        <v>757</v>
      </c>
      <c r="B256" s="1" t="s">
        <v>758</v>
      </c>
      <c r="C256" s="1" t="s">
        <v>759</v>
      </c>
      <c r="D256" s="1">
        <v>0.0</v>
      </c>
    </row>
    <row r="257">
      <c r="A257" s="1" t="s">
        <v>760</v>
      </c>
      <c r="B257" s="1" t="s">
        <v>761</v>
      </c>
      <c r="C257" s="1" t="s">
        <v>762</v>
      </c>
      <c r="D257" s="1">
        <v>1.0</v>
      </c>
    </row>
    <row r="258">
      <c r="A258" s="1" t="s">
        <v>763</v>
      </c>
      <c r="B258" s="1" t="s">
        <v>764</v>
      </c>
      <c r="C258" s="1" t="s">
        <v>765</v>
      </c>
      <c r="D258" s="1">
        <v>1.0</v>
      </c>
    </row>
    <row r="259">
      <c r="A259" s="1" t="s">
        <v>766</v>
      </c>
      <c r="B259" s="1" t="s">
        <v>767</v>
      </c>
      <c r="C259" s="1" t="s">
        <v>768</v>
      </c>
      <c r="D259" s="1">
        <v>1.0</v>
      </c>
    </row>
    <row r="260">
      <c r="A260" s="1" t="s">
        <v>769</v>
      </c>
      <c r="B260" s="1" t="s">
        <v>770</v>
      </c>
      <c r="C260" s="1" t="s">
        <v>771</v>
      </c>
      <c r="D260" s="1">
        <v>1.0</v>
      </c>
    </row>
    <row r="261">
      <c r="A261" s="1" t="s">
        <v>772</v>
      </c>
      <c r="B261" s="1" t="s">
        <v>773</v>
      </c>
      <c r="C261" s="1" t="s">
        <v>774</v>
      </c>
      <c r="D261" s="1">
        <v>1.0</v>
      </c>
    </row>
    <row r="262">
      <c r="A262" s="1" t="s">
        <v>775</v>
      </c>
      <c r="B262" s="1" t="s">
        <v>776</v>
      </c>
      <c r="C262" s="1" t="s">
        <v>777</v>
      </c>
      <c r="D262" s="1">
        <v>0.0</v>
      </c>
    </row>
    <row r="263">
      <c r="A263" s="1" t="s">
        <v>778</v>
      </c>
      <c r="B263" s="1" t="s">
        <v>779</v>
      </c>
      <c r="C263" s="1" t="s">
        <v>780</v>
      </c>
      <c r="D263" s="1">
        <v>0.0</v>
      </c>
    </row>
    <row r="264">
      <c r="A264" s="1" t="s">
        <v>781</v>
      </c>
      <c r="B264" s="1" t="s">
        <v>782</v>
      </c>
      <c r="C264" s="1" t="s">
        <v>783</v>
      </c>
      <c r="D264" s="1">
        <v>1.0</v>
      </c>
    </row>
    <row r="265">
      <c r="A265" s="1" t="s">
        <v>784</v>
      </c>
      <c r="B265" s="1" t="s">
        <v>785</v>
      </c>
      <c r="C265" s="1" t="s">
        <v>786</v>
      </c>
      <c r="D265" s="1">
        <v>0.0</v>
      </c>
    </row>
    <row r="266">
      <c r="A266" s="1" t="s">
        <v>787</v>
      </c>
      <c r="B266" s="1" t="s">
        <v>788</v>
      </c>
      <c r="C266" s="1" t="s">
        <v>789</v>
      </c>
      <c r="D266" s="1">
        <v>0.0</v>
      </c>
    </row>
    <row r="267">
      <c r="A267" s="1" t="s">
        <v>790</v>
      </c>
      <c r="B267" s="1" t="s">
        <v>791</v>
      </c>
      <c r="C267" s="1" t="s">
        <v>792</v>
      </c>
      <c r="D267" s="1">
        <v>1.0</v>
      </c>
    </row>
    <row r="268">
      <c r="A268" s="1" t="s">
        <v>793</v>
      </c>
      <c r="B268" s="1" t="s">
        <v>794</v>
      </c>
      <c r="C268" s="1" t="s">
        <v>795</v>
      </c>
      <c r="D268" s="1">
        <v>0.0</v>
      </c>
    </row>
    <row r="269">
      <c r="A269" s="1" t="s">
        <v>796</v>
      </c>
      <c r="B269" s="1" t="s">
        <v>797</v>
      </c>
      <c r="C269" s="1" t="s">
        <v>798</v>
      </c>
      <c r="D269" s="1">
        <v>1.0</v>
      </c>
    </row>
    <row r="270">
      <c r="A270" s="1" t="s">
        <v>799</v>
      </c>
      <c r="B270" s="1" t="s">
        <v>800</v>
      </c>
      <c r="C270" s="1" t="s">
        <v>801</v>
      </c>
      <c r="D270" s="1">
        <v>0.0</v>
      </c>
    </row>
    <row r="271">
      <c r="A271" s="1" t="s">
        <v>802</v>
      </c>
      <c r="B271" s="1" t="s">
        <v>803</v>
      </c>
      <c r="C271" s="1" t="s">
        <v>804</v>
      </c>
      <c r="D271" s="1">
        <v>1.0</v>
      </c>
    </row>
    <row r="272">
      <c r="A272" s="1" t="s">
        <v>805</v>
      </c>
      <c r="B272" s="1" t="s">
        <v>806</v>
      </c>
      <c r="C272" s="1" t="s">
        <v>807</v>
      </c>
      <c r="D272" s="1">
        <v>0.0</v>
      </c>
    </row>
    <row r="273">
      <c r="A273" s="1" t="s">
        <v>808</v>
      </c>
      <c r="B273" s="1" t="s">
        <v>809</v>
      </c>
      <c r="C273" s="1" t="s">
        <v>810</v>
      </c>
      <c r="D273" s="1">
        <v>0.0</v>
      </c>
    </row>
    <row r="274">
      <c r="A274" s="1" t="s">
        <v>811</v>
      </c>
      <c r="B274" s="1" t="s">
        <v>812</v>
      </c>
      <c r="C274" s="1" t="s">
        <v>813</v>
      </c>
      <c r="D274" s="1">
        <v>0.0</v>
      </c>
    </row>
    <row r="275">
      <c r="A275" s="1" t="s">
        <v>814</v>
      </c>
      <c r="B275" s="1" t="s">
        <v>815</v>
      </c>
      <c r="C275" s="1" t="s">
        <v>816</v>
      </c>
      <c r="D275" s="1">
        <v>0.0</v>
      </c>
    </row>
    <row r="276">
      <c r="A276" s="1" t="s">
        <v>817</v>
      </c>
      <c r="B276" s="1" t="s">
        <v>818</v>
      </c>
      <c r="C276" s="1" t="s">
        <v>819</v>
      </c>
      <c r="D276" s="1">
        <v>0.0</v>
      </c>
    </row>
    <row r="277">
      <c r="A277" s="1" t="s">
        <v>820</v>
      </c>
      <c r="B277" s="1" t="s">
        <v>821</v>
      </c>
      <c r="C277" s="1" t="s">
        <v>822</v>
      </c>
      <c r="D277" s="1">
        <v>0.0</v>
      </c>
    </row>
    <row r="278">
      <c r="A278" s="1" t="s">
        <v>823</v>
      </c>
      <c r="B278" s="1" t="s">
        <v>824</v>
      </c>
      <c r="C278" s="1" t="s">
        <v>825</v>
      </c>
      <c r="D278" s="1">
        <v>0.0</v>
      </c>
    </row>
    <row r="279">
      <c r="A279" s="1" t="s">
        <v>826</v>
      </c>
      <c r="B279" s="1" t="s">
        <v>827</v>
      </c>
      <c r="C279" s="1" t="s">
        <v>828</v>
      </c>
      <c r="D279" s="1">
        <v>0.0</v>
      </c>
    </row>
    <row r="280">
      <c r="A280" s="1" t="s">
        <v>829</v>
      </c>
      <c r="B280" s="1" t="s">
        <v>830</v>
      </c>
      <c r="C280" s="1" t="s">
        <v>831</v>
      </c>
      <c r="D280" s="1">
        <v>0.0</v>
      </c>
    </row>
    <row r="281">
      <c r="A281" s="1" t="s">
        <v>832</v>
      </c>
      <c r="B281" s="1" t="s">
        <v>833</v>
      </c>
      <c r="C281" s="1" t="s">
        <v>834</v>
      </c>
      <c r="D281" s="1">
        <v>0.0</v>
      </c>
    </row>
    <row r="282">
      <c r="A282" s="1" t="s">
        <v>835</v>
      </c>
      <c r="B282" s="1" t="s">
        <v>836</v>
      </c>
      <c r="C282" s="1" t="s">
        <v>837</v>
      </c>
      <c r="D282" s="1">
        <v>1.0</v>
      </c>
    </row>
    <row r="283">
      <c r="A283" s="1" t="s">
        <v>838</v>
      </c>
      <c r="B283" s="1" t="s">
        <v>839</v>
      </c>
      <c r="C283" s="1" t="s">
        <v>840</v>
      </c>
      <c r="D283" s="1">
        <v>0.0</v>
      </c>
    </row>
    <row r="284">
      <c r="A284" s="1" t="s">
        <v>841</v>
      </c>
      <c r="B284" s="1" t="s">
        <v>842</v>
      </c>
      <c r="C284" s="1" t="s">
        <v>843</v>
      </c>
      <c r="D284" s="1">
        <v>0.0</v>
      </c>
    </row>
    <row r="285">
      <c r="A285" s="1" t="s">
        <v>844</v>
      </c>
      <c r="B285" s="1" t="s">
        <v>845</v>
      </c>
      <c r="C285" s="1" t="s">
        <v>846</v>
      </c>
      <c r="D285" s="1">
        <v>0.0</v>
      </c>
    </row>
    <row r="286">
      <c r="A286" s="1" t="s">
        <v>847</v>
      </c>
      <c r="B286" s="1" t="s">
        <v>848</v>
      </c>
      <c r="C286" s="1" t="s">
        <v>849</v>
      </c>
      <c r="D286" s="1">
        <v>0.0</v>
      </c>
    </row>
    <row r="287">
      <c r="A287" s="1" t="s">
        <v>850</v>
      </c>
      <c r="B287" s="1" t="s">
        <v>851</v>
      </c>
      <c r="C287" s="1" t="s">
        <v>852</v>
      </c>
      <c r="D287" s="1">
        <v>0.0</v>
      </c>
    </row>
    <row r="288">
      <c r="A288" s="1" t="s">
        <v>853</v>
      </c>
      <c r="B288" s="1" t="s">
        <v>854</v>
      </c>
      <c r="C288" s="1" t="s">
        <v>855</v>
      </c>
      <c r="D288" s="1">
        <v>1.0</v>
      </c>
    </row>
    <row r="289">
      <c r="A289" s="1" t="s">
        <v>856</v>
      </c>
      <c r="B289" s="1" t="s">
        <v>857</v>
      </c>
      <c r="C289" s="1" t="s">
        <v>858</v>
      </c>
      <c r="D289" s="1">
        <v>1.0</v>
      </c>
    </row>
    <row r="290">
      <c r="A290" s="1" t="s">
        <v>859</v>
      </c>
      <c r="B290" s="1" t="s">
        <v>860</v>
      </c>
      <c r="C290" s="1" t="s">
        <v>861</v>
      </c>
      <c r="D290" s="1">
        <v>0.0</v>
      </c>
    </row>
    <row r="291">
      <c r="A291" s="1" t="s">
        <v>862</v>
      </c>
      <c r="B291" s="1" t="s">
        <v>863</v>
      </c>
      <c r="C291" s="1" t="s">
        <v>863</v>
      </c>
      <c r="D291" s="1">
        <v>1.0</v>
      </c>
    </row>
    <row r="292">
      <c r="A292" s="1" t="s">
        <v>864</v>
      </c>
      <c r="B292" s="1" t="s">
        <v>865</v>
      </c>
      <c r="C292" s="1" t="s">
        <v>866</v>
      </c>
      <c r="D292" s="1">
        <v>0.0</v>
      </c>
    </row>
    <row r="293">
      <c r="A293" s="1" t="s">
        <v>867</v>
      </c>
      <c r="B293" s="1" t="s">
        <v>868</v>
      </c>
      <c r="C293" s="1" t="s">
        <v>869</v>
      </c>
      <c r="D293" s="1">
        <v>1.0</v>
      </c>
    </row>
    <row r="294">
      <c r="A294" s="1" t="s">
        <v>870</v>
      </c>
      <c r="B294" s="1" t="s">
        <v>871</v>
      </c>
      <c r="C294" s="1" t="s">
        <v>872</v>
      </c>
      <c r="D294" s="1">
        <v>1.0</v>
      </c>
    </row>
    <row r="295">
      <c r="A295" s="1" t="s">
        <v>873</v>
      </c>
      <c r="B295" s="1" t="s">
        <v>874</v>
      </c>
      <c r="C295" s="1" t="s">
        <v>875</v>
      </c>
      <c r="D295" s="1">
        <v>0.0</v>
      </c>
    </row>
    <row r="296">
      <c r="A296" s="1" t="s">
        <v>876</v>
      </c>
      <c r="B296" s="1" t="s">
        <v>877</v>
      </c>
      <c r="C296" s="1" t="s">
        <v>878</v>
      </c>
      <c r="D296" s="1">
        <v>0.0</v>
      </c>
    </row>
    <row r="297">
      <c r="A297" s="1" t="s">
        <v>879</v>
      </c>
      <c r="B297" s="1" t="s">
        <v>880</v>
      </c>
      <c r="C297" s="1" t="s">
        <v>881</v>
      </c>
      <c r="D297" s="1">
        <v>0.0</v>
      </c>
    </row>
    <row r="298">
      <c r="A298" s="1" t="s">
        <v>882</v>
      </c>
      <c r="B298" s="1" t="s">
        <v>883</v>
      </c>
      <c r="C298" s="1" t="s">
        <v>884</v>
      </c>
      <c r="D298" s="1">
        <v>1.0</v>
      </c>
    </row>
    <row r="299">
      <c r="A299" s="1" t="s">
        <v>885</v>
      </c>
      <c r="B299" s="1" t="s">
        <v>886</v>
      </c>
      <c r="C299" s="1" t="s">
        <v>887</v>
      </c>
      <c r="D299" s="1">
        <v>1.0</v>
      </c>
    </row>
    <row r="300">
      <c r="A300" s="1" t="s">
        <v>888</v>
      </c>
      <c r="B300" s="1" t="s">
        <v>889</v>
      </c>
      <c r="C300" s="1" t="s">
        <v>890</v>
      </c>
      <c r="D300" s="1">
        <v>1.0</v>
      </c>
    </row>
    <row r="301">
      <c r="A301" s="1" t="s">
        <v>891</v>
      </c>
      <c r="B301" s="1" t="s">
        <v>892</v>
      </c>
      <c r="C301" s="1" t="s">
        <v>893</v>
      </c>
      <c r="D301" s="1">
        <v>1.0</v>
      </c>
    </row>
    <row r="302">
      <c r="A302" s="1" t="s">
        <v>894</v>
      </c>
      <c r="B302" s="1" t="s">
        <v>895</v>
      </c>
      <c r="C302" s="1" t="s">
        <v>896</v>
      </c>
      <c r="D302" s="1">
        <v>1.0</v>
      </c>
    </row>
    <row r="303">
      <c r="A303" s="1" t="s">
        <v>897</v>
      </c>
      <c r="B303" s="1" t="s">
        <v>898</v>
      </c>
      <c r="C303" s="1" t="s">
        <v>899</v>
      </c>
      <c r="D303" s="1">
        <v>0.0</v>
      </c>
    </row>
    <row r="304">
      <c r="A304" s="1" t="s">
        <v>900</v>
      </c>
      <c r="B304" s="1" t="s">
        <v>901</v>
      </c>
      <c r="C304" s="1" t="s">
        <v>902</v>
      </c>
      <c r="D304" s="1">
        <v>0.0</v>
      </c>
    </row>
    <row r="305">
      <c r="A305" s="1" t="s">
        <v>903</v>
      </c>
      <c r="B305" s="1" t="s">
        <v>904</v>
      </c>
      <c r="C305" s="1" t="s">
        <v>905</v>
      </c>
      <c r="D305" s="1">
        <v>1.0</v>
      </c>
    </row>
    <row r="306">
      <c r="A306" s="1" t="s">
        <v>906</v>
      </c>
      <c r="B306" s="1" t="s">
        <v>907</v>
      </c>
      <c r="C306" s="1" t="s">
        <v>908</v>
      </c>
      <c r="D306" s="1">
        <v>0.0</v>
      </c>
    </row>
    <row r="307">
      <c r="A307" s="1" t="s">
        <v>909</v>
      </c>
      <c r="B307" s="1" t="s">
        <v>910</v>
      </c>
      <c r="C307" s="1" t="s">
        <v>911</v>
      </c>
      <c r="D307" s="1">
        <v>0.0</v>
      </c>
    </row>
    <row r="308">
      <c r="A308" s="1" t="s">
        <v>912</v>
      </c>
      <c r="B308" s="1" t="s">
        <v>913</v>
      </c>
      <c r="C308" s="1" t="s">
        <v>914</v>
      </c>
      <c r="D308" s="1">
        <v>1.0</v>
      </c>
    </row>
    <row r="309">
      <c r="A309" s="1" t="s">
        <v>915</v>
      </c>
      <c r="B309" s="1" t="s">
        <v>916</v>
      </c>
      <c r="C309" s="1" t="s">
        <v>917</v>
      </c>
      <c r="D309" s="1">
        <v>0.0</v>
      </c>
    </row>
    <row r="310">
      <c r="A310" s="1" t="s">
        <v>918</v>
      </c>
      <c r="B310" s="1" t="s">
        <v>919</v>
      </c>
      <c r="C310" s="1" t="s">
        <v>920</v>
      </c>
      <c r="D310" s="1">
        <v>1.0</v>
      </c>
    </row>
    <row r="311">
      <c r="A311" s="1" t="s">
        <v>921</v>
      </c>
      <c r="B311" s="1" t="s">
        <v>922</v>
      </c>
      <c r="C311" s="1" t="s">
        <v>923</v>
      </c>
      <c r="D311" s="1">
        <v>0.0</v>
      </c>
    </row>
    <row r="312">
      <c r="A312" s="1" t="s">
        <v>924</v>
      </c>
      <c r="B312" s="1" t="s">
        <v>925</v>
      </c>
      <c r="C312" s="1" t="s">
        <v>926</v>
      </c>
      <c r="D312" s="1">
        <v>1.0</v>
      </c>
    </row>
    <row r="313">
      <c r="A313" s="1" t="s">
        <v>927</v>
      </c>
      <c r="B313" s="1" t="s">
        <v>928</v>
      </c>
      <c r="C313" s="1" t="s">
        <v>929</v>
      </c>
      <c r="D313" s="1">
        <v>1.0</v>
      </c>
    </row>
    <row r="314">
      <c r="A314" s="1" t="s">
        <v>930</v>
      </c>
      <c r="B314" s="1" t="s">
        <v>931</v>
      </c>
      <c r="C314" s="1" t="s">
        <v>932</v>
      </c>
      <c r="D314" s="1">
        <v>0.0</v>
      </c>
    </row>
    <row r="315">
      <c r="A315" s="1" t="s">
        <v>933</v>
      </c>
      <c r="B315" s="1" t="s">
        <v>934</v>
      </c>
      <c r="C315" s="1" t="s">
        <v>935</v>
      </c>
      <c r="D315" s="1">
        <v>1.0</v>
      </c>
    </row>
    <row r="316">
      <c r="A316" s="1" t="s">
        <v>936</v>
      </c>
      <c r="B316" s="1" t="s">
        <v>937</v>
      </c>
      <c r="C316" s="1" t="s">
        <v>938</v>
      </c>
      <c r="D316" s="1">
        <v>1.0</v>
      </c>
    </row>
    <row r="317">
      <c r="A317" s="1" t="s">
        <v>939</v>
      </c>
      <c r="B317" s="1" t="s">
        <v>940</v>
      </c>
      <c r="C317" s="1" t="s">
        <v>941</v>
      </c>
      <c r="D317" s="1">
        <v>0.0</v>
      </c>
    </row>
    <row r="318">
      <c r="A318" s="1" t="s">
        <v>942</v>
      </c>
      <c r="B318" s="1" t="s">
        <v>943</v>
      </c>
      <c r="C318" s="1" t="s">
        <v>944</v>
      </c>
      <c r="D318" s="1">
        <v>1.0</v>
      </c>
    </row>
    <row r="319">
      <c r="A319" s="1" t="s">
        <v>945</v>
      </c>
      <c r="B319" s="1" t="s">
        <v>946</v>
      </c>
      <c r="C319" s="1" t="s">
        <v>947</v>
      </c>
      <c r="D319" s="1">
        <v>1.0</v>
      </c>
    </row>
    <row r="320">
      <c r="A320" s="1" t="s">
        <v>948</v>
      </c>
      <c r="B320" s="1" t="s">
        <v>949</v>
      </c>
      <c r="C320" s="1" t="s">
        <v>950</v>
      </c>
      <c r="D320" s="1">
        <v>0.0</v>
      </c>
    </row>
    <row r="321">
      <c r="A321" s="1" t="s">
        <v>951</v>
      </c>
      <c r="B321" s="1" t="s">
        <v>952</v>
      </c>
      <c r="C321" s="1" t="s">
        <v>953</v>
      </c>
      <c r="D321" s="1">
        <v>1.0</v>
      </c>
    </row>
    <row r="322">
      <c r="A322" s="1" t="s">
        <v>954</v>
      </c>
      <c r="B322" s="1" t="s">
        <v>955</v>
      </c>
      <c r="C322" s="1" t="s">
        <v>956</v>
      </c>
      <c r="D322" s="1">
        <v>0.0</v>
      </c>
    </row>
    <row r="323">
      <c r="A323" s="1" t="s">
        <v>957</v>
      </c>
      <c r="B323" s="1" t="s">
        <v>958</v>
      </c>
      <c r="C323" s="1" t="s">
        <v>959</v>
      </c>
      <c r="D323" s="1">
        <v>1.0</v>
      </c>
    </row>
    <row r="324">
      <c r="A324" s="1" t="s">
        <v>960</v>
      </c>
      <c r="B324" s="1" t="s">
        <v>961</v>
      </c>
      <c r="C324" s="1" t="s">
        <v>962</v>
      </c>
      <c r="D324" s="1">
        <v>1.0</v>
      </c>
    </row>
    <row r="325">
      <c r="A325" s="1" t="s">
        <v>963</v>
      </c>
      <c r="B325" s="1" t="s">
        <v>964</v>
      </c>
      <c r="C325" s="1" t="s">
        <v>965</v>
      </c>
      <c r="D325" s="1">
        <v>0.0</v>
      </c>
    </row>
    <row r="326">
      <c r="A326" s="1" t="s">
        <v>966</v>
      </c>
      <c r="B326" s="1" t="s">
        <v>967</v>
      </c>
      <c r="C326" s="1" t="s">
        <v>968</v>
      </c>
      <c r="D326" s="1">
        <v>0.0</v>
      </c>
    </row>
    <row r="327">
      <c r="A327" s="1" t="s">
        <v>969</v>
      </c>
      <c r="B327" s="1" t="s">
        <v>970</v>
      </c>
      <c r="C327" s="1" t="s">
        <v>971</v>
      </c>
      <c r="D327" s="1">
        <v>1.0</v>
      </c>
    </row>
    <row r="328">
      <c r="A328" s="1" t="s">
        <v>972</v>
      </c>
      <c r="B328" s="1" t="s">
        <v>973</v>
      </c>
      <c r="C328" s="1" t="s">
        <v>974</v>
      </c>
      <c r="D328" s="1">
        <v>1.0</v>
      </c>
    </row>
    <row r="329">
      <c r="A329" s="1" t="s">
        <v>975</v>
      </c>
      <c r="B329" s="1" t="s">
        <v>976</v>
      </c>
      <c r="C329" s="1" t="s">
        <v>977</v>
      </c>
      <c r="D329" s="1">
        <v>0.0</v>
      </c>
    </row>
    <row r="330">
      <c r="A330" s="1" t="s">
        <v>978</v>
      </c>
      <c r="B330" s="1" t="s">
        <v>979</v>
      </c>
      <c r="C330" s="1" t="s">
        <v>980</v>
      </c>
      <c r="D330" s="1">
        <v>0.0</v>
      </c>
    </row>
    <row r="331">
      <c r="A331" s="1" t="s">
        <v>981</v>
      </c>
      <c r="B331" s="1" t="s">
        <v>982</v>
      </c>
      <c r="C331" s="1" t="s">
        <v>983</v>
      </c>
      <c r="D331" s="1">
        <v>0.0</v>
      </c>
    </row>
    <row r="332">
      <c r="A332" s="1" t="s">
        <v>984</v>
      </c>
      <c r="B332" s="1" t="s">
        <v>985</v>
      </c>
      <c r="C332" s="1" t="s">
        <v>986</v>
      </c>
      <c r="D332" s="1">
        <v>0.0</v>
      </c>
    </row>
    <row r="333">
      <c r="A333" s="1" t="s">
        <v>987</v>
      </c>
      <c r="B333" s="1" t="s">
        <v>988</v>
      </c>
      <c r="C333" s="1" t="s">
        <v>989</v>
      </c>
      <c r="D333" s="1">
        <v>0.0</v>
      </c>
    </row>
    <row r="334">
      <c r="A334" s="1" t="s">
        <v>990</v>
      </c>
      <c r="B334" s="1" t="s">
        <v>991</v>
      </c>
      <c r="C334" s="1" t="s">
        <v>992</v>
      </c>
      <c r="D334" s="1">
        <v>1.0</v>
      </c>
    </row>
    <row r="335">
      <c r="A335" s="1" t="s">
        <v>993</v>
      </c>
      <c r="B335" s="1" t="s">
        <v>994</v>
      </c>
      <c r="C335" s="1" t="s">
        <v>995</v>
      </c>
      <c r="D335" s="1">
        <v>1.0</v>
      </c>
    </row>
    <row r="336">
      <c r="A336" s="1" t="s">
        <v>996</v>
      </c>
      <c r="B336" s="1" t="s">
        <v>997</v>
      </c>
      <c r="C336" s="1" t="s">
        <v>998</v>
      </c>
      <c r="D336" s="1">
        <v>0.0</v>
      </c>
    </row>
    <row r="337">
      <c r="A337" s="1" t="s">
        <v>999</v>
      </c>
      <c r="B337" s="1" t="s">
        <v>1000</v>
      </c>
      <c r="C337" s="1" t="s">
        <v>1001</v>
      </c>
      <c r="D337" s="1">
        <v>0.0</v>
      </c>
    </row>
    <row r="338">
      <c r="A338" s="1" t="s">
        <v>1002</v>
      </c>
      <c r="B338" s="1" t="s">
        <v>1003</v>
      </c>
      <c r="C338" s="1" t="s">
        <v>1004</v>
      </c>
      <c r="D338" s="1">
        <v>1.0</v>
      </c>
    </row>
    <row r="339">
      <c r="A339" s="1" t="s">
        <v>1005</v>
      </c>
      <c r="B339" s="1" t="s">
        <v>1006</v>
      </c>
      <c r="C339" s="1" t="s">
        <v>1007</v>
      </c>
      <c r="D339" s="1">
        <v>0.0</v>
      </c>
    </row>
    <row r="340">
      <c r="A340" s="1" t="s">
        <v>1008</v>
      </c>
      <c r="B340" s="1" t="s">
        <v>1009</v>
      </c>
      <c r="C340" s="1" t="s">
        <v>1010</v>
      </c>
      <c r="D340" s="1">
        <v>0.0</v>
      </c>
    </row>
    <row r="341">
      <c r="A341" s="1" t="s">
        <v>1011</v>
      </c>
      <c r="B341" s="1" t="s">
        <v>1012</v>
      </c>
      <c r="C341" s="1" t="s">
        <v>1013</v>
      </c>
      <c r="D341" s="1">
        <v>1.0</v>
      </c>
    </row>
    <row r="342">
      <c r="A342" s="1" t="s">
        <v>1014</v>
      </c>
      <c r="B342" s="1" t="s">
        <v>1015</v>
      </c>
      <c r="C342" s="1" t="s">
        <v>1016</v>
      </c>
      <c r="D342" s="1">
        <v>1.0</v>
      </c>
    </row>
    <row r="343">
      <c r="A343" s="1" t="s">
        <v>1017</v>
      </c>
      <c r="B343" s="1" t="s">
        <v>1018</v>
      </c>
      <c r="C343" s="1" t="s">
        <v>1019</v>
      </c>
      <c r="D343" s="1">
        <v>0.0</v>
      </c>
    </row>
    <row r="344">
      <c r="A344" s="1" t="s">
        <v>1020</v>
      </c>
      <c r="B344" s="1" t="s">
        <v>1021</v>
      </c>
      <c r="C344" s="1" t="s">
        <v>1022</v>
      </c>
      <c r="D344" s="1">
        <v>1.0</v>
      </c>
    </row>
    <row r="345">
      <c r="A345" s="1" t="s">
        <v>1023</v>
      </c>
      <c r="B345" s="1" t="s">
        <v>1024</v>
      </c>
      <c r="C345" s="1" t="s">
        <v>1024</v>
      </c>
      <c r="D345" s="1">
        <v>0.0</v>
      </c>
    </row>
    <row r="346">
      <c r="A346" s="1" t="s">
        <v>1025</v>
      </c>
      <c r="B346" s="1" t="s">
        <v>1026</v>
      </c>
      <c r="C346" s="1" t="s">
        <v>1027</v>
      </c>
      <c r="D346" s="1">
        <v>0.0</v>
      </c>
    </row>
    <row r="347">
      <c r="A347" s="1" t="s">
        <v>1028</v>
      </c>
      <c r="B347" s="1" t="s">
        <v>1029</v>
      </c>
      <c r="C347" s="1" t="s">
        <v>1030</v>
      </c>
      <c r="D347" s="1">
        <v>1.0</v>
      </c>
    </row>
    <row r="348">
      <c r="A348" s="1" t="s">
        <v>1031</v>
      </c>
      <c r="B348" s="1" t="s">
        <v>1032</v>
      </c>
      <c r="C348" s="1" t="s">
        <v>1033</v>
      </c>
      <c r="D348" s="1">
        <v>1.0</v>
      </c>
    </row>
    <row r="349">
      <c r="A349" s="1" t="s">
        <v>1034</v>
      </c>
      <c r="B349" s="1" t="s">
        <v>1035</v>
      </c>
      <c r="C349" s="1" t="s">
        <v>1036</v>
      </c>
      <c r="D349" s="1">
        <v>0.0</v>
      </c>
    </row>
    <row r="350">
      <c r="A350" s="1" t="s">
        <v>1037</v>
      </c>
      <c r="B350" s="1" t="s">
        <v>1038</v>
      </c>
      <c r="C350" s="1" t="s">
        <v>1039</v>
      </c>
      <c r="D350" s="1">
        <v>0.0</v>
      </c>
    </row>
    <row r="351">
      <c r="A351" s="1" t="s">
        <v>1040</v>
      </c>
      <c r="B351" s="1" t="s">
        <v>1041</v>
      </c>
      <c r="C351" s="1" t="s">
        <v>1042</v>
      </c>
      <c r="D351" s="1">
        <v>0.0</v>
      </c>
    </row>
    <row r="352">
      <c r="A352" s="1" t="s">
        <v>1043</v>
      </c>
      <c r="B352" s="1" t="s">
        <v>1044</v>
      </c>
      <c r="C352" s="1" t="s">
        <v>1045</v>
      </c>
      <c r="D352" s="1">
        <v>1.0</v>
      </c>
    </row>
    <row r="353">
      <c r="A353" s="1" t="s">
        <v>1046</v>
      </c>
      <c r="B353" s="1" t="s">
        <v>1047</v>
      </c>
      <c r="C353" s="1" t="s">
        <v>1048</v>
      </c>
      <c r="D353" s="1">
        <v>0.0</v>
      </c>
    </row>
    <row r="354">
      <c r="A354" s="1" t="s">
        <v>1049</v>
      </c>
      <c r="B354" s="1" t="s">
        <v>1050</v>
      </c>
      <c r="C354" s="1" t="s">
        <v>1050</v>
      </c>
      <c r="D354" s="1">
        <v>1.0</v>
      </c>
    </row>
    <row r="355">
      <c r="A355" s="1" t="s">
        <v>1051</v>
      </c>
      <c r="B355" s="1" t="s">
        <v>1052</v>
      </c>
      <c r="C355" s="1" t="s">
        <v>1053</v>
      </c>
      <c r="D355" s="1">
        <v>0.0</v>
      </c>
    </row>
    <row r="356">
      <c r="A356" s="1" t="s">
        <v>1054</v>
      </c>
      <c r="B356" s="1" t="s">
        <v>1055</v>
      </c>
      <c r="C356" s="1" t="s">
        <v>1056</v>
      </c>
      <c r="D356" s="1">
        <v>0.0</v>
      </c>
    </row>
    <row r="357">
      <c r="A357" s="1" t="s">
        <v>1057</v>
      </c>
      <c r="B357" s="1" t="s">
        <v>1058</v>
      </c>
      <c r="C357" s="1" t="s">
        <v>1059</v>
      </c>
      <c r="D357" s="1">
        <v>0.0</v>
      </c>
    </row>
    <row r="358">
      <c r="A358" s="1" t="s">
        <v>1060</v>
      </c>
      <c r="B358" s="1" t="s">
        <v>1061</v>
      </c>
      <c r="C358" s="1" t="s">
        <v>1062</v>
      </c>
      <c r="D358" s="1">
        <v>0.0</v>
      </c>
    </row>
    <row r="359">
      <c r="A359" s="1" t="s">
        <v>1063</v>
      </c>
      <c r="B359" s="1" t="s">
        <v>1064</v>
      </c>
      <c r="C359" s="1" t="s">
        <v>1064</v>
      </c>
      <c r="D359" s="1">
        <v>0.0</v>
      </c>
    </row>
    <row r="360">
      <c r="A360" s="1" t="s">
        <v>1065</v>
      </c>
      <c r="B360" s="1" t="s">
        <v>1066</v>
      </c>
      <c r="C360" s="1" t="s">
        <v>1066</v>
      </c>
      <c r="D360" s="1">
        <v>0.0</v>
      </c>
    </row>
    <row r="361">
      <c r="A361" s="1" t="s">
        <v>1067</v>
      </c>
      <c r="B361" s="1" t="s">
        <v>1068</v>
      </c>
      <c r="C361" s="1" t="s">
        <v>1069</v>
      </c>
      <c r="D361" s="1">
        <v>0.0</v>
      </c>
    </row>
    <row r="362">
      <c r="A362" s="1" t="s">
        <v>1070</v>
      </c>
      <c r="B362" s="1" t="s">
        <v>1071</v>
      </c>
      <c r="C362" s="1" t="s">
        <v>1072</v>
      </c>
      <c r="D362" s="1">
        <v>1.0</v>
      </c>
    </row>
    <row r="363">
      <c r="A363" s="1" t="s">
        <v>1073</v>
      </c>
      <c r="B363" s="1" t="s">
        <v>1074</v>
      </c>
      <c r="C363" s="1" t="s">
        <v>1075</v>
      </c>
      <c r="D363" s="1">
        <v>1.0</v>
      </c>
    </row>
    <row r="364">
      <c r="A364" s="1" t="s">
        <v>1076</v>
      </c>
      <c r="B364" s="1" t="s">
        <v>1077</v>
      </c>
      <c r="C364" s="1" t="s">
        <v>1077</v>
      </c>
      <c r="D364" s="1">
        <v>0.0</v>
      </c>
    </row>
    <row r="365">
      <c r="A365" s="1" t="s">
        <v>1078</v>
      </c>
      <c r="B365" s="1" t="s">
        <v>1079</v>
      </c>
      <c r="C365" s="1" t="s">
        <v>1080</v>
      </c>
      <c r="D365" s="1">
        <v>1.0</v>
      </c>
    </row>
    <row r="366">
      <c r="A366" s="1" t="s">
        <v>1081</v>
      </c>
      <c r="B366" s="1" t="s">
        <v>1082</v>
      </c>
      <c r="C366" s="1" t="s">
        <v>1083</v>
      </c>
      <c r="D366" s="1">
        <v>0.0</v>
      </c>
    </row>
    <row r="367">
      <c r="A367" s="1" t="s">
        <v>1084</v>
      </c>
      <c r="B367" s="1" t="s">
        <v>1085</v>
      </c>
      <c r="C367" s="1" t="s">
        <v>1086</v>
      </c>
      <c r="D367" s="1">
        <v>1.0</v>
      </c>
    </row>
    <row r="368">
      <c r="A368" s="1" t="s">
        <v>1087</v>
      </c>
      <c r="B368" s="1" t="s">
        <v>1088</v>
      </c>
      <c r="C368" s="1" t="s">
        <v>1089</v>
      </c>
      <c r="D368" s="1">
        <v>1.0</v>
      </c>
    </row>
    <row r="369">
      <c r="A369" s="1" t="s">
        <v>1090</v>
      </c>
      <c r="B369" s="1" t="s">
        <v>1091</v>
      </c>
      <c r="C369" s="1" t="s">
        <v>1091</v>
      </c>
      <c r="D369" s="1">
        <v>1.0</v>
      </c>
    </row>
    <row r="370">
      <c r="A370" s="1" t="s">
        <v>1092</v>
      </c>
      <c r="B370" s="1" t="s">
        <v>1093</v>
      </c>
      <c r="C370" s="1" t="s">
        <v>1094</v>
      </c>
      <c r="D370" s="1">
        <v>1.0</v>
      </c>
    </row>
    <row r="371">
      <c r="A371" s="1" t="s">
        <v>1095</v>
      </c>
      <c r="B371" s="1" t="s">
        <v>1096</v>
      </c>
      <c r="C371" s="1" t="s">
        <v>1097</v>
      </c>
      <c r="D371" s="1">
        <v>0.0</v>
      </c>
    </row>
    <row r="372">
      <c r="A372" s="1" t="s">
        <v>1098</v>
      </c>
      <c r="B372" s="1" t="s">
        <v>1099</v>
      </c>
      <c r="C372" s="1" t="s">
        <v>1100</v>
      </c>
      <c r="D372" s="1">
        <v>0.0</v>
      </c>
    </row>
    <row r="373">
      <c r="A373" s="1" t="s">
        <v>1101</v>
      </c>
      <c r="B373" s="1" t="s">
        <v>1102</v>
      </c>
      <c r="C373" s="1" t="s">
        <v>1103</v>
      </c>
      <c r="D373" s="1">
        <v>1.0</v>
      </c>
    </row>
    <row r="374">
      <c r="A374" s="1" t="s">
        <v>1104</v>
      </c>
      <c r="B374" s="1" t="s">
        <v>1105</v>
      </c>
      <c r="C374" s="1" t="s">
        <v>1106</v>
      </c>
      <c r="D374" s="1">
        <v>1.0</v>
      </c>
    </row>
    <row r="375">
      <c r="A375" s="1" t="s">
        <v>1107</v>
      </c>
      <c r="B375" s="1" t="s">
        <v>1108</v>
      </c>
      <c r="C375" s="1" t="s">
        <v>1109</v>
      </c>
      <c r="D375" s="1">
        <v>0.0</v>
      </c>
    </row>
    <row r="376">
      <c r="A376" s="1" t="s">
        <v>1110</v>
      </c>
      <c r="B376" s="1" t="s">
        <v>1111</v>
      </c>
      <c r="C376" s="1" t="s">
        <v>1112</v>
      </c>
      <c r="D376" s="1">
        <v>0.0</v>
      </c>
    </row>
    <row r="377">
      <c r="A377" s="1" t="s">
        <v>1113</v>
      </c>
      <c r="B377" s="1" t="s">
        <v>1114</v>
      </c>
      <c r="C377" s="1" t="s">
        <v>1115</v>
      </c>
      <c r="D377" s="1">
        <v>0.0</v>
      </c>
    </row>
    <row r="378">
      <c r="A378" s="1" t="s">
        <v>1116</v>
      </c>
      <c r="B378" s="1" t="s">
        <v>1117</v>
      </c>
      <c r="C378" s="1" t="s">
        <v>1118</v>
      </c>
      <c r="D378" s="1">
        <v>0.0</v>
      </c>
    </row>
    <row r="379">
      <c r="A379" s="1" t="s">
        <v>1119</v>
      </c>
      <c r="B379" s="1" t="s">
        <v>1120</v>
      </c>
      <c r="C379" s="1" t="s">
        <v>1121</v>
      </c>
      <c r="D379" s="1">
        <v>1.0</v>
      </c>
    </row>
    <row r="380">
      <c r="A380" s="1" t="s">
        <v>1122</v>
      </c>
      <c r="B380" s="1" t="s">
        <v>1123</v>
      </c>
      <c r="C380" s="1" t="s">
        <v>1124</v>
      </c>
      <c r="D380" s="1">
        <v>0.0</v>
      </c>
    </row>
    <row r="381">
      <c r="A381" s="1" t="s">
        <v>1125</v>
      </c>
      <c r="B381" s="1" t="s">
        <v>1126</v>
      </c>
      <c r="C381" s="1" t="s">
        <v>1127</v>
      </c>
      <c r="D381" s="1">
        <v>0.0</v>
      </c>
    </row>
    <row r="382">
      <c r="A382" s="1" t="s">
        <v>1128</v>
      </c>
      <c r="B382" s="1" t="s">
        <v>1129</v>
      </c>
      <c r="C382" s="1" t="s">
        <v>1130</v>
      </c>
      <c r="D382" s="1">
        <v>0.0</v>
      </c>
    </row>
    <row r="383">
      <c r="A383" s="1" t="s">
        <v>1131</v>
      </c>
      <c r="B383" s="1" t="s">
        <v>1132</v>
      </c>
      <c r="C383" s="1" t="s">
        <v>1133</v>
      </c>
      <c r="D383" s="1">
        <v>0.0</v>
      </c>
    </row>
    <row r="384">
      <c r="A384" s="1" t="s">
        <v>1134</v>
      </c>
      <c r="B384" s="1" t="s">
        <v>1135</v>
      </c>
      <c r="C384" s="1" t="s">
        <v>1136</v>
      </c>
      <c r="D384" s="1">
        <v>0.0</v>
      </c>
    </row>
    <row r="385">
      <c r="A385" s="1" t="s">
        <v>1137</v>
      </c>
      <c r="B385" s="1" t="s">
        <v>1138</v>
      </c>
      <c r="C385" s="1" t="s">
        <v>1139</v>
      </c>
      <c r="D385" s="1">
        <v>0.0</v>
      </c>
    </row>
    <row r="386">
      <c r="A386" s="1" t="s">
        <v>1140</v>
      </c>
      <c r="B386" s="1" t="s">
        <v>1141</v>
      </c>
      <c r="C386" s="1" t="s">
        <v>1142</v>
      </c>
      <c r="D386" s="1">
        <v>0.0</v>
      </c>
    </row>
    <row r="387">
      <c r="A387" s="1" t="s">
        <v>1143</v>
      </c>
      <c r="B387" s="1" t="s">
        <v>1144</v>
      </c>
      <c r="C387" s="1" t="s">
        <v>1145</v>
      </c>
      <c r="D387" s="1">
        <v>0.0</v>
      </c>
    </row>
    <row r="388">
      <c r="A388" s="1" t="s">
        <v>1146</v>
      </c>
      <c r="B388" s="1" t="s">
        <v>1147</v>
      </c>
      <c r="C388" s="1" t="s">
        <v>1148</v>
      </c>
      <c r="D388" s="1">
        <v>1.0</v>
      </c>
    </row>
    <row r="389">
      <c r="A389" s="1" t="s">
        <v>1149</v>
      </c>
      <c r="B389" s="1" t="s">
        <v>1150</v>
      </c>
      <c r="C389" s="1" t="s">
        <v>1151</v>
      </c>
      <c r="D389" s="1">
        <v>1.0</v>
      </c>
    </row>
    <row r="390">
      <c r="A390" s="1" t="s">
        <v>1152</v>
      </c>
      <c r="B390" s="1" t="s">
        <v>1153</v>
      </c>
      <c r="C390" s="1" t="s">
        <v>1154</v>
      </c>
      <c r="D390" s="1">
        <v>0.0</v>
      </c>
    </row>
    <row r="391">
      <c r="A391" s="1" t="s">
        <v>1155</v>
      </c>
      <c r="B391" s="1" t="s">
        <v>1156</v>
      </c>
      <c r="C391" s="1" t="s">
        <v>1157</v>
      </c>
      <c r="D391" s="1">
        <v>0.0</v>
      </c>
    </row>
    <row r="392">
      <c r="A392" s="1" t="s">
        <v>1158</v>
      </c>
      <c r="B392" s="1" t="s">
        <v>1159</v>
      </c>
      <c r="C392" s="1" t="s">
        <v>1160</v>
      </c>
      <c r="D392" s="1">
        <v>1.0</v>
      </c>
    </row>
    <row r="393">
      <c r="A393" s="1" t="s">
        <v>1161</v>
      </c>
      <c r="B393" s="1" t="s">
        <v>1162</v>
      </c>
      <c r="C393" s="1" t="s">
        <v>1163</v>
      </c>
      <c r="D393" s="1">
        <v>0.0</v>
      </c>
    </row>
    <row r="394">
      <c r="A394" s="1" t="s">
        <v>1164</v>
      </c>
      <c r="B394" s="1" t="s">
        <v>1165</v>
      </c>
      <c r="C394" s="1" t="s">
        <v>1166</v>
      </c>
      <c r="D394" s="1">
        <v>1.0</v>
      </c>
    </row>
    <row r="395">
      <c r="A395" s="1" t="s">
        <v>1167</v>
      </c>
      <c r="B395" s="1" t="s">
        <v>1168</v>
      </c>
      <c r="C395" s="1" t="s">
        <v>1169</v>
      </c>
      <c r="D395" s="1">
        <v>0.0</v>
      </c>
    </row>
    <row r="396">
      <c r="A396" s="1" t="s">
        <v>1170</v>
      </c>
      <c r="B396" s="1" t="s">
        <v>1171</v>
      </c>
      <c r="C396" s="1" t="s">
        <v>1171</v>
      </c>
      <c r="D396" s="1">
        <v>1.0</v>
      </c>
    </row>
    <row r="397">
      <c r="A397" s="1" t="s">
        <v>1172</v>
      </c>
      <c r="B397" s="1" t="s">
        <v>1173</v>
      </c>
      <c r="C397" s="1" t="s">
        <v>1174</v>
      </c>
      <c r="D397" s="1">
        <v>1.0</v>
      </c>
    </row>
    <row r="398">
      <c r="A398" s="1" t="s">
        <v>1175</v>
      </c>
      <c r="B398" s="1" t="s">
        <v>1176</v>
      </c>
      <c r="C398" s="1" t="s">
        <v>1177</v>
      </c>
      <c r="D398" s="1">
        <v>0.0</v>
      </c>
    </row>
    <row r="399">
      <c r="A399" s="1" t="s">
        <v>1178</v>
      </c>
      <c r="B399" s="1" t="s">
        <v>1179</v>
      </c>
      <c r="C399" s="1" t="s">
        <v>1180</v>
      </c>
      <c r="D399" s="1">
        <v>1.0</v>
      </c>
    </row>
    <row r="400">
      <c r="A400" s="1" t="s">
        <v>1181</v>
      </c>
      <c r="B400" s="1" t="s">
        <v>1182</v>
      </c>
      <c r="C400" s="1" t="s">
        <v>1183</v>
      </c>
      <c r="D400" s="1">
        <v>1.0</v>
      </c>
    </row>
    <row r="401">
      <c r="A401" s="1" t="s">
        <v>1184</v>
      </c>
      <c r="B401" s="1" t="s">
        <v>1185</v>
      </c>
      <c r="C401" s="1" t="s">
        <v>1186</v>
      </c>
      <c r="D401" s="1">
        <v>0.0</v>
      </c>
    </row>
    <row r="402">
      <c r="A402" s="1" t="s">
        <v>1187</v>
      </c>
      <c r="B402" s="1" t="s">
        <v>1188</v>
      </c>
      <c r="C402" s="1" t="s">
        <v>1188</v>
      </c>
      <c r="D402" s="1">
        <v>1.0</v>
      </c>
    </row>
    <row r="403">
      <c r="A403" s="1" t="s">
        <v>1189</v>
      </c>
      <c r="B403" s="1" t="s">
        <v>1190</v>
      </c>
      <c r="C403" s="1" t="s">
        <v>1191</v>
      </c>
      <c r="D403" s="1">
        <v>1.0</v>
      </c>
    </row>
    <row r="404">
      <c r="A404" s="1" t="s">
        <v>1192</v>
      </c>
      <c r="B404" s="1" t="s">
        <v>1193</v>
      </c>
      <c r="C404" s="1" t="s">
        <v>1194</v>
      </c>
      <c r="D404" s="1">
        <v>1.0</v>
      </c>
    </row>
    <row r="405">
      <c r="A405" s="1" t="s">
        <v>1195</v>
      </c>
      <c r="B405" s="1" t="s">
        <v>1196</v>
      </c>
      <c r="C405" s="1" t="s">
        <v>1196</v>
      </c>
      <c r="D405" s="1">
        <v>1.0</v>
      </c>
    </row>
    <row r="406">
      <c r="A406" s="1" t="s">
        <v>1197</v>
      </c>
      <c r="B406" s="1" t="s">
        <v>1198</v>
      </c>
      <c r="C406" s="1" t="s">
        <v>1199</v>
      </c>
      <c r="D406" s="1">
        <v>0.0</v>
      </c>
    </row>
    <row r="407">
      <c r="A407" s="1" t="s">
        <v>1200</v>
      </c>
      <c r="B407" s="1" t="s">
        <v>1201</v>
      </c>
      <c r="C407" s="1" t="s">
        <v>1202</v>
      </c>
      <c r="D407" s="1">
        <v>1.0</v>
      </c>
    </row>
    <row r="408">
      <c r="A408" s="1" t="s">
        <v>1203</v>
      </c>
      <c r="B408" s="1" t="s">
        <v>1204</v>
      </c>
      <c r="C408" s="1" t="s">
        <v>1205</v>
      </c>
      <c r="D408" s="1">
        <v>1.0</v>
      </c>
    </row>
    <row r="409">
      <c r="A409" s="1" t="s">
        <v>1206</v>
      </c>
      <c r="B409" s="1" t="s">
        <v>1207</v>
      </c>
      <c r="C409" s="1" t="s">
        <v>1208</v>
      </c>
      <c r="D409" s="1">
        <v>1.0</v>
      </c>
    </row>
    <row r="410">
      <c r="A410" s="1" t="s">
        <v>1209</v>
      </c>
      <c r="B410" s="1" t="s">
        <v>1210</v>
      </c>
      <c r="C410" s="1" t="s">
        <v>1211</v>
      </c>
      <c r="D410" s="1">
        <v>0.0</v>
      </c>
    </row>
    <row r="411">
      <c r="A411" s="1" t="s">
        <v>1212</v>
      </c>
      <c r="B411" s="1" t="s">
        <v>1213</v>
      </c>
      <c r="C411" s="1" t="s">
        <v>1214</v>
      </c>
      <c r="D411" s="1">
        <v>1.0</v>
      </c>
    </row>
    <row r="412">
      <c r="A412" s="1" t="s">
        <v>1215</v>
      </c>
      <c r="B412" s="1" t="s">
        <v>1216</v>
      </c>
      <c r="C412" s="1" t="s">
        <v>1217</v>
      </c>
      <c r="D412" s="1">
        <v>1.0</v>
      </c>
    </row>
    <row r="413">
      <c r="A413" s="1" t="s">
        <v>1218</v>
      </c>
      <c r="B413" s="1" t="s">
        <v>1219</v>
      </c>
      <c r="C413" s="1" t="s">
        <v>1220</v>
      </c>
      <c r="D413" s="1">
        <v>1.0</v>
      </c>
    </row>
    <row r="414">
      <c r="A414" s="1" t="s">
        <v>1221</v>
      </c>
      <c r="B414" s="1" t="s">
        <v>1222</v>
      </c>
      <c r="C414" s="1" t="s">
        <v>1223</v>
      </c>
      <c r="D414" s="1">
        <v>0.0</v>
      </c>
    </row>
    <row r="415">
      <c r="A415" s="1" t="s">
        <v>1224</v>
      </c>
      <c r="B415" s="1" t="s">
        <v>1225</v>
      </c>
      <c r="C415" s="1" t="s">
        <v>1226</v>
      </c>
      <c r="D415" s="1">
        <v>0.0</v>
      </c>
    </row>
    <row r="416">
      <c r="A416" s="1" t="s">
        <v>1227</v>
      </c>
      <c r="B416" s="1" t="s">
        <v>1228</v>
      </c>
      <c r="C416" s="1" t="s">
        <v>1229</v>
      </c>
      <c r="D416" s="1">
        <v>1.0</v>
      </c>
    </row>
    <row r="417">
      <c r="A417" s="1" t="s">
        <v>1230</v>
      </c>
      <c r="B417" s="1" t="s">
        <v>1231</v>
      </c>
      <c r="C417" s="1" t="s">
        <v>1232</v>
      </c>
      <c r="D417" s="1">
        <v>0.0</v>
      </c>
    </row>
    <row r="418">
      <c r="A418" s="1" t="s">
        <v>1233</v>
      </c>
      <c r="B418" s="1" t="s">
        <v>1234</v>
      </c>
      <c r="C418" s="1" t="s">
        <v>1235</v>
      </c>
      <c r="D418" s="1">
        <v>0.0</v>
      </c>
    </row>
    <row r="419">
      <c r="A419" s="1" t="s">
        <v>1236</v>
      </c>
      <c r="B419" s="1" t="s">
        <v>1237</v>
      </c>
      <c r="C419" s="1" t="s">
        <v>1238</v>
      </c>
      <c r="D419" s="1">
        <v>0.0</v>
      </c>
    </row>
    <row r="420">
      <c r="A420" s="1" t="s">
        <v>1239</v>
      </c>
      <c r="B420" s="1" t="s">
        <v>1240</v>
      </c>
      <c r="C420" s="1" t="s">
        <v>1241</v>
      </c>
      <c r="D420" s="1">
        <v>0.0</v>
      </c>
    </row>
    <row r="421">
      <c r="A421" s="1" t="s">
        <v>1242</v>
      </c>
      <c r="B421" s="1" t="s">
        <v>1243</v>
      </c>
      <c r="C421" s="1" t="s">
        <v>1244</v>
      </c>
      <c r="D421" s="1">
        <v>1.0</v>
      </c>
    </row>
    <row r="422">
      <c r="A422" s="1" t="s">
        <v>1245</v>
      </c>
      <c r="B422" s="1" t="s">
        <v>1246</v>
      </c>
      <c r="C422" s="1" t="s">
        <v>1247</v>
      </c>
      <c r="D422" s="1">
        <v>0.0</v>
      </c>
    </row>
    <row r="423">
      <c r="A423" s="1" t="s">
        <v>1248</v>
      </c>
      <c r="B423" s="1" t="s">
        <v>1249</v>
      </c>
      <c r="C423" s="1" t="s">
        <v>1250</v>
      </c>
      <c r="D423" s="1">
        <v>0.0</v>
      </c>
    </row>
    <row r="424">
      <c r="A424" s="1" t="s">
        <v>1251</v>
      </c>
      <c r="B424" s="1" t="s">
        <v>1252</v>
      </c>
      <c r="C424" s="1" t="s">
        <v>1253</v>
      </c>
      <c r="D424" s="1">
        <v>0.0</v>
      </c>
    </row>
    <row r="425">
      <c r="A425" s="1" t="s">
        <v>1254</v>
      </c>
      <c r="B425" s="1" t="s">
        <v>1255</v>
      </c>
      <c r="C425" s="1" t="s">
        <v>1256</v>
      </c>
      <c r="D425" s="1">
        <v>0.0</v>
      </c>
    </row>
    <row r="426">
      <c r="A426" s="1" t="s">
        <v>1257</v>
      </c>
      <c r="B426" s="1" t="s">
        <v>1258</v>
      </c>
      <c r="C426" s="1" t="s">
        <v>1259</v>
      </c>
      <c r="D426" s="1">
        <v>1.0</v>
      </c>
    </row>
    <row r="427">
      <c r="A427" s="1" t="s">
        <v>1260</v>
      </c>
      <c r="B427" s="1" t="s">
        <v>1261</v>
      </c>
      <c r="C427" s="1" t="s">
        <v>1262</v>
      </c>
      <c r="D427" s="1">
        <v>1.0</v>
      </c>
    </row>
    <row r="428">
      <c r="A428" s="1" t="s">
        <v>1263</v>
      </c>
      <c r="B428" s="1" t="s">
        <v>1264</v>
      </c>
      <c r="C428" s="1" t="s">
        <v>1265</v>
      </c>
      <c r="D428" s="1">
        <v>1.0</v>
      </c>
    </row>
    <row r="429">
      <c r="A429" s="1" t="s">
        <v>1266</v>
      </c>
      <c r="B429" s="1" t="s">
        <v>1267</v>
      </c>
      <c r="C429" s="1" t="s">
        <v>1268</v>
      </c>
      <c r="D429" s="1">
        <v>1.0</v>
      </c>
    </row>
    <row r="430">
      <c r="A430" s="1" t="s">
        <v>1269</v>
      </c>
      <c r="B430" s="1" t="s">
        <v>1270</v>
      </c>
      <c r="C430" s="1" t="s">
        <v>1271</v>
      </c>
      <c r="D430" s="1">
        <v>1.0</v>
      </c>
    </row>
    <row r="431">
      <c r="A431" s="1" t="s">
        <v>1272</v>
      </c>
      <c r="B431" s="1" t="s">
        <v>1273</v>
      </c>
      <c r="C431" s="1" t="s">
        <v>1274</v>
      </c>
      <c r="D431" s="1">
        <v>0.0</v>
      </c>
    </row>
    <row r="432">
      <c r="A432" s="1" t="s">
        <v>1275</v>
      </c>
      <c r="B432" s="1" t="s">
        <v>1276</v>
      </c>
      <c r="C432" s="1" t="s">
        <v>1277</v>
      </c>
      <c r="D432" s="1">
        <v>0.0</v>
      </c>
    </row>
    <row r="433">
      <c r="A433" s="1" t="s">
        <v>1278</v>
      </c>
      <c r="B433" s="1" t="s">
        <v>1279</v>
      </c>
      <c r="C433" s="1" t="s">
        <v>1280</v>
      </c>
      <c r="D433" s="1">
        <v>1.0</v>
      </c>
    </row>
    <row r="434">
      <c r="A434" s="1" t="s">
        <v>1281</v>
      </c>
      <c r="B434" s="1" t="s">
        <v>1282</v>
      </c>
      <c r="C434" s="1" t="s">
        <v>1283</v>
      </c>
      <c r="D434" s="1">
        <v>0.0</v>
      </c>
    </row>
    <row r="435">
      <c r="A435" s="1" t="s">
        <v>1284</v>
      </c>
      <c r="B435" s="1" t="s">
        <v>1285</v>
      </c>
      <c r="C435" s="1" t="s">
        <v>1286</v>
      </c>
      <c r="D435" s="1">
        <v>0.0</v>
      </c>
    </row>
    <row r="436">
      <c r="A436" s="1" t="s">
        <v>1287</v>
      </c>
      <c r="B436" s="1" t="s">
        <v>1288</v>
      </c>
      <c r="C436" s="1" t="s">
        <v>1289</v>
      </c>
      <c r="D436" s="1">
        <v>1.0</v>
      </c>
    </row>
    <row r="437">
      <c r="A437" s="1" t="s">
        <v>1290</v>
      </c>
      <c r="B437" s="1" t="s">
        <v>1291</v>
      </c>
      <c r="C437" s="1" t="s">
        <v>1292</v>
      </c>
      <c r="D437" s="1">
        <v>0.0</v>
      </c>
    </row>
    <row r="438">
      <c r="A438" s="1" t="s">
        <v>1293</v>
      </c>
      <c r="B438" s="1" t="s">
        <v>1294</v>
      </c>
      <c r="C438" s="1" t="s">
        <v>1295</v>
      </c>
      <c r="D438" s="1">
        <v>0.0</v>
      </c>
    </row>
    <row r="439">
      <c r="A439" s="1" t="s">
        <v>1296</v>
      </c>
      <c r="B439" s="1" t="s">
        <v>1297</v>
      </c>
      <c r="C439" s="1" t="s">
        <v>1298</v>
      </c>
      <c r="D439" s="1">
        <v>1.0</v>
      </c>
    </row>
    <row r="440">
      <c r="A440" s="1" t="s">
        <v>1299</v>
      </c>
      <c r="B440" s="1" t="s">
        <v>1300</v>
      </c>
      <c r="C440" s="1" t="s">
        <v>1301</v>
      </c>
      <c r="D440" s="1">
        <v>0.0</v>
      </c>
    </row>
    <row r="441">
      <c r="A441" s="1" t="s">
        <v>1302</v>
      </c>
      <c r="B441" s="1" t="s">
        <v>1303</v>
      </c>
      <c r="C441" s="1" t="s">
        <v>1304</v>
      </c>
      <c r="D441" s="1">
        <v>1.0</v>
      </c>
    </row>
    <row r="442">
      <c r="A442" s="1" t="s">
        <v>1305</v>
      </c>
      <c r="B442" s="1" t="s">
        <v>1306</v>
      </c>
      <c r="C442" s="1" t="s">
        <v>1307</v>
      </c>
      <c r="D442" s="1">
        <v>0.0</v>
      </c>
    </row>
    <row r="443">
      <c r="A443" s="1" t="s">
        <v>1308</v>
      </c>
      <c r="B443" s="1" t="s">
        <v>1309</v>
      </c>
      <c r="C443" s="1" t="s">
        <v>1310</v>
      </c>
      <c r="D443" s="1">
        <v>0.0</v>
      </c>
    </row>
    <row r="444">
      <c r="A444" s="1" t="s">
        <v>1311</v>
      </c>
      <c r="B444" s="1" t="s">
        <v>1312</v>
      </c>
      <c r="C444" s="1" t="s">
        <v>1313</v>
      </c>
      <c r="D444" s="1">
        <v>0.0</v>
      </c>
    </row>
    <row r="445">
      <c r="A445" s="1" t="s">
        <v>1314</v>
      </c>
      <c r="B445" s="1" t="s">
        <v>1315</v>
      </c>
      <c r="C445" s="1" t="s">
        <v>1316</v>
      </c>
      <c r="D445" s="1">
        <v>1.0</v>
      </c>
    </row>
    <row r="446">
      <c r="A446" s="1" t="s">
        <v>1317</v>
      </c>
      <c r="B446" s="1" t="s">
        <v>1318</v>
      </c>
      <c r="C446" s="1" t="s">
        <v>1319</v>
      </c>
      <c r="D446" s="1">
        <v>0.0</v>
      </c>
    </row>
    <row r="447">
      <c r="A447" s="1" t="s">
        <v>1320</v>
      </c>
      <c r="B447" s="1" t="s">
        <v>1321</v>
      </c>
      <c r="C447" s="1" t="s">
        <v>1322</v>
      </c>
      <c r="D447" s="1">
        <v>0.0</v>
      </c>
    </row>
    <row r="448">
      <c r="A448" s="1" t="s">
        <v>1323</v>
      </c>
      <c r="B448" s="1" t="s">
        <v>1324</v>
      </c>
      <c r="C448" s="1" t="s">
        <v>1325</v>
      </c>
      <c r="D448" s="1">
        <v>0.0</v>
      </c>
    </row>
    <row r="449">
      <c r="A449" s="1" t="s">
        <v>1326</v>
      </c>
      <c r="B449" s="1" t="s">
        <v>1327</v>
      </c>
      <c r="C449" s="1" t="s">
        <v>1328</v>
      </c>
      <c r="D449" s="1">
        <v>0.0</v>
      </c>
    </row>
    <row r="450">
      <c r="A450" s="1" t="s">
        <v>1329</v>
      </c>
      <c r="B450" s="1" t="s">
        <v>1330</v>
      </c>
      <c r="C450" s="1" t="s">
        <v>1331</v>
      </c>
      <c r="D450" s="1">
        <v>1.0</v>
      </c>
    </row>
    <row r="451">
      <c r="A451" s="1" t="s">
        <v>1332</v>
      </c>
      <c r="B451" s="1" t="s">
        <v>1333</v>
      </c>
      <c r="C451" s="1" t="s">
        <v>1333</v>
      </c>
      <c r="D451" s="1">
        <v>0.0</v>
      </c>
    </row>
    <row r="452">
      <c r="A452" s="1" t="s">
        <v>1334</v>
      </c>
      <c r="B452" s="1" t="s">
        <v>1335</v>
      </c>
      <c r="C452" s="1" t="s">
        <v>1336</v>
      </c>
      <c r="D452" s="1">
        <v>0.0</v>
      </c>
    </row>
    <row r="453">
      <c r="A453" s="1" t="s">
        <v>1337</v>
      </c>
      <c r="B453" s="1" t="s">
        <v>1338</v>
      </c>
      <c r="C453" s="1" t="s">
        <v>1339</v>
      </c>
      <c r="D453" s="1">
        <v>1.0</v>
      </c>
    </row>
    <row r="454">
      <c r="A454" s="1" t="s">
        <v>1340</v>
      </c>
      <c r="B454" s="1" t="s">
        <v>1341</v>
      </c>
      <c r="C454" s="1" t="s">
        <v>1342</v>
      </c>
      <c r="D454" s="1">
        <v>0.0</v>
      </c>
    </row>
    <row r="455">
      <c r="A455" s="1" t="s">
        <v>1343</v>
      </c>
      <c r="B455" s="1" t="s">
        <v>1344</v>
      </c>
      <c r="C455" s="1" t="s">
        <v>1345</v>
      </c>
      <c r="D455" s="1">
        <v>0.0</v>
      </c>
    </row>
    <row r="456">
      <c r="A456" s="1" t="s">
        <v>1346</v>
      </c>
      <c r="B456" s="1" t="s">
        <v>1347</v>
      </c>
      <c r="C456" s="1" t="s">
        <v>1348</v>
      </c>
      <c r="D456" s="1">
        <v>0.0</v>
      </c>
    </row>
    <row r="457">
      <c r="A457" s="1" t="s">
        <v>1349</v>
      </c>
      <c r="B457" s="1" t="s">
        <v>1350</v>
      </c>
      <c r="C457" s="1" t="s">
        <v>1351</v>
      </c>
      <c r="D457" s="1">
        <v>1.0</v>
      </c>
    </row>
    <row r="458">
      <c r="A458" s="1" t="s">
        <v>1352</v>
      </c>
      <c r="B458" s="1" t="s">
        <v>1353</v>
      </c>
      <c r="C458" s="1" t="s">
        <v>1354</v>
      </c>
      <c r="D458" s="1">
        <v>1.0</v>
      </c>
    </row>
    <row r="459">
      <c r="A459" s="1" t="s">
        <v>1355</v>
      </c>
      <c r="B459" s="1" t="s">
        <v>1356</v>
      </c>
      <c r="C459" s="1" t="s">
        <v>1357</v>
      </c>
      <c r="D459" s="1">
        <v>1.0</v>
      </c>
    </row>
    <row r="460">
      <c r="A460" s="1" t="s">
        <v>1358</v>
      </c>
      <c r="B460" s="1" t="s">
        <v>1359</v>
      </c>
      <c r="C460" s="1" t="s">
        <v>1360</v>
      </c>
      <c r="D460" s="1">
        <v>1.0</v>
      </c>
    </row>
    <row r="461">
      <c r="A461" s="1" t="s">
        <v>1361</v>
      </c>
      <c r="B461" s="1" t="s">
        <v>1362</v>
      </c>
      <c r="C461" s="1" t="s">
        <v>1363</v>
      </c>
      <c r="D461" s="1">
        <v>1.0</v>
      </c>
    </row>
    <row r="462">
      <c r="A462" s="1" t="s">
        <v>1364</v>
      </c>
      <c r="B462" s="1" t="s">
        <v>1365</v>
      </c>
      <c r="C462" s="1" t="s">
        <v>1366</v>
      </c>
      <c r="D462" s="1">
        <v>1.0</v>
      </c>
    </row>
    <row r="463">
      <c r="A463" s="1" t="s">
        <v>1367</v>
      </c>
      <c r="B463" s="1" t="s">
        <v>1368</v>
      </c>
      <c r="C463" s="1" t="s">
        <v>1369</v>
      </c>
      <c r="D463" s="1">
        <v>1.0</v>
      </c>
    </row>
    <row r="464">
      <c r="A464" s="1" t="s">
        <v>1370</v>
      </c>
      <c r="B464" s="1" t="s">
        <v>1371</v>
      </c>
      <c r="C464" s="1" t="s">
        <v>1372</v>
      </c>
      <c r="D464" s="1">
        <v>0.0</v>
      </c>
    </row>
    <row r="465">
      <c r="A465" s="1" t="s">
        <v>1373</v>
      </c>
      <c r="B465" s="1" t="s">
        <v>1374</v>
      </c>
      <c r="C465" s="1" t="s">
        <v>1375</v>
      </c>
      <c r="D465" s="1">
        <v>0.0</v>
      </c>
    </row>
    <row r="466">
      <c r="A466" s="1" t="s">
        <v>1376</v>
      </c>
      <c r="B466" s="1" t="s">
        <v>1377</v>
      </c>
      <c r="C466" s="1" t="s">
        <v>1378</v>
      </c>
      <c r="D466" s="1">
        <v>0.0</v>
      </c>
    </row>
    <row r="467">
      <c r="A467" s="1" t="s">
        <v>1379</v>
      </c>
      <c r="B467" s="1" t="s">
        <v>1380</v>
      </c>
      <c r="C467" s="1" t="s">
        <v>1381</v>
      </c>
      <c r="D467" s="1">
        <v>0.0</v>
      </c>
    </row>
    <row r="468">
      <c r="A468" s="1" t="s">
        <v>1382</v>
      </c>
      <c r="B468" s="1" t="s">
        <v>1383</v>
      </c>
      <c r="C468" s="1" t="s">
        <v>1384</v>
      </c>
      <c r="D468" s="1">
        <v>1.0</v>
      </c>
    </row>
    <row r="469">
      <c r="A469" s="1" t="s">
        <v>1385</v>
      </c>
      <c r="B469" s="1" t="s">
        <v>1386</v>
      </c>
      <c r="C469" s="1" t="s">
        <v>1387</v>
      </c>
      <c r="D469" s="1">
        <v>0.0</v>
      </c>
    </row>
    <row r="470">
      <c r="A470" s="1" t="s">
        <v>1388</v>
      </c>
      <c r="B470" s="1" t="s">
        <v>1389</v>
      </c>
      <c r="C470" s="1" t="s">
        <v>1390</v>
      </c>
      <c r="D470" s="1">
        <v>0.0</v>
      </c>
    </row>
    <row r="471">
      <c r="A471" s="1" t="s">
        <v>1391</v>
      </c>
      <c r="B471" s="1" t="s">
        <v>1392</v>
      </c>
      <c r="C471" s="1" t="s">
        <v>1393</v>
      </c>
      <c r="D471" s="1">
        <v>1.0</v>
      </c>
    </row>
    <row r="472">
      <c r="A472" s="1" t="s">
        <v>1394</v>
      </c>
      <c r="B472" s="1" t="s">
        <v>1395</v>
      </c>
      <c r="C472" s="1" t="s">
        <v>1396</v>
      </c>
      <c r="D472" s="1">
        <v>1.0</v>
      </c>
    </row>
    <row r="473">
      <c r="A473" s="1" t="s">
        <v>1397</v>
      </c>
      <c r="B473" s="1" t="s">
        <v>1398</v>
      </c>
      <c r="C473" s="1" t="s">
        <v>1399</v>
      </c>
      <c r="D473" s="1">
        <v>0.0</v>
      </c>
    </row>
    <row r="474">
      <c r="A474" s="1" t="s">
        <v>1400</v>
      </c>
      <c r="B474" s="1" t="s">
        <v>1401</v>
      </c>
      <c r="C474" s="1" t="s">
        <v>1402</v>
      </c>
      <c r="D474" s="1">
        <v>1.0</v>
      </c>
    </row>
    <row r="475">
      <c r="A475" s="1" t="s">
        <v>1403</v>
      </c>
      <c r="B475" s="1" t="s">
        <v>1404</v>
      </c>
      <c r="C475" s="1" t="s">
        <v>1405</v>
      </c>
      <c r="D475" s="1">
        <v>1.0</v>
      </c>
    </row>
    <row r="476">
      <c r="A476" s="1" t="s">
        <v>1406</v>
      </c>
      <c r="B476" s="1" t="s">
        <v>1407</v>
      </c>
      <c r="C476" s="1" t="s">
        <v>1408</v>
      </c>
      <c r="D476" s="1">
        <v>1.0</v>
      </c>
    </row>
    <row r="477">
      <c r="A477" s="1" t="s">
        <v>1409</v>
      </c>
      <c r="B477" s="1" t="s">
        <v>1410</v>
      </c>
      <c r="C477" s="1" t="s">
        <v>1411</v>
      </c>
      <c r="D477" s="1">
        <v>1.0</v>
      </c>
    </row>
    <row r="478">
      <c r="A478" s="1" t="s">
        <v>1412</v>
      </c>
      <c r="B478" s="1" t="s">
        <v>1413</v>
      </c>
      <c r="C478" s="1" t="s">
        <v>1414</v>
      </c>
      <c r="D478" s="1">
        <v>1.0</v>
      </c>
    </row>
    <row r="479">
      <c r="A479" s="1" t="s">
        <v>1415</v>
      </c>
      <c r="B479" s="1" t="s">
        <v>1416</v>
      </c>
      <c r="C479" s="1" t="s">
        <v>1417</v>
      </c>
      <c r="D479" s="1">
        <v>0.0</v>
      </c>
    </row>
    <row r="480">
      <c r="A480" s="1" t="s">
        <v>1418</v>
      </c>
      <c r="B480" s="1" t="s">
        <v>1419</v>
      </c>
      <c r="C480" s="1" t="s">
        <v>1420</v>
      </c>
      <c r="D480" s="1">
        <v>0.0</v>
      </c>
    </row>
    <row r="481">
      <c r="A481" s="1" t="s">
        <v>1421</v>
      </c>
      <c r="B481" s="1" t="s">
        <v>1422</v>
      </c>
      <c r="C481" s="1" t="s">
        <v>1423</v>
      </c>
      <c r="D481" s="1">
        <v>0.0</v>
      </c>
    </row>
    <row r="482">
      <c r="A482" s="1" t="s">
        <v>1424</v>
      </c>
      <c r="B482" s="1" t="s">
        <v>1425</v>
      </c>
      <c r="C482" s="1" t="s">
        <v>1426</v>
      </c>
      <c r="D482" s="1">
        <v>1.0</v>
      </c>
    </row>
    <row r="483">
      <c r="A483" s="1" t="s">
        <v>1427</v>
      </c>
      <c r="B483" s="1" t="s">
        <v>1428</v>
      </c>
      <c r="C483" s="1" t="s">
        <v>1429</v>
      </c>
      <c r="D483" s="1">
        <v>1.0</v>
      </c>
    </row>
    <row r="484">
      <c r="A484" s="1" t="s">
        <v>1430</v>
      </c>
      <c r="B484" s="1" t="s">
        <v>1431</v>
      </c>
      <c r="C484" s="1" t="s">
        <v>1432</v>
      </c>
      <c r="D484" s="1">
        <v>0.0</v>
      </c>
    </row>
    <row r="485">
      <c r="A485" s="1" t="s">
        <v>1433</v>
      </c>
      <c r="B485" s="1" t="s">
        <v>1434</v>
      </c>
      <c r="C485" s="1" t="s">
        <v>1435</v>
      </c>
      <c r="D485" s="1">
        <v>0.0</v>
      </c>
    </row>
    <row r="486">
      <c r="A486" s="1" t="s">
        <v>1436</v>
      </c>
      <c r="B486" s="1" t="s">
        <v>1437</v>
      </c>
      <c r="C486" s="1" t="s">
        <v>1438</v>
      </c>
      <c r="D486" s="1">
        <v>0.0</v>
      </c>
    </row>
    <row r="487">
      <c r="A487" s="1" t="s">
        <v>1439</v>
      </c>
      <c r="B487" s="1" t="s">
        <v>1440</v>
      </c>
      <c r="C487" s="1" t="s">
        <v>1441</v>
      </c>
      <c r="D487" s="1">
        <v>0.0</v>
      </c>
    </row>
    <row r="488">
      <c r="A488" s="1" t="s">
        <v>1442</v>
      </c>
      <c r="B488" s="1" t="s">
        <v>1443</v>
      </c>
      <c r="C488" s="1" t="s">
        <v>1444</v>
      </c>
      <c r="D488" s="1">
        <v>1.0</v>
      </c>
    </row>
    <row r="489">
      <c r="A489" s="1" t="s">
        <v>1445</v>
      </c>
      <c r="B489" s="1" t="s">
        <v>1446</v>
      </c>
      <c r="C489" s="1" t="s">
        <v>1447</v>
      </c>
      <c r="D489" s="1">
        <v>0.0</v>
      </c>
    </row>
    <row r="490">
      <c r="A490" s="1" t="s">
        <v>1448</v>
      </c>
      <c r="B490" s="1" t="s">
        <v>1449</v>
      </c>
      <c r="C490" s="1" t="s">
        <v>1450</v>
      </c>
      <c r="D490" s="1">
        <v>0.0</v>
      </c>
    </row>
    <row r="491">
      <c r="A491" s="1" t="s">
        <v>1451</v>
      </c>
      <c r="B491" s="1" t="s">
        <v>1452</v>
      </c>
      <c r="C491" s="1" t="s">
        <v>1453</v>
      </c>
      <c r="D491" s="1">
        <v>1.0</v>
      </c>
    </row>
    <row r="492">
      <c r="A492" s="1" t="s">
        <v>1454</v>
      </c>
      <c r="B492" s="1" t="s">
        <v>1455</v>
      </c>
      <c r="C492" s="1" t="s">
        <v>1456</v>
      </c>
      <c r="D492" s="1">
        <v>0.0</v>
      </c>
    </row>
    <row r="493">
      <c r="A493" s="1" t="s">
        <v>1457</v>
      </c>
      <c r="B493" s="1" t="s">
        <v>1458</v>
      </c>
      <c r="C493" s="1" t="s">
        <v>1459</v>
      </c>
      <c r="D493" s="1">
        <v>0.0</v>
      </c>
    </row>
    <row r="494">
      <c r="A494" s="1" t="s">
        <v>1460</v>
      </c>
      <c r="B494" s="1" t="s">
        <v>1461</v>
      </c>
      <c r="C494" s="1" t="s">
        <v>1462</v>
      </c>
      <c r="D494" s="1">
        <v>0.0</v>
      </c>
    </row>
    <row r="495">
      <c r="A495" s="1" t="s">
        <v>1463</v>
      </c>
      <c r="B495" s="1" t="s">
        <v>1464</v>
      </c>
      <c r="C495" s="1" t="s">
        <v>1465</v>
      </c>
      <c r="D495" s="1">
        <v>0.0</v>
      </c>
    </row>
    <row r="496">
      <c r="A496" s="1" t="s">
        <v>1466</v>
      </c>
      <c r="B496" s="1" t="s">
        <v>1467</v>
      </c>
      <c r="C496" s="1" t="s">
        <v>1468</v>
      </c>
      <c r="D496" s="1">
        <v>0.0</v>
      </c>
    </row>
    <row r="497">
      <c r="A497" s="1" t="s">
        <v>1469</v>
      </c>
      <c r="B497" s="1" t="s">
        <v>1470</v>
      </c>
      <c r="C497" s="1" t="s">
        <v>1471</v>
      </c>
      <c r="D497" s="1">
        <v>0.0</v>
      </c>
    </row>
    <row r="498">
      <c r="A498" s="1" t="s">
        <v>1472</v>
      </c>
      <c r="B498" s="1" t="s">
        <v>1473</v>
      </c>
      <c r="C498" s="1" t="s">
        <v>1474</v>
      </c>
      <c r="D498" s="1">
        <v>0.0</v>
      </c>
    </row>
    <row r="499">
      <c r="A499" s="1" t="s">
        <v>1475</v>
      </c>
      <c r="B499" s="1" t="s">
        <v>1476</v>
      </c>
      <c r="C499" s="1" t="s">
        <v>1477</v>
      </c>
      <c r="D499" s="1">
        <v>0.0</v>
      </c>
    </row>
    <row r="500">
      <c r="A500" s="1" t="s">
        <v>1478</v>
      </c>
      <c r="B500" s="1" t="s">
        <v>1479</v>
      </c>
      <c r="C500" s="1" t="s">
        <v>1480</v>
      </c>
      <c r="D500" s="1">
        <v>1.0</v>
      </c>
    </row>
    <row r="501">
      <c r="A501" s="1" t="s">
        <v>1481</v>
      </c>
      <c r="B501" s="1" t="s">
        <v>1482</v>
      </c>
      <c r="C501" s="1" t="s">
        <v>1483</v>
      </c>
      <c r="D501" s="1">
        <v>1.0</v>
      </c>
    </row>
    <row r="502">
      <c r="A502" s="1" t="s">
        <v>1484</v>
      </c>
      <c r="B502" s="1" t="s">
        <v>1485</v>
      </c>
      <c r="C502" s="1" t="s">
        <v>1486</v>
      </c>
      <c r="D502" s="1">
        <v>0.0</v>
      </c>
    </row>
    <row r="503">
      <c r="A503" s="1" t="s">
        <v>1487</v>
      </c>
      <c r="B503" s="1" t="s">
        <v>1488</v>
      </c>
      <c r="C503" s="1" t="s">
        <v>1489</v>
      </c>
      <c r="D503" s="1">
        <v>0.0</v>
      </c>
    </row>
    <row r="504">
      <c r="A504" s="1" t="s">
        <v>1490</v>
      </c>
      <c r="B504" s="1" t="s">
        <v>1491</v>
      </c>
      <c r="C504" s="1" t="s">
        <v>1492</v>
      </c>
      <c r="D504" s="1">
        <v>0.0</v>
      </c>
    </row>
    <row r="505">
      <c r="A505" s="1" t="s">
        <v>1493</v>
      </c>
      <c r="B505" s="1" t="s">
        <v>1494</v>
      </c>
      <c r="C505" s="1" t="s">
        <v>1495</v>
      </c>
      <c r="D505" s="1">
        <v>1.0</v>
      </c>
    </row>
    <row r="506">
      <c r="A506" s="1" t="s">
        <v>1496</v>
      </c>
      <c r="B506" s="1" t="s">
        <v>1497</v>
      </c>
      <c r="C506" s="1" t="s">
        <v>1498</v>
      </c>
      <c r="D506" s="1">
        <v>1.0</v>
      </c>
    </row>
    <row r="507">
      <c r="A507" s="1" t="s">
        <v>1499</v>
      </c>
      <c r="B507" s="1" t="s">
        <v>1500</v>
      </c>
      <c r="C507" s="1" t="s">
        <v>1501</v>
      </c>
      <c r="D507" s="1">
        <v>1.0</v>
      </c>
    </row>
    <row r="508">
      <c r="A508" s="1" t="s">
        <v>1502</v>
      </c>
      <c r="B508" s="1" t="s">
        <v>1503</v>
      </c>
      <c r="C508" s="1" t="s">
        <v>1504</v>
      </c>
      <c r="D508" s="1">
        <v>0.0</v>
      </c>
    </row>
    <row r="509">
      <c r="A509" s="1" t="s">
        <v>1505</v>
      </c>
      <c r="B509" s="1" t="s">
        <v>1506</v>
      </c>
      <c r="C509" s="1" t="s">
        <v>1507</v>
      </c>
      <c r="D509" s="1">
        <v>1.0</v>
      </c>
    </row>
    <row r="510">
      <c r="A510" s="1" t="s">
        <v>1508</v>
      </c>
      <c r="B510" s="1" t="s">
        <v>1509</v>
      </c>
      <c r="C510" s="1" t="s">
        <v>1510</v>
      </c>
      <c r="D510" s="1">
        <v>1.0</v>
      </c>
    </row>
    <row r="511">
      <c r="A511" s="1" t="s">
        <v>1511</v>
      </c>
      <c r="B511" s="1" t="s">
        <v>1512</v>
      </c>
      <c r="C511" s="1" t="s">
        <v>1513</v>
      </c>
      <c r="D511" s="1">
        <v>1.0</v>
      </c>
    </row>
    <row r="512">
      <c r="A512" s="1" t="s">
        <v>1514</v>
      </c>
      <c r="B512" s="1" t="s">
        <v>1515</v>
      </c>
      <c r="C512" s="1" t="s">
        <v>1516</v>
      </c>
      <c r="D512" s="1">
        <v>0.0</v>
      </c>
    </row>
    <row r="513">
      <c r="A513" s="1" t="s">
        <v>1517</v>
      </c>
      <c r="B513" s="1" t="s">
        <v>1518</v>
      </c>
      <c r="C513" s="1" t="s">
        <v>1519</v>
      </c>
      <c r="D513" s="1">
        <v>1.0</v>
      </c>
    </row>
    <row r="514">
      <c r="A514" s="1" t="s">
        <v>1520</v>
      </c>
      <c r="B514" s="1" t="s">
        <v>1521</v>
      </c>
      <c r="C514" s="1" t="s">
        <v>1522</v>
      </c>
      <c r="D514" s="1">
        <v>1.0</v>
      </c>
    </row>
    <row r="515">
      <c r="A515" s="1" t="s">
        <v>1523</v>
      </c>
      <c r="B515" s="1" t="s">
        <v>1524</v>
      </c>
      <c r="C515" s="1" t="s">
        <v>1525</v>
      </c>
      <c r="D515" s="1">
        <v>0.0</v>
      </c>
    </row>
    <row r="516">
      <c r="A516" s="1" t="s">
        <v>1526</v>
      </c>
      <c r="B516" s="1" t="s">
        <v>1527</v>
      </c>
      <c r="C516" s="1" t="s">
        <v>1528</v>
      </c>
      <c r="D516" s="1">
        <v>0.0</v>
      </c>
    </row>
    <row r="517">
      <c r="A517" s="1" t="s">
        <v>1529</v>
      </c>
      <c r="B517" s="1" t="s">
        <v>1530</v>
      </c>
      <c r="C517" s="1" t="s">
        <v>1531</v>
      </c>
      <c r="D517" s="1">
        <v>0.0</v>
      </c>
    </row>
    <row r="518">
      <c r="A518" s="1" t="s">
        <v>1532</v>
      </c>
      <c r="B518" s="1" t="s">
        <v>1533</v>
      </c>
      <c r="C518" s="1" t="s">
        <v>1534</v>
      </c>
      <c r="D518" s="1">
        <v>0.0</v>
      </c>
    </row>
    <row r="519">
      <c r="A519" s="1" t="s">
        <v>1535</v>
      </c>
      <c r="B519" s="1" t="s">
        <v>1536</v>
      </c>
      <c r="C519" s="1" t="s">
        <v>1537</v>
      </c>
      <c r="D519" s="1">
        <v>0.0</v>
      </c>
    </row>
    <row r="520">
      <c r="A520" s="1" t="s">
        <v>1538</v>
      </c>
      <c r="B520" s="1" t="s">
        <v>1539</v>
      </c>
      <c r="C520" s="1" t="s">
        <v>1540</v>
      </c>
      <c r="D520" s="1">
        <v>0.0</v>
      </c>
    </row>
    <row r="521">
      <c r="A521" s="1" t="s">
        <v>1541</v>
      </c>
      <c r="B521" s="1" t="s">
        <v>1542</v>
      </c>
      <c r="C521" s="1" t="s">
        <v>1543</v>
      </c>
      <c r="D521" s="1">
        <v>0.0</v>
      </c>
    </row>
    <row r="522">
      <c r="A522" s="1" t="s">
        <v>1544</v>
      </c>
      <c r="B522" s="1" t="s">
        <v>1545</v>
      </c>
      <c r="C522" s="1" t="s">
        <v>1546</v>
      </c>
      <c r="D522" s="1">
        <v>0.0</v>
      </c>
    </row>
    <row r="523">
      <c r="A523" s="1" t="s">
        <v>1547</v>
      </c>
      <c r="B523" s="1" t="s">
        <v>1548</v>
      </c>
      <c r="C523" s="1" t="s">
        <v>1549</v>
      </c>
      <c r="D523" s="1">
        <v>1.0</v>
      </c>
    </row>
    <row r="524">
      <c r="A524" s="1" t="s">
        <v>1550</v>
      </c>
      <c r="B524" s="1" t="s">
        <v>1551</v>
      </c>
      <c r="C524" s="1" t="s">
        <v>1552</v>
      </c>
      <c r="D524" s="1">
        <v>0.0</v>
      </c>
    </row>
    <row r="525">
      <c r="A525" s="1" t="s">
        <v>1553</v>
      </c>
      <c r="B525" s="1" t="s">
        <v>1554</v>
      </c>
      <c r="C525" s="1" t="s">
        <v>1555</v>
      </c>
      <c r="D525" s="1">
        <v>0.0</v>
      </c>
    </row>
    <row r="526">
      <c r="A526" s="1" t="s">
        <v>1556</v>
      </c>
      <c r="B526" s="1" t="s">
        <v>1557</v>
      </c>
      <c r="C526" s="1" t="s">
        <v>1558</v>
      </c>
      <c r="D526" s="1">
        <v>0.0</v>
      </c>
    </row>
    <row r="527">
      <c r="A527" s="1" t="s">
        <v>1559</v>
      </c>
      <c r="B527" s="1" t="s">
        <v>1560</v>
      </c>
      <c r="C527" s="1" t="s">
        <v>1561</v>
      </c>
      <c r="D527" s="1">
        <v>0.0</v>
      </c>
    </row>
    <row r="528">
      <c r="A528" s="1" t="s">
        <v>1562</v>
      </c>
      <c r="B528" s="1" t="s">
        <v>1563</v>
      </c>
      <c r="C528" s="1" t="s">
        <v>1564</v>
      </c>
      <c r="D528" s="1">
        <v>0.0</v>
      </c>
    </row>
    <row r="529">
      <c r="A529" s="1" t="s">
        <v>1565</v>
      </c>
      <c r="B529" s="1" t="s">
        <v>1566</v>
      </c>
      <c r="C529" s="1" t="s">
        <v>1567</v>
      </c>
      <c r="D529" s="1">
        <v>1.0</v>
      </c>
    </row>
    <row r="530">
      <c r="A530" s="1" t="s">
        <v>1568</v>
      </c>
      <c r="B530" s="1" t="s">
        <v>1569</v>
      </c>
      <c r="C530" s="1" t="s">
        <v>1570</v>
      </c>
      <c r="D530" s="1">
        <v>0.0</v>
      </c>
    </row>
    <row r="531">
      <c r="A531" s="1" t="s">
        <v>1571</v>
      </c>
      <c r="B531" s="1" t="s">
        <v>1572</v>
      </c>
      <c r="C531" s="1" t="s">
        <v>1573</v>
      </c>
      <c r="D531" s="1">
        <v>0.0</v>
      </c>
    </row>
    <row r="532">
      <c r="A532" s="1" t="s">
        <v>1574</v>
      </c>
      <c r="B532" s="1" t="s">
        <v>1575</v>
      </c>
      <c r="C532" s="1" t="s">
        <v>1576</v>
      </c>
      <c r="D532" s="1">
        <v>0.0</v>
      </c>
    </row>
    <row r="533">
      <c r="A533" s="1" t="s">
        <v>1577</v>
      </c>
      <c r="B533" s="1" t="s">
        <v>1578</v>
      </c>
      <c r="C533" s="1" t="s">
        <v>1579</v>
      </c>
      <c r="D533" s="1">
        <v>0.0</v>
      </c>
    </row>
    <row r="534">
      <c r="A534" s="1" t="s">
        <v>1580</v>
      </c>
      <c r="B534" s="1" t="s">
        <v>1581</v>
      </c>
      <c r="C534" s="1" t="s">
        <v>1582</v>
      </c>
      <c r="D534" s="1">
        <v>0.0</v>
      </c>
    </row>
    <row r="535">
      <c r="A535" s="1" t="s">
        <v>1583</v>
      </c>
      <c r="B535" s="1" t="s">
        <v>1584</v>
      </c>
      <c r="C535" s="1" t="s">
        <v>1585</v>
      </c>
      <c r="D535" s="1">
        <v>0.0</v>
      </c>
    </row>
    <row r="536">
      <c r="A536" s="1" t="s">
        <v>1586</v>
      </c>
      <c r="B536" s="1" t="s">
        <v>1587</v>
      </c>
      <c r="C536" s="1" t="s">
        <v>1588</v>
      </c>
      <c r="D536" s="1">
        <v>1.0</v>
      </c>
    </row>
    <row r="537">
      <c r="A537" s="1" t="s">
        <v>1589</v>
      </c>
      <c r="B537" s="1" t="s">
        <v>1590</v>
      </c>
      <c r="C537" s="1" t="s">
        <v>1591</v>
      </c>
      <c r="D537" s="1">
        <v>0.0</v>
      </c>
    </row>
    <row r="538">
      <c r="A538" s="1" t="s">
        <v>1592</v>
      </c>
      <c r="B538" s="1" t="s">
        <v>1593</v>
      </c>
      <c r="C538" s="1" t="s">
        <v>1594</v>
      </c>
      <c r="D538" s="1">
        <v>1.0</v>
      </c>
    </row>
    <row r="539">
      <c r="A539" s="1" t="s">
        <v>1595</v>
      </c>
      <c r="B539" s="1" t="s">
        <v>1596</v>
      </c>
      <c r="C539" s="1" t="s">
        <v>1597</v>
      </c>
      <c r="D539" s="1">
        <v>1.0</v>
      </c>
    </row>
    <row r="540">
      <c r="A540" s="1" t="s">
        <v>1598</v>
      </c>
      <c r="B540" s="1" t="s">
        <v>1599</v>
      </c>
      <c r="C540" s="1" t="s">
        <v>1600</v>
      </c>
      <c r="D540" s="1">
        <v>1.0</v>
      </c>
    </row>
    <row r="541">
      <c r="A541" s="1" t="s">
        <v>1601</v>
      </c>
      <c r="B541" s="1" t="s">
        <v>1602</v>
      </c>
      <c r="C541" s="1" t="s">
        <v>1603</v>
      </c>
      <c r="D541" s="1">
        <v>0.0</v>
      </c>
    </row>
    <row r="542">
      <c r="A542" s="1" t="s">
        <v>1604</v>
      </c>
      <c r="B542" s="1" t="s">
        <v>1605</v>
      </c>
      <c r="C542" s="1" t="s">
        <v>1606</v>
      </c>
      <c r="D542" s="1">
        <v>1.0</v>
      </c>
    </row>
    <row r="543">
      <c r="A543" s="1" t="s">
        <v>1607</v>
      </c>
      <c r="B543" s="1" t="s">
        <v>1608</v>
      </c>
      <c r="C543" s="1" t="s">
        <v>1609</v>
      </c>
      <c r="D543" s="1">
        <v>0.0</v>
      </c>
    </row>
    <row r="544">
      <c r="A544" s="1" t="s">
        <v>1610</v>
      </c>
      <c r="B544" s="1" t="s">
        <v>1611</v>
      </c>
      <c r="C544" s="1" t="s">
        <v>1612</v>
      </c>
      <c r="D544" s="1">
        <v>0.0</v>
      </c>
    </row>
    <row r="545">
      <c r="A545" s="1" t="s">
        <v>1613</v>
      </c>
      <c r="B545" s="1" t="s">
        <v>1614</v>
      </c>
      <c r="C545" s="1" t="s">
        <v>1614</v>
      </c>
      <c r="D545" s="1">
        <v>0.0</v>
      </c>
    </row>
    <row r="546">
      <c r="A546" s="1" t="s">
        <v>1615</v>
      </c>
      <c r="B546" s="1" t="s">
        <v>1616</v>
      </c>
      <c r="C546" s="1" t="s">
        <v>1617</v>
      </c>
      <c r="D546" s="1">
        <v>0.0</v>
      </c>
    </row>
    <row r="547">
      <c r="A547" s="1" t="s">
        <v>1618</v>
      </c>
      <c r="B547" s="1" t="s">
        <v>1619</v>
      </c>
      <c r="C547" s="1" t="s">
        <v>1620</v>
      </c>
      <c r="D547" s="1">
        <v>1.0</v>
      </c>
    </row>
    <row r="548">
      <c r="A548" s="1" t="s">
        <v>1621</v>
      </c>
      <c r="B548" s="1" t="s">
        <v>1622</v>
      </c>
      <c r="C548" s="1" t="s">
        <v>1623</v>
      </c>
      <c r="D548" s="1">
        <v>1.0</v>
      </c>
    </row>
    <row r="549">
      <c r="A549" s="1" t="s">
        <v>1624</v>
      </c>
      <c r="B549" s="1" t="s">
        <v>1625</v>
      </c>
      <c r="C549" s="1" t="s">
        <v>1626</v>
      </c>
      <c r="D549" s="1">
        <v>0.0</v>
      </c>
    </row>
    <row r="550">
      <c r="A550" s="1" t="s">
        <v>1627</v>
      </c>
      <c r="B550" s="1" t="s">
        <v>1628</v>
      </c>
      <c r="C550" s="1" t="s">
        <v>1629</v>
      </c>
      <c r="D550" s="1">
        <v>1.0</v>
      </c>
    </row>
    <row r="551">
      <c r="A551" s="1" t="s">
        <v>1630</v>
      </c>
      <c r="B551" s="1" t="s">
        <v>1631</v>
      </c>
      <c r="C551" s="1" t="s">
        <v>1632</v>
      </c>
      <c r="D551" s="1">
        <v>1.0</v>
      </c>
    </row>
    <row r="552">
      <c r="A552" s="1" t="s">
        <v>1633</v>
      </c>
      <c r="B552" s="1" t="s">
        <v>1634</v>
      </c>
      <c r="C552" s="1" t="s">
        <v>1635</v>
      </c>
      <c r="D552" s="1">
        <v>0.0</v>
      </c>
    </row>
    <row r="553">
      <c r="A553" s="1" t="s">
        <v>1636</v>
      </c>
      <c r="B553" s="1" t="s">
        <v>1637</v>
      </c>
      <c r="C553" s="1" t="s">
        <v>1638</v>
      </c>
      <c r="D553" s="1">
        <v>1.0</v>
      </c>
    </row>
    <row r="554">
      <c r="A554" s="1" t="s">
        <v>1639</v>
      </c>
      <c r="B554" s="1" t="s">
        <v>1640</v>
      </c>
      <c r="C554" s="1" t="s">
        <v>1641</v>
      </c>
      <c r="D554" s="1">
        <v>0.0</v>
      </c>
    </row>
    <row r="555">
      <c r="A555" s="1" t="s">
        <v>1642</v>
      </c>
      <c r="B555" s="1" t="s">
        <v>1643</v>
      </c>
      <c r="C555" s="1" t="s">
        <v>1644</v>
      </c>
      <c r="D555" s="1">
        <v>0.0</v>
      </c>
    </row>
    <row r="556">
      <c r="A556" s="1" t="s">
        <v>1645</v>
      </c>
      <c r="B556" s="1" t="s">
        <v>1646</v>
      </c>
      <c r="C556" s="1" t="s">
        <v>1647</v>
      </c>
      <c r="D556" s="1">
        <v>0.0</v>
      </c>
    </row>
    <row r="557">
      <c r="A557" s="1" t="s">
        <v>1648</v>
      </c>
      <c r="B557" s="1" t="s">
        <v>1649</v>
      </c>
      <c r="C557" s="1" t="s">
        <v>1649</v>
      </c>
      <c r="D557" s="1">
        <v>1.0</v>
      </c>
    </row>
    <row r="558">
      <c r="A558" s="1" t="s">
        <v>1650</v>
      </c>
      <c r="B558" s="1" t="s">
        <v>1651</v>
      </c>
      <c r="C558" s="1" t="s">
        <v>1652</v>
      </c>
      <c r="D558" s="1">
        <v>0.0</v>
      </c>
    </row>
    <row r="559">
      <c r="A559" s="1" t="s">
        <v>1653</v>
      </c>
      <c r="B559" s="1" t="s">
        <v>1654</v>
      </c>
      <c r="C559" s="1" t="s">
        <v>1654</v>
      </c>
      <c r="D559" s="1">
        <v>0.0</v>
      </c>
    </row>
    <row r="560">
      <c r="A560" s="1" t="s">
        <v>1655</v>
      </c>
      <c r="B560" s="1" t="s">
        <v>1656</v>
      </c>
      <c r="C560" s="1" t="s">
        <v>1657</v>
      </c>
      <c r="D560" s="1">
        <v>0.0</v>
      </c>
    </row>
    <row r="561">
      <c r="A561" s="1" t="s">
        <v>1658</v>
      </c>
      <c r="B561" s="1" t="s">
        <v>1659</v>
      </c>
      <c r="C561" s="1" t="s">
        <v>1660</v>
      </c>
      <c r="D561" s="1">
        <v>0.0</v>
      </c>
    </row>
    <row r="562">
      <c r="A562" s="1" t="s">
        <v>1661</v>
      </c>
      <c r="B562" s="1" t="s">
        <v>1662</v>
      </c>
      <c r="C562" s="1" t="s">
        <v>1663</v>
      </c>
      <c r="D562" s="1">
        <v>1.0</v>
      </c>
    </row>
    <row r="563">
      <c r="A563" s="1" t="s">
        <v>1664</v>
      </c>
      <c r="B563" s="1" t="s">
        <v>1665</v>
      </c>
      <c r="C563" s="1" t="s">
        <v>1666</v>
      </c>
      <c r="D563" s="1">
        <v>1.0</v>
      </c>
    </row>
    <row r="564">
      <c r="A564" s="1" t="s">
        <v>1667</v>
      </c>
      <c r="B564" s="1" t="s">
        <v>1668</v>
      </c>
      <c r="C564" s="1" t="s">
        <v>1669</v>
      </c>
      <c r="D564" s="1">
        <v>0.0</v>
      </c>
    </row>
    <row r="565">
      <c r="A565" s="1" t="s">
        <v>1670</v>
      </c>
      <c r="B565" s="1" t="s">
        <v>1671</v>
      </c>
      <c r="C565" s="1" t="s">
        <v>1672</v>
      </c>
      <c r="D565" s="1">
        <v>0.0</v>
      </c>
    </row>
    <row r="566">
      <c r="A566" s="1" t="s">
        <v>1673</v>
      </c>
      <c r="B566" s="1" t="s">
        <v>1674</v>
      </c>
      <c r="C566" s="1" t="s">
        <v>1675</v>
      </c>
      <c r="D566" s="1">
        <v>0.0</v>
      </c>
    </row>
    <row r="567">
      <c r="A567" s="1" t="s">
        <v>1676</v>
      </c>
      <c r="B567" s="1" t="s">
        <v>1677</v>
      </c>
      <c r="C567" s="1" t="s">
        <v>1678</v>
      </c>
      <c r="D567" s="1">
        <v>1.0</v>
      </c>
    </row>
    <row r="568">
      <c r="A568" s="1" t="s">
        <v>1679</v>
      </c>
      <c r="B568" s="1" t="s">
        <v>1680</v>
      </c>
      <c r="C568" s="1" t="s">
        <v>1681</v>
      </c>
      <c r="D568" s="1">
        <v>0.0</v>
      </c>
    </row>
    <row r="569">
      <c r="A569" s="1" t="s">
        <v>1682</v>
      </c>
      <c r="B569" s="1" t="s">
        <v>1683</v>
      </c>
      <c r="C569" s="1" t="s">
        <v>1684</v>
      </c>
      <c r="D569" s="1">
        <v>1.0</v>
      </c>
    </row>
    <row r="570">
      <c r="A570" s="1" t="s">
        <v>1685</v>
      </c>
      <c r="B570" s="1" t="s">
        <v>1686</v>
      </c>
      <c r="C570" s="1" t="s">
        <v>1687</v>
      </c>
      <c r="D570" s="1">
        <v>0.0</v>
      </c>
    </row>
    <row r="571">
      <c r="A571" s="1" t="s">
        <v>1688</v>
      </c>
      <c r="B571" s="1" t="s">
        <v>1689</v>
      </c>
      <c r="C571" s="1" t="s">
        <v>1690</v>
      </c>
      <c r="D571" s="1">
        <v>1.0</v>
      </c>
    </row>
    <row r="572">
      <c r="A572" s="1" t="s">
        <v>1691</v>
      </c>
      <c r="B572" s="1" t="s">
        <v>1692</v>
      </c>
      <c r="C572" s="1" t="s">
        <v>1693</v>
      </c>
      <c r="D572" s="1">
        <v>0.0</v>
      </c>
    </row>
    <row r="573">
      <c r="A573" s="1" t="s">
        <v>1694</v>
      </c>
      <c r="B573" s="1" t="s">
        <v>1695</v>
      </c>
      <c r="C573" s="1" t="s">
        <v>1696</v>
      </c>
      <c r="D573" s="1">
        <v>0.0</v>
      </c>
    </row>
    <row r="574">
      <c r="A574" s="1" t="s">
        <v>1697</v>
      </c>
      <c r="B574" s="1" t="s">
        <v>1698</v>
      </c>
      <c r="C574" s="1" t="s">
        <v>1699</v>
      </c>
      <c r="D574" s="1">
        <v>1.0</v>
      </c>
    </row>
    <row r="575">
      <c r="A575" s="1" t="s">
        <v>1700</v>
      </c>
      <c r="B575" s="1" t="s">
        <v>1701</v>
      </c>
      <c r="C575" s="1" t="s">
        <v>1702</v>
      </c>
      <c r="D575" s="1">
        <v>1.0</v>
      </c>
    </row>
    <row r="576">
      <c r="A576" s="1" t="s">
        <v>1703</v>
      </c>
      <c r="B576" s="1" t="s">
        <v>1704</v>
      </c>
      <c r="C576" s="1" t="s">
        <v>1705</v>
      </c>
      <c r="D576" s="1">
        <v>1.0</v>
      </c>
    </row>
    <row r="577">
      <c r="A577" s="1" t="s">
        <v>1706</v>
      </c>
      <c r="B577" s="1" t="s">
        <v>1707</v>
      </c>
      <c r="C577" s="1" t="s">
        <v>1707</v>
      </c>
      <c r="D577" s="1">
        <v>1.0</v>
      </c>
    </row>
    <row r="578">
      <c r="A578" s="1" t="s">
        <v>1708</v>
      </c>
      <c r="B578" s="1" t="s">
        <v>1709</v>
      </c>
      <c r="C578" s="1" t="s">
        <v>1710</v>
      </c>
      <c r="D578" s="1">
        <v>0.0</v>
      </c>
    </row>
    <row r="579">
      <c r="A579" s="1" t="s">
        <v>1711</v>
      </c>
      <c r="B579" s="1" t="s">
        <v>1712</v>
      </c>
      <c r="C579" s="1" t="s">
        <v>1713</v>
      </c>
      <c r="D579" s="1">
        <v>1.0</v>
      </c>
    </row>
    <row r="580">
      <c r="A580" s="1" t="s">
        <v>1714</v>
      </c>
      <c r="B580" s="1" t="s">
        <v>1715</v>
      </c>
      <c r="C580" s="1" t="s">
        <v>1716</v>
      </c>
      <c r="D580" s="1">
        <v>0.0</v>
      </c>
    </row>
    <row r="581">
      <c r="A581" s="1" t="s">
        <v>1717</v>
      </c>
      <c r="B581" s="1" t="s">
        <v>1718</v>
      </c>
      <c r="C581" s="1" t="s">
        <v>1719</v>
      </c>
      <c r="D581" s="1">
        <v>0.0</v>
      </c>
    </row>
    <row r="582">
      <c r="A582" s="1" t="s">
        <v>1720</v>
      </c>
      <c r="B582" s="1" t="s">
        <v>1721</v>
      </c>
      <c r="C582" s="1" t="s">
        <v>1722</v>
      </c>
      <c r="D582" s="1">
        <v>1.0</v>
      </c>
    </row>
    <row r="583">
      <c r="A583" s="1" t="s">
        <v>1723</v>
      </c>
      <c r="B583" s="1" t="s">
        <v>1724</v>
      </c>
      <c r="C583" s="1" t="s">
        <v>1725</v>
      </c>
      <c r="D583" s="1">
        <v>0.0</v>
      </c>
    </row>
    <row r="584">
      <c r="A584" s="1" t="s">
        <v>1726</v>
      </c>
      <c r="B584" s="1" t="s">
        <v>1727</v>
      </c>
      <c r="C584" s="1" t="s">
        <v>1727</v>
      </c>
      <c r="D584" s="1">
        <v>0.0</v>
      </c>
    </row>
    <row r="585">
      <c r="A585" s="1" t="s">
        <v>1728</v>
      </c>
      <c r="B585" s="1" t="s">
        <v>1729</v>
      </c>
      <c r="C585" s="1" t="s">
        <v>1730</v>
      </c>
      <c r="D585" s="1">
        <v>0.0</v>
      </c>
    </row>
    <row r="586">
      <c r="A586" s="1" t="s">
        <v>1731</v>
      </c>
      <c r="B586" s="1" t="s">
        <v>1732</v>
      </c>
      <c r="C586" s="1" t="s">
        <v>1733</v>
      </c>
      <c r="D586" s="1">
        <v>1.0</v>
      </c>
    </row>
    <row r="587">
      <c r="A587" s="1" t="s">
        <v>1734</v>
      </c>
      <c r="B587" s="1" t="s">
        <v>1735</v>
      </c>
      <c r="C587" s="1" t="s">
        <v>1736</v>
      </c>
      <c r="D587" s="1">
        <v>0.0</v>
      </c>
    </row>
    <row r="588">
      <c r="A588" s="1" t="s">
        <v>1737</v>
      </c>
      <c r="B588" s="1" t="s">
        <v>1738</v>
      </c>
      <c r="C588" s="1" t="s">
        <v>1739</v>
      </c>
      <c r="D588" s="1">
        <v>0.0</v>
      </c>
    </row>
    <row r="589">
      <c r="A589" s="1" t="s">
        <v>1740</v>
      </c>
      <c r="B589" s="1" t="s">
        <v>1741</v>
      </c>
      <c r="C589" s="1" t="s">
        <v>1742</v>
      </c>
      <c r="D589" s="1">
        <v>0.0</v>
      </c>
    </row>
    <row r="590">
      <c r="A590" s="1" t="s">
        <v>1743</v>
      </c>
      <c r="B590" s="1" t="s">
        <v>1744</v>
      </c>
      <c r="C590" s="1" t="s">
        <v>1745</v>
      </c>
      <c r="D590" s="1">
        <v>0.0</v>
      </c>
    </row>
    <row r="591">
      <c r="A591" s="1" t="s">
        <v>1746</v>
      </c>
      <c r="B591" s="1" t="s">
        <v>1747</v>
      </c>
      <c r="C591" s="1" t="s">
        <v>1748</v>
      </c>
      <c r="D591" s="1">
        <v>1.0</v>
      </c>
    </row>
    <row r="592">
      <c r="A592" s="1" t="s">
        <v>1749</v>
      </c>
      <c r="B592" s="1" t="s">
        <v>1750</v>
      </c>
      <c r="C592" s="1" t="s">
        <v>1751</v>
      </c>
      <c r="D592" s="1">
        <v>0.0</v>
      </c>
    </row>
    <row r="593">
      <c r="A593" s="1" t="s">
        <v>1752</v>
      </c>
      <c r="B593" s="1" t="s">
        <v>1753</v>
      </c>
      <c r="C593" s="1" t="s">
        <v>1754</v>
      </c>
      <c r="D593" s="1">
        <v>0.0</v>
      </c>
    </row>
    <row r="594">
      <c r="A594" s="1" t="s">
        <v>1755</v>
      </c>
      <c r="B594" s="1" t="s">
        <v>1756</v>
      </c>
      <c r="C594" s="1" t="s">
        <v>1757</v>
      </c>
      <c r="D594" s="1">
        <v>0.0</v>
      </c>
    </row>
    <row r="595">
      <c r="A595" s="1" t="s">
        <v>1758</v>
      </c>
      <c r="B595" s="1" t="s">
        <v>1759</v>
      </c>
      <c r="C595" s="1" t="s">
        <v>1760</v>
      </c>
      <c r="D595" s="1">
        <v>1.0</v>
      </c>
    </row>
    <row r="596">
      <c r="A596" s="1" t="s">
        <v>1761</v>
      </c>
      <c r="B596" s="1" t="s">
        <v>1762</v>
      </c>
      <c r="C596" s="1" t="s">
        <v>1763</v>
      </c>
      <c r="D596" s="1">
        <v>0.0</v>
      </c>
    </row>
    <row r="597">
      <c r="A597" s="1" t="s">
        <v>1764</v>
      </c>
      <c r="B597" s="1" t="s">
        <v>1765</v>
      </c>
      <c r="C597" s="1" t="s">
        <v>1766</v>
      </c>
      <c r="D597" s="1">
        <v>0.0</v>
      </c>
    </row>
    <row r="598">
      <c r="A598" s="1" t="s">
        <v>1767</v>
      </c>
      <c r="B598" s="1" t="s">
        <v>1768</v>
      </c>
      <c r="C598" s="1" t="s">
        <v>1769</v>
      </c>
      <c r="D598" s="1">
        <v>0.0</v>
      </c>
    </row>
    <row r="599">
      <c r="A599" s="1" t="s">
        <v>1770</v>
      </c>
      <c r="B599" s="1" t="s">
        <v>1771</v>
      </c>
      <c r="C599" s="1" t="s">
        <v>1772</v>
      </c>
      <c r="D599" s="1">
        <v>0.0</v>
      </c>
    </row>
    <row r="600">
      <c r="A600" s="1" t="s">
        <v>1773</v>
      </c>
      <c r="B600" s="1" t="s">
        <v>1774</v>
      </c>
      <c r="C600" s="1" t="s">
        <v>1775</v>
      </c>
      <c r="D600" s="1">
        <v>0.0</v>
      </c>
    </row>
    <row r="601">
      <c r="A601" s="1" t="s">
        <v>1776</v>
      </c>
      <c r="B601" s="1" t="s">
        <v>1777</v>
      </c>
      <c r="C601" s="1" t="s">
        <v>1778</v>
      </c>
      <c r="D601" s="1">
        <v>1.0</v>
      </c>
    </row>
    <row r="602">
      <c r="A602" s="1" t="s">
        <v>1779</v>
      </c>
      <c r="B602" s="1" t="s">
        <v>1780</v>
      </c>
      <c r="C602" s="1" t="s">
        <v>1781</v>
      </c>
      <c r="D602" s="1">
        <v>0.0</v>
      </c>
    </row>
    <row r="603">
      <c r="A603" s="1" t="s">
        <v>1782</v>
      </c>
      <c r="B603" s="1" t="s">
        <v>1783</v>
      </c>
      <c r="C603" s="1" t="s">
        <v>1784</v>
      </c>
      <c r="D603" s="1">
        <v>1.0</v>
      </c>
    </row>
    <row r="604">
      <c r="A604" s="1" t="s">
        <v>1785</v>
      </c>
      <c r="B604" s="1" t="s">
        <v>1786</v>
      </c>
      <c r="C604" s="1" t="s">
        <v>1787</v>
      </c>
      <c r="D604" s="1">
        <v>0.0</v>
      </c>
    </row>
    <row r="605">
      <c r="A605" s="1" t="s">
        <v>1788</v>
      </c>
      <c r="B605" s="1" t="s">
        <v>1789</v>
      </c>
      <c r="C605" s="1" t="s">
        <v>1790</v>
      </c>
      <c r="D605" s="1">
        <v>0.0</v>
      </c>
    </row>
    <row r="606">
      <c r="A606" s="1" t="s">
        <v>1791</v>
      </c>
      <c r="B606" s="1" t="s">
        <v>1792</v>
      </c>
      <c r="C606" s="1" t="s">
        <v>1793</v>
      </c>
      <c r="D606" s="1">
        <v>0.0</v>
      </c>
    </row>
    <row r="607">
      <c r="A607" s="1" t="s">
        <v>1794</v>
      </c>
      <c r="B607" s="1" t="s">
        <v>1795</v>
      </c>
      <c r="C607" s="1" t="s">
        <v>1796</v>
      </c>
      <c r="D607" s="1">
        <v>1.0</v>
      </c>
    </row>
    <row r="608">
      <c r="A608" s="1" t="s">
        <v>1797</v>
      </c>
      <c r="B608" s="1" t="s">
        <v>1798</v>
      </c>
      <c r="C608" s="1" t="s">
        <v>1799</v>
      </c>
      <c r="D608" s="1">
        <v>1.0</v>
      </c>
    </row>
    <row r="609">
      <c r="A609" s="1" t="s">
        <v>1800</v>
      </c>
      <c r="B609" s="1" t="s">
        <v>1801</v>
      </c>
      <c r="C609" s="1" t="s">
        <v>1802</v>
      </c>
      <c r="D609" s="1">
        <v>1.0</v>
      </c>
    </row>
    <row r="610">
      <c r="A610" s="1" t="s">
        <v>1803</v>
      </c>
      <c r="B610" s="1" t="s">
        <v>1804</v>
      </c>
      <c r="C610" s="1" t="s">
        <v>1805</v>
      </c>
      <c r="D610" s="1">
        <v>1.0</v>
      </c>
    </row>
    <row r="611">
      <c r="A611" s="1" t="s">
        <v>1806</v>
      </c>
      <c r="B611" s="1" t="s">
        <v>1807</v>
      </c>
      <c r="C611" s="1" t="s">
        <v>1808</v>
      </c>
      <c r="D611" s="1">
        <v>0.0</v>
      </c>
    </row>
    <row r="612">
      <c r="A612" s="1" t="s">
        <v>1809</v>
      </c>
      <c r="B612" s="1" t="s">
        <v>1810</v>
      </c>
      <c r="C612" s="1" t="s">
        <v>1811</v>
      </c>
      <c r="D612" s="1">
        <v>0.0</v>
      </c>
    </row>
    <row r="613">
      <c r="A613" s="1" t="s">
        <v>1812</v>
      </c>
      <c r="B613" s="1" t="s">
        <v>1813</v>
      </c>
      <c r="C613" s="1" t="s">
        <v>1814</v>
      </c>
      <c r="D613" s="1">
        <v>0.0</v>
      </c>
    </row>
    <row r="614">
      <c r="A614" s="1" t="s">
        <v>1815</v>
      </c>
      <c r="B614" s="1" t="s">
        <v>1816</v>
      </c>
      <c r="C614" s="1" t="s">
        <v>1817</v>
      </c>
      <c r="D614" s="1">
        <v>0.0</v>
      </c>
    </row>
    <row r="615">
      <c r="A615" s="1" t="s">
        <v>1818</v>
      </c>
      <c r="B615" s="1" t="s">
        <v>1819</v>
      </c>
      <c r="C615" s="1" t="s">
        <v>1820</v>
      </c>
      <c r="D615" s="1">
        <v>1.0</v>
      </c>
    </row>
    <row r="616">
      <c r="A616" s="1" t="s">
        <v>1821</v>
      </c>
      <c r="B616" s="1" t="s">
        <v>1822</v>
      </c>
      <c r="C616" s="1" t="s">
        <v>1823</v>
      </c>
      <c r="D616" s="1">
        <v>1.0</v>
      </c>
    </row>
    <row r="617">
      <c r="A617" s="1" t="s">
        <v>1824</v>
      </c>
      <c r="B617" s="1" t="s">
        <v>1825</v>
      </c>
      <c r="C617" s="1" t="s">
        <v>1826</v>
      </c>
      <c r="D617" s="1">
        <v>0.0</v>
      </c>
    </row>
    <row r="618">
      <c r="A618" s="1" t="s">
        <v>1827</v>
      </c>
      <c r="B618" s="1" t="s">
        <v>1828</v>
      </c>
      <c r="C618" s="1" t="s">
        <v>1829</v>
      </c>
      <c r="D618" s="1">
        <v>0.0</v>
      </c>
    </row>
    <row r="619">
      <c r="A619" s="1" t="s">
        <v>1830</v>
      </c>
      <c r="B619" s="1" t="s">
        <v>1831</v>
      </c>
      <c r="C619" s="1" t="s">
        <v>1832</v>
      </c>
      <c r="D619" s="1">
        <v>0.0</v>
      </c>
    </row>
    <row r="620">
      <c r="A620" s="1" t="s">
        <v>1833</v>
      </c>
      <c r="B620" s="1" t="s">
        <v>1834</v>
      </c>
      <c r="C620" s="1" t="s">
        <v>1835</v>
      </c>
      <c r="D620" s="1">
        <v>0.0</v>
      </c>
    </row>
    <row r="621">
      <c r="A621" s="1" t="s">
        <v>1836</v>
      </c>
      <c r="B621" s="1" t="s">
        <v>1837</v>
      </c>
      <c r="C621" s="1" t="s">
        <v>1838</v>
      </c>
      <c r="D621" s="1">
        <v>0.0</v>
      </c>
    </row>
    <row r="622">
      <c r="A622" s="1" t="s">
        <v>1839</v>
      </c>
      <c r="B622" s="1" t="s">
        <v>1840</v>
      </c>
      <c r="C622" s="1" t="s">
        <v>1840</v>
      </c>
      <c r="D622" s="1">
        <v>1.0</v>
      </c>
    </row>
    <row r="623">
      <c r="A623" s="1" t="s">
        <v>1841</v>
      </c>
      <c r="B623" s="1" t="s">
        <v>1842</v>
      </c>
      <c r="C623" s="1" t="s">
        <v>1843</v>
      </c>
      <c r="D623" s="1">
        <v>0.0</v>
      </c>
    </row>
    <row r="624">
      <c r="A624" s="1" t="s">
        <v>1844</v>
      </c>
      <c r="B624" s="1" t="s">
        <v>1845</v>
      </c>
      <c r="C624" s="1" t="s">
        <v>1845</v>
      </c>
      <c r="D624" s="1">
        <v>1.0</v>
      </c>
    </row>
    <row r="625">
      <c r="A625" s="1" t="s">
        <v>1846</v>
      </c>
      <c r="B625" s="1" t="s">
        <v>1847</v>
      </c>
      <c r="C625" s="1" t="s">
        <v>1848</v>
      </c>
      <c r="D625" s="1">
        <v>0.0</v>
      </c>
    </row>
    <row r="626">
      <c r="A626" s="1" t="s">
        <v>1849</v>
      </c>
      <c r="B626" s="1" t="s">
        <v>1850</v>
      </c>
      <c r="C626" s="1" t="s">
        <v>1851</v>
      </c>
      <c r="D626" s="1">
        <v>1.0</v>
      </c>
    </row>
    <row r="627">
      <c r="A627" s="1" t="s">
        <v>1852</v>
      </c>
      <c r="B627" s="1" t="s">
        <v>1853</v>
      </c>
      <c r="C627" s="1" t="s">
        <v>1854</v>
      </c>
      <c r="D627" s="1">
        <v>0.0</v>
      </c>
    </row>
    <row r="628">
      <c r="A628" s="1" t="s">
        <v>1855</v>
      </c>
      <c r="B628" s="1" t="s">
        <v>1856</v>
      </c>
      <c r="C628" s="1" t="s">
        <v>1857</v>
      </c>
      <c r="D628" s="1">
        <v>1.0</v>
      </c>
    </row>
    <row r="629">
      <c r="A629" s="1" t="s">
        <v>1858</v>
      </c>
      <c r="B629" s="1" t="s">
        <v>1859</v>
      </c>
      <c r="C629" s="1" t="s">
        <v>1860</v>
      </c>
      <c r="D629" s="1">
        <v>0.0</v>
      </c>
    </row>
    <row r="630">
      <c r="A630" s="1" t="s">
        <v>1861</v>
      </c>
      <c r="B630" s="1" t="s">
        <v>1862</v>
      </c>
      <c r="C630" s="1" t="s">
        <v>1863</v>
      </c>
      <c r="D630" s="1">
        <v>1.0</v>
      </c>
    </row>
    <row r="631">
      <c r="A631" s="1" t="s">
        <v>1864</v>
      </c>
      <c r="B631" s="1" t="s">
        <v>1865</v>
      </c>
      <c r="C631" s="1" t="s">
        <v>1866</v>
      </c>
      <c r="D631" s="1">
        <v>0.0</v>
      </c>
    </row>
    <row r="632">
      <c r="A632" s="1" t="s">
        <v>1867</v>
      </c>
      <c r="B632" s="1" t="s">
        <v>1868</v>
      </c>
      <c r="C632" s="1" t="s">
        <v>1869</v>
      </c>
      <c r="D632" s="1">
        <v>0.0</v>
      </c>
    </row>
    <row r="633">
      <c r="A633" s="1" t="s">
        <v>1870</v>
      </c>
      <c r="B633" s="1" t="s">
        <v>1871</v>
      </c>
      <c r="C633" s="1" t="s">
        <v>1872</v>
      </c>
      <c r="D633" s="1">
        <v>0.0</v>
      </c>
    </row>
    <row r="634">
      <c r="A634" s="1" t="s">
        <v>1873</v>
      </c>
      <c r="B634" s="1" t="s">
        <v>1874</v>
      </c>
      <c r="C634" s="1" t="s">
        <v>1875</v>
      </c>
      <c r="D634" s="1">
        <v>1.0</v>
      </c>
    </row>
    <row r="635">
      <c r="A635" s="1" t="s">
        <v>1876</v>
      </c>
      <c r="B635" s="1" t="s">
        <v>1877</v>
      </c>
      <c r="C635" s="1" t="s">
        <v>1878</v>
      </c>
      <c r="D635" s="1">
        <v>1.0</v>
      </c>
    </row>
    <row r="636">
      <c r="A636" s="1" t="s">
        <v>1879</v>
      </c>
      <c r="B636" s="1" t="s">
        <v>1880</v>
      </c>
      <c r="C636" s="1" t="s">
        <v>1880</v>
      </c>
      <c r="D636" s="1">
        <v>1.0</v>
      </c>
    </row>
    <row r="637">
      <c r="A637" s="1" t="s">
        <v>1881</v>
      </c>
      <c r="B637" s="1" t="s">
        <v>1882</v>
      </c>
      <c r="C637" s="1" t="s">
        <v>1883</v>
      </c>
      <c r="D637" s="1">
        <v>1.0</v>
      </c>
    </row>
    <row r="638">
      <c r="A638" s="1" t="s">
        <v>1884</v>
      </c>
      <c r="B638" s="1" t="s">
        <v>1885</v>
      </c>
      <c r="C638" s="1" t="s">
        <v>1886</v>
      </c>
      <c r="D638" s="1">
        <v>1.0</v>
      </c>
    </row>
    <row r="639">
      <c r="A639" s="1" t="s">
        <v>1887</v>
      </c>
      <c r="B639" s="1" t="s">
        <v>1888</v>
      </c>
      <c r="C639" s="1" t="s">
        <v>1889</v>
      </c>
      <c r="D639" s="1">
        <v>0.0</v>
      </c>
    </row>
    <row r="640">
      <c r="A640" s="1" t="s">
        <v>1890</v>
      </c>
      <c r="B640" s="1" t="s">
        <v>1891</v>
      </c>
      <c r="C640" s="1" t="s">
        <v>1892</v>
      </c>
      <c r="D640" s="1">
        <v>0.0</v>
      </c>
    </row>
    <row r="641">
      <c r="A641" s="1" t="s">
        <v>1893</v>
      </c>
      <c r="B641" s="1" t="s">
        <v>1894</v>
      </c>
      <c r="C641" s="1" t="s">
        <v>1895</v>
      </c>
      <c r="D641" s="1">
        <v>0.0</v>
      </c>
    </row>
    <row r="642">
      <c r="A642" s="1" t="s">
        <v>1896</v>
      </c>
      <c r="B642" s="1" t="s">
        <v>1897</v>
      </c>
      <c r="C642" s="1" t="s">
        <v>1898</v>
      </c>
      <c r="D642" s="1">
        <v>0.0</v>
      </c>
    </row>
    <row r="643">
      <c r="A643" s="1" t="s">
        <v>1899</v>
      </c>
      <c r="B643" s="1" t="s">
        <v>1900</v>
      </c>
      <c r="C643" s="1" t="s">
        <v>1901</v>
      </c>
      <c r="D643" s="1">
        <v>0.0</v>
      </c>
    </row>
    <row r="644">
      <c r="A644" s="1" t="s">
        <v>1902</v>
      </c>
      <c r="B644" s="1" t="s">
        <v>1903</v>
      </c>
      <c r="C644" s="1" t="s">
        <v>1904</v>
      </c>
      <c r="D644" s="1">
        <v>1.0</v>
      </c>
    </row>
    <row r="645">
      <c r="A645" s="1" t="s">
        <v>1905</v>
      </c>
      <c r="B645" s="1" t="s">
        <v>1906</v>
      </c>
      <c r="C645" s="1" t="s">
        <v>1907</v>
      </c>
      <c r="D645" s="1">
        <v>0.0</v>
      </c>
    </row>
    <row r="646">
      <c r="A646" s="1" t="s">
        <v>1908</v>
      </c>
      <c r="B646" s="1" t="s">
        <v>1909</v>
      </c>
      <c r="C646" s="1" t="s">
        <v>1910</v>
      </c>
      <c r="D646" s="1">
        <v>0.0</v>
      </c>
    </row>
    <row r="647">
      <c r="A647" s="1" t="s">
        <v>1911</v>
      </c>
      <c r="B647" s="1" t="s">
        <v>1912</v>
      </c>
      <c r="C647" s="1" t="s">
        <v>1912</v>
      </c>
      <c r="D647" s="1">
        <v>0.0</v>
      </c>
    </row>
    <row r="648">
      <c r="A648" s="1" t="s">
        <v>1913</v>
      </c>
      <c r="B648" s="1" t="s">
        <v>1914</v>
      </c>
      <c r="C648" s="1" t="s">
        <v>1915</v>
      </c>
      <c r="D648" s="1">
        <v>0.0</v>
      </c>
    </row>
    <row r="649">
      <c r="A649" s="1" t="s">
        <v>1916</v>
      </c>
      <c r="B649" s="1" t="s">
        <v>1917</v>
      </c>
      <c r="C649" s="1" t="s">
        <v>1918</v>
      </c>
      <c r="D649" s="1">
        <v>0.0</v>
      </c>
    </row>
    <row r="650">
      <c r="A650" s="1" t="s">
        <v>1919</v>
      </c>
      <c r="B650" s="1" t="s">
        <v>1920</v>
      </c>
      <c r="C650" s="1" t="s">
        <v>1921</v>
      </c>
      <c r="D650" s="1">
        <v>0.0</v>
      </c>
    </row>
    <row r="651">
      <c r="A651" s="1" t="s">
        <v>1922</v>
      </c>
      <c r="B651" s="1" t="s">
        <v>1923</v>
      </c>
      <c r="C651" s="1" t="s">
        <v>1923</v>
      </c>
      <c r="D651" s="1">
        <v>1.0</v>
      </c>
    </row>
    <row r="652">
      <c r="A652" s="1" t="s">
        <v>1924</v>
      </c>
      <c r="B652" s="1" t="s">
        <v>1925</v>
      </c>
      <c r="C652" s="1" t="s">
        <v>1926</v>
      </c>
      <c r="D652" s="1">
        <v>0.0</v>
      </c>
    </row>
    <row r="653">
      <c r="A653" s="1" t="s">
        <v>1927</v>
      </c>
      <c r="B653" s="1" t="s">
        <v>1928</v>
      </c>
      <c r="C653" s="1" t="s">
        <v>1929</v>
      </c>
      <c r="D653" s="1">
        <v>0.0</v>
      </c>
    </row>
    <row r="654">
      <c r="A654" s="1" t="s">
        <v>1930</v>
      </c>
      <c r="B654" s="1" t="s">
        <v>1931</v>
      </c>
      <c r="C654" s="1" t="s">
        <v>1932</v>
      </c>
      <c r="D654" s="1">
        <v>1.0</v>
      </c>
    </row>
    <row r="655">
      <c r="A655" s="1" t="s">
        <v>1933</v>
      </c>
      <c r="B655" s="1" t="s">
        <v>1934</v>
      </c>
      <c r="C655" s="1" t="s">
        <v>1935</v>
      </c>
      <c r="D655" s="1">
        <v>0.0</v>
      </c>
    </row>
    <row r="656">
      <c r="A656" s="1" t="s">
        <v>1936</v>
      </c>
      <c r="B656" s="1" t="s">
        <v>1937</v>
      </c>
      <c r="C656" s="1" t="s">
        <v>1938</v>
      </c>
      <c r="D656" s="1">
        <v>0.0</v>
      </c>
    </row>
    <row r="657">
      <c r="A657" s="1" t="s">
        <v>1939</v>
      </c>
      <c r="B657" s="1" t="s">
        <v>1940</v>
      </c>
      <c r="C657" s="1" t="s">
        <v>1941</v>
      </c>
      <c r="D657" s="1">
        <v>0.0</v>
      </c>
    </row>
    <row r="658">
      <c r="A658" s="1" t="s">
        <v>1942</v>
      </c>
      <c r="B658" s="1" t="s">
        <v>1943</v>
      </c>
      <c r="C658" s="1" t="s">
        <v>1944</v>
      </c>
      <c r="D658" s="1">
        <v>0.0</v>
      </c>
    </row>
    <row r="659">
      <c r="A659" s="1" t="s">
        <v>1945</v>
      </c>
      <c r="B659" s="1" t="s">
        <v>1946</v>
      </c>
      <c r="C659" s="1" t="s">
        <v>1947</v>
      </c>
      <c r="D659" s="1">
        <v>0.0</v>
      </c>
    </row>
    <row r="660">
      <c r="A660" s="1" t="s">
        <v>1948</v>
      </c>
      <c r="B660" s="1" t="s">
        <v>1949</v>
      </c>
      <c r="C660" s="1" t="s">
        <v>1950</v>
      </c>
      <c r="D660" s="1">
        <v>1.0</v>
      </c>
    </row>
    <row r="661">
      <c r="A661" s="1" t="s">
        <v>1951</v>
      </c>
      <c r="B661" s="1" t="s">
        <v>1952</v>
      </c>
      <c r="C661" s="1" t="s">
        <v>1953</v>
      </c>
      <c r="D661" s="1">
        <v>0.0</v>
      </c>
    </row>
    <row r="662">
      <c r="A662" s="1" t="s">
        <v>1954</v>
      </c>
      <c r="B662" s="1" t="s">
        <v>1955</v>
      </c>
      <c r="C662" s="1" t="s">
        <v>1956</v>
      </c>
      <c r="D662" s="1">
        <v>0.0</v>
      </c>
    </row>
    <row r="663">
      <c r="A663" s="1" t="s">
        <v>1957</v>
      </c>
      <c r="B663" s="1" t="s">
        <v>1958</v>
      </c>
      <c r="C663" s="1" t="s">
        <v>1959</v>
      </c>
      <c r="D663" s="1">
        <v>0.0</v>
      </c>
    </row>
    <row r="664">
      <c r="A664" s="1" t="s">
        <v>1960</v>
      </c>
      <c r="B664" s="1" t="s">
        <v>1961</v>
      </c>
      <c r="C664" s="1" t="s">
        <v>1962</v>
      </c>
      <c r="D664" s="1">
        <v>0.0</v>
      </c>
    </row>
    <row r="665">
      <c r="A665" s="1" t="s">
        <v>1963</v>
      </c>
      <c r="B665" s="1" t="s">
        <v>1964</v>
      </c>
      <c r="C665" s="1" t="s">
        <v>1965</v>
      </c>
      <c r="D665" s="1">
        <v>1.0</v>
      </c>
    </row>
    <row r="666">
      <c r="A666" s="1" t="s">
        <v>1966</v>
      </c>
      <c r="B666" s="1" t="s">
        <v>1967</v>
      </c>
      <c r="C666" s="1" t="s">
        <v>1968</v>
      </c>
      <c r="D666" s="1">
        <v>1.0</v>
      </c>
    </row>
    <row r="667">
      <c r="A667" s="1" t="s">
        <v>1969</v>
      </c>
      <c r="B667" s="1" t="s">
        <v>1970</v>
      </c>
      <c r="C667" s="1" t="s">
        <v>1971</v>
      </c>
      <c r="D667" s="1">
        <v>0.0</v>
      </c>
    </row>
    <row r="668">
      <c r="A668" s="1" t="s">
        <v>1972</v>
      </c>
      <c r="B668" s="1" t="s">
        <v>1973</v>
      </c>
      <c r="C668" s="1" t="s">
        <v>1974</v>
      </c>
      <c r="D668" s="1">
        <v>1.0</v>
      </c>
    </row>
    <row r="669">
      <c r="A669" s="1" t="s">
        <v>1975</v>
      </c>
      <c r="B669" s="1" t="s">
        <v>1976</v>
      </c>
      <c r="C669" s="1" t="s">
        <v>1976</v>
      </c>
      <c r="D669" s="1">
        <v>1.0</v>
      </c>
    </row>
    <row r="670">
      <c r="A670" s="1" t="s">
        <v>1977</v>
      </c>
      <c r="B670" s="1" t="s">
        <v>1978</v>
      </c>
      <c r="C670" s="1" t="s">
        <v>1979</v>
      </c>
      <c r="D670" s="1">
        <v>0.0</v>
      </c>
    </row>
    <row r="671">
      <c r="A671" s="1" t="s">
        <v>1980</v>
      </c>
      <c r="B671" s="1" t="s">
        <v>1981</v>
      </c>
      <c r="C671" s="1" t="s">
        <v>1982</v>
      </c>
      <c r="D671" s="1">
        <v>1.0</v>
      </c>
    </row>
    <row r="672">
      <c r="A672" s="1" t="s">
        <v>1983</v>
      </c>
      <c r="B672" s="1" t="s">
        <v>1984</v>
      </c>
      <c r="C672" s="1" t="s">
        <v>1985</v>
      </c>
      <c r="D672" s="1">
        <v>1.0</v>
      </c>
    </row>
    <row r="673">
      <c r="A673" s="1" t="s">
        <v>1986</v>
      </c>
      <c r="B673" s="1" t="s">
        <v>1987</v>
      </c>
      <c r="C673" s="1" t="s">
        <v>1988</v>
      </c>
      <c r="D673" s="1">
        <v>0.0</v>
      </c>
    </row>
    <row r="674">
      <c r="A674" s="1" t="s">
        <v>1989</v>
      </c>
      <c r="B674" s="1" t="s">
        <v>1990</v>
      </c>
      <c r="C674" s="1" t="s">
        <v>1991</v>
      </c>
      <c r="D674" s="1">
        <v>0.0</v>
      </c>
    </row>
    <row r="675">
      <c r="A675" s="1" t="s">
        <v>1992</v>
      </c>
      <c r="B675" s="1" t="s">
        <v>1993</v>
      </c>
      <c r="C675" s="1" t="s">
        <v>1994</v>
      </c>
      <c r="D675" s="1">
        <v>0.0</v>
      </c>
    </row>
    <row r="676">
      <c r="A676" s="1" t="s">
        <v>1995</v>
      </c>
      <c r="B676" s="1" t="s">
        <v>1996</v>
      </c>
      <c r="C676" s="1" t="s">
        <v>1997</v>
      </c>
      <c r="D676" s="1">
        <v>0.0</v>
      </c>
    </row>
    <row r="677">
      <c r="A677" s="1" t="s">
        <v>1998</v>
      </c>
      <c r="B677" s="1" t="s">
        <v>1999</v>
      </c>
      <c r="C677" s="1" t="s">
        <v>2000</v>
      </c>
      <c r="D677" s="1">
        <v>1.0</v>
      </c>
    </row>
    <row r="678">
      <c r="A678" s="1" t="s">
        <v>2001</v>
      </c>
      <c r="B678" s="1" t="s">
        <v>2002</v>
      </c>
      <c r="C678" s="1" t="s">
        <v>2003</v>
      </c>
      <c r="D678" s="1">
        <v>1.0</v>
      </c>
    </row>
    <row r="679">
      <c r="A679" s="1" t="s">
        <v>2004</v>
      </c>
      <c r="B679" s="1" t="s">
        <v>2005</v>
      </c>
      <c r="C679" s="1" t="s">
        <v>2006</v>
      </c>
      <c r="D679" s="1">
        <v>0.0</v>
      </c>
    </row>
    <row r="680">
      <c r="A680" s="1" t="s">
        <v>2007</v>
      </c>
      <c r="B680" s="1" t="s">
        <v>2008</v>
      </c>
      <c r="C680" s="1" t="s">
        <v>2008</v>
      </c>
      <c r="D680" s="1">
        <v>0.0</v>
      </c>
    </row>
    <row r="681">
      <c r="A681" s="1" t="s">
        <v>2009</v>
      </c>
      <c r="B681" s="1" t="s">
        <v>2010</v>
      </c>
      <c r="C681" s="1" t="s">
        <v>2011</v>
      </c>
      <c r="D681" s="1">
        <v>0.0</v>
      </c>
    </row>
    <row r="682">
      <c r="A682" s="1" t="s">
        <v>2012</v>
      </c>
      <c r="B682" s="1" t="s">
        <v>2013</v>
      </c>
      <c r="C682" s="1" t="s">
        <v>2014</v>
      </c>
      <c r="D682" s="1">
        <v>0.0</v>
      </c>
    </row>
    <row r="683">
      <c r="A683" s="1" t="s">
        <v>2015</v>
      </c>
      <c r="B683" s="1" t="s">
        <v>2016</v>
      </c>
      <c r="C683" s="1" t="s">
        <v>2017</v>
      </c>
      <c r="D683" s="1">
        <v>0.0</v>
      </c>
    </row>
    <row r="684">
      <c r="A684" s="1" t="s">
        <v>2018</v>
      </c>
      <c r="B684" s="1" t="s">
        <v>2019</v>
      </c>
      <c r="C684" s="1" t="s">
        <v>2020</v>
      </c>
      <c r="D684" s="1">
        <v>1.0</v>
      </c>
    </row>
    <row r="685">
      <c r="A685" s="1" t="s">
        <v>2021</v>
      </c>
      <c r="B685" s="1" t="s">
        <v>2022</v>
      </c>
      <c r="C685" s="1" t="s">
        <v>2023</v>
      </c>
      <c r="D685" s="1">
        <v>0.0</v>
      </c>
    </row>
    <row r="686">
      <c r="A686" s="1" t="s">
        <v>2024</v>
      </c>
      <c r="B686" s="1" t="s">
        <v>2025</v>
      </c>
      <c r="C686" s="1" t="s">
        <v>2026</v>
      </c>
      <c r="D686" s="1">
        <v>1.0</v>
      </c>
    </row>
    <row r="687">
      <c r="A687" s="1" t="s">
        <v>2027</v>
      </c>
      <c r="B687" s="1" t="s">
        <v>2028</v>
      </c>
      <c r="C687" s="1" t="s">
        <v>2028</v>
      </c>
      <c r="D687" s="1">
        <v>1.0</v>
      </c>
    </row>
    <row r="688">
      <c r="A688" s="1" t="s">
        <v>2029</v>
      </c>
      <c r="B688" s="1" t="s">
        <v>2030</v>
      </c>
      <c r="C688" s="1" t="s">
        <v>2030</v>
      </c>
      <c r="D688" s="1">
        <v>0.0</v>
      </c>
    </row>
    <row r="689">
      <c r="A689" s="1" t="s">
        <v>2031</v>
      </c>
      <c r="B689" s="1" t="s">
        <v>2032</v>
      </c>
      <c r="C689" s="1" t="s">
        <v>2033</v>
      </c>
      <c r="D689" s="1">
        <v>0.0</v>
      </c>
    </row>
    <row r="690">
      <c r="A690" s="1" t="s">
        <v>2034</v>
      </c>
      <c r="B690" s="1" t="s">
        <v>2035</v>
      </c>
      <c r="C690" s="1" t="s">
        <v>2036</v>
      </c>
      <c r="D690" s="1">
        <v>0.0</v>
      </c>
    </row>
    <row r="691">
      <c r="A691" s="1" t="s">
        <v>2037</v>
      </c>
      <c r="B691" s="1" t="s">
        <v>2038</v>
      </c>
      <c r="C691" s="1" t="s">
        <v>2039</v>
      </c>
      <c r="D691" s="1">
        <v>0.0</v>
      </c>
    </row>
    <row r="692">
      <c r="A692" s="1" t="s">
        <v>2040</v>
      </c>
      <c r="B692" s="1" t="s">
        <v>2041</v>
      </c>
      <c r="C692" s="1" t="s">
        <v>2042</v>
      </c>
      <c r="D692" s="1">
        <v>1.0</v>
      </c>
    </row>
    <row r="693">
      <c r="A693" s="1" t="s">
        <v>2043</v>
      </c>
      <c r="B693" s="1" t="s">
        <v>2044</v>
      </c>
      <c r="C693" s="1" t="s">
        <v>2045</v>
      </c>
      <c r="D693" s="1">
        <v>0.0</v>
      </c>
    </row>
    <row r="694">
      <c r="A694" s="1" t="s">
        <v>2046</v>
      </c>
      <c r="B694" s="1" t="s">
        <v>2047</v>
      </c>
      <c r="C694" s="1" t="s">
        <v>2048</v>
      </c>
      <c r="D694" s="1">
        <v>0.0</v>
      </c>
    </row>
    <row r="695">
      <c r="A695" s="1" t="s">
        <v>2049</v>
      </c>
      <c r="B695" s="1" t="s">
        <v>2050</v>
      </c>
      <c r="C695" s="1" t="s">
        <v>2050</v>
      </c>
      <c r="D695" s="1">
        <v>0.0</v>
      </c>
    </row>
    <row r="696">
      <c r="A696" s="1" t="s">
        <v>2051</v>
      </c>
      <c r="B696" s="1" t="s">
        <v>2052</v>
      </c>
      <c r="C696" s="1" t="s">
        <v>2053</v>
      </c>
      <c r="D696" s="1">
        <v>0.0</v>
      </c>
    </row>
    <row r="697">
      <c r="A697" s="1" t="s">
        <v>2054</v>
      </c>
      <c r="B697" s="1" t="s">
        <v>2055</v>
      </c>
      <c r="C697" s="1" t="s">
        <v>2056</v>
      </c>
      <c r="D697" s="1">
        <v>0.0</v>
      </c>
    </row>
    <row r="698">
      <c r="A698" s="1" t="s">
        <v>2057</v>
      </c>
      <c r="B698" s="1" t="s">
        <v>2058</v>
      </c>
      <c r="C698" s="1" t="s">
        <v>2059</v>
      </c>
      <c r="D698" s="1">
        <v>1.0</v>
      </c>
    </row>
    <row r="699">
      <c r="A699" s="1" t="s">
        <v>2060</v>
      </c>
      <c r="B699" s="1" t="s">
        <v>2061</v>
      </c>
      <c r="C699" s="1" t="s">
        <v>2062</v>
      </c>
      <c r="D699" s="1">
        <v>1.0</v>
      </c>
    </row>
    <row r="700">
      <c r="A700" s="1" t="s">
        <v>2063</v>
      </c>
      <c r="B700" s="1" t="s">
        <v>2064</v>
      </c>
      <c r="C700" s="1" t="s">
        <v>2065</v>
      </c>
      <c r="D700" s="1">
        <v>0.0</v>
      </c>
    </row>
    <row r="701">
      <c r="A701" s="1" t="s">
        <v>2066</v>
      </c>
      <c r="B701" s="1" t="s">
        <v>2067</v>
      </c>
      <c r="C701" s="1" t="s">
        <v>2068</v>
      </c>
      <c r="D701" s="1">
        <v>1.0</v>
      </c>
    </row>
    <row r="702">
      <c r="A702" s="1" t="s">
        <v>2069</v>
      </c>
      <c r="B702" s="1" t="s">
        <v>2070</v>
      </c>
      <c r="C702" s="1" t="s">
        <v>2071</v>
      </c>
      <c r="D702" s="1">
        <v>0.0</v>
      </c>
    </row>
    <row r="703">
      <c r="A703" s="1" t="s">
        <v>2072</v>
      </c>
      <c r="B703" s="1" t="s">
        <v>2073</v>
      </c>
      <c r="C703" s="1" t="s">
        <v>2074</v>
      </c>
      <c r="D703" s="1">
        <v>1.0</v>
      </c>
    </row>
    <row r="704">
      <c r="A704" s="1" t="s">
        <v>2075</v>
      </c>
      <c r="B704" s="1" t="s">
        <v>2076</v>
      </c>
      <c r="C704" s="1" t="s">
        <v>2077</v>
      </c>
      <c r="D704" s="1">
        <v>0.0</v>
      </c>
    </row>
    <row r="705">
      <c r="A705" s="1" t="s">
        <v>2078</v>
      </c>
      <c r="B705" s="1" t="s">
        <v>2079</v>
      </c>
      <c r="C705" s="1" t="s">
        <v>2080</v>
      </c>
      <c r="D705" s="1">
        <v>0.0</v>
      </c>
    </row>
    <row r="706">
      <c r="A706" s="1" t="s">
        <v>2081</v>
      </c>
      <c r="B706" s="1" t="s">
        <v>2082</v>
      </c>
      <c r="C706" s="1" t="s">
        <v>2083</v>
      </c>
      <c r="D706" s="1">
        <v>0.0</v>
      </c>
    </row>
    <row r="707">
      <c r="A707" s="1" t="s">
        <v>2084</v>
      </c>
      <c r="B707" s="1" t="s">
        <v>2085</v>
      </c>
      <c r="C707" s="1" t="s">
        <v>2086</v>
      </c>
      <c r="D707" s="1">
        <v>0.0</v>
      </c>
    </row>
    <row r="708">
      <c r="A708" s="1" t="s">
        <v>2087</v>
      </c>
      <c r="B708" s="1" t="s">
        <v>2088</v>
      </c>
      <c r="C708" s="1" t="s">
        <v>2089</v>
      </c>
      <c r="D708" s="1">
        <v>1.0</v>
      </c>
    </row>
    <row r="709">
      <c r="A709" s="1" t="s">
        <v>2090</v>
      </c>
      <c r="B709" s="1" t="s">
        <v>2091</v>
      </c>
      <c r="C709" s="1" t="s">
        <v>2092</v>
      </c>
      <c r="D709" s="1">
        <v>0.0</v>
      </c>
    </row>
    <row r="710">
      <c r="A710" s="1" t="s">
        <v>2093</v>
      </c>
      <c r="B710" s="1" t="s">
        <v>2094</v>
      </c>
      <c r="C710" s="1" t="s">
        <v>2095</v>
      </c>
      <c r="D710" s="1">
        <v>1.0</v>
      </c>
    </row>
    <row r="711">
      <c r="A711" s="1" t="s">
        <v>2096</v>
      </c>
      <c r="B711" s="1" t="s">
        <v>2097</v>
      </c>
      <c r="C711" s="1" t="s">
        <v>2098</v>
      </c>
      <c r="D711" s="1">
        <v>0.0</v>
      </c>
    </row>
    <row r="712">
      <c r="A712" s="1" t="s">
        <v>2099</v>
      </c>
      <c r="B712" s="1" t="s">
        <v>2100</v>
      </c>
      <c r="C712" s="1" t="s">
        <v>2100</v>
      </c>
      <c r="D712" s="1">
        <v>0.0</v>
      </c>
    </row>
    <row r="713">
      <c r="A713" s="1" t="s">
        <v>2101</v>
      </c>
      <c r="B713" s="1" t="s">
        <v>2102</v>
      </c>
      <c r="C713" s="1" t="s">
        <v>2103</v>
      </c>
      <c r="D713" s="1">
        <v>0.0</v>
      </c>
    </row>
    <row r="714">
      <c r="A714" s="1" t="s">
        <v>2104</v>
      </c>
      <c r="B714" s="1" t="s">
        <v>2105</v>
      </c>
      <c r="C714" s="1" t="s">
        <v>2106</v>
      </c>
      <c r="D714" s="1">
        <v>0.0</v>
      </c>
    </row>
    <row r="715">
      <c r="A715" s="1" t="s">
        <v>2107</v>
      </c>
      <c r="B715" s="1" t="s">
        <v>2108</v>
      </c>
      <c r="C715" s="1" t="s">
        <v>2109</v>
      </c>
      <c r="D715" s="1">
        <v>1.0</v>
      </c>
    </row>
    <row r="716">
      <c r="A716" s="1" t="s">
        <v>2110</v>
      </c>
      <c r="B716" s="1" t="s">
        <v>2111</v>
      </c>
      <c r="C716" s="1" t="s">
        <v>2112</v>
      </c>
      <c r="D716" s="1">
        <v>1.0</v>
      </c>
    </row>
    <row r="717">
      <c r="A717" s="1" t="s">
        <v>2113</v>
      </c>
      <c r="B717" s="1" t="s">
        <v>2114</v>
      </c>
      <c r="C717" s="1" t="s">
        <v>2114</v>
      </c>
      <c r="D717" s="1">
        <v>1.0</v>
      </c>
    </row>
    <row r="718">
      <c r="A718" s="1" t="s">
        <v>2115</v>
      </c>
      <c r="B718" s="1" t="s">
        <v>2116</v>
      </c>
      <c r="C718" s="1" t="s">
        <v>2117</v>
      </c>
      <c r="D718" s="1">
        <v>0.0</v>
      </c>
    </row>
    <row r="719">
      <c r="A719" s="1" t="s">
        <v>2118</v>
      </c>
      <c r="B719" s="1" t="s">
        <v>2119</v>
      </c>
      <c r="C719" s="1" t="s">
        <v>2120</v>
      </c>
      <c r="D719" s="1">
        <v>1.0</v>
      </c>
    </row>
    <row r="720">
      <c r="A720" s="1" t="s">
        <v>2121</v>
      </c>
      <c r="B720" s="1" t="s">
        <v>2122</v>
      </c>
      <c r="C720" s="1" t="s">
        <v>2123</v>
      </c>
      <c r="D720" s="1">
        <v>1.0</v>
      </c>
    </row>
    <row r="721">
      <c r="A721" s="1" t="s">
        <v>2124</v>
      </c>
      <c r="B721" s="1" t="s">
        <v>2125</v>
      </c>
      <c r="C721" s="1" t="s">
        <v>2126</v>
      </c>
      <c r="D721" s="1">
        <v>1.0</v>
      </c>
    </row>
    <row r="722">
      <c r="A722" s="1" t="s">
        <v>2127</v>
      </c>
      <c r="B722" s="1" t="s">
        <v>2128</v>
      </c>
      <c r="C722" s="1" t="s">
        <v>2129</v>
      </c>
      <c r="D722" s="1">
        <v>1.0</v>
      </c>
    </row>
    <row r="723">
      <c r="A723" s="1" t="s">
        <v>2130</v>
      </c>
      <c r="B723" s="1" t="s">
        <v>2131</v>
      </c>
      <c r="C723" s="1" t="s">
        <v>2132</v>
      </c>
      <c r="D723" s="1">
        <v>1.0</v>
      </c>
    </row>
    <row r="724">
      <c r="A724" s="1" t="s">
        <v>2133</v>
      </c>
      <c r="B724" s="1" t="s">
        <v>2134</v>
      </c>
      <c r="C724" s="1" t="s">
        <v>2135</v>
      </c>
      <c r="D724" s="1">
        <v>0.0</v>
      </c>
    </row>
    <row r="725">
      <c r="A725" s="1" t="s">
        <v>2136</v>
      </c>
      <c r="B725" s="1" t="s">
        <v>2137</v>
      </c>
      <c r="C725" s="1" t="s">
        <v>2138</v>
      </c>
      <c r="D725" s="1">
        <v>0.0</v>
      </c>
    </row>
    <row r="726">
      <c r="A726" s="1" t="s">
        <v>2139</v>
      </c>
      <c r="B726" s="1" t="s">
        <v>2140</v>
      </c>
      <c r="C726" s="1" t="s">
        <v>2141</v>
      </c>
      <c r="D726" s="1">
        <v>0.0</v>
      </c>
    </row>
    <row r="727">
      <c r="A727" s="1" t="s">
        <v>2142</v>
      </c>
      <c r="B727" s="1" t="s">
        <v>2143</v>
      </c>
      <c r="C727" s="1" t="s">
        <v>2144</v>
      </c>
      <c r="D727" s="1">
        <v>0.0</v>
      </c>
    </row>
    <row r="728">
      <c r="A728" s="1" t="s">
        <v>2145</v>
      </c>
      <c r="B728" s="1" t="s">
        <v>2146</v>
      </c>
      <c r="C728" s="1" t="s">
        <v>2147</v>
      </c>
      <c r="D728" s="1">
        <v>0.0</v>
      </c>
    </row>
    <row r="729">
      <c r="A729" s="1" t="s">
        <v>2148</v>
      </c>
      <c r="B729" s="1" t="s">
        <v>2149</v>
      </c>
      <c r="C729" s="1" t="s">
        <v>2150</v>
      </c>
      <c r="D729" s="1">
        <v>0.0</v>
      </c>
    </row>
    <row r="730">
      <c r="A730" s="1" t="s">
        <v>2151</v>
      </c>
      <c r="B730" s="1" t="s">
        <v>2152</v>
      </c>
      <c r="C730" s="1" t="s">
        <v>2153</v>
      </c>
      <c r="D730" s="1">
        <v>0.0</v>
      </c>
    </row>
    <row r="731">
      <c r="A731" s="1" t="s">
        <v>2154</v>
      </c>
      <c r="B731" s="1" t="s">
        <v>2155</v>
      </c>
      <c r="C731" s="1" t="s">
        <v>2156</v>
      </c>
      <c r="D731" s="1">
        <v>0.0</v>
      </c>
    </row>
    <row r="732">
      <c r="A732" s="1" t="s">
        <v>2157</v>
      </c>
      <c r="B732" s="1" t="s">
        <v>2158</v>
      </c>
      <c r="C732" s="1" t="s">
        <v>2159</v>
      </c>
      <c r="D732" s="1">
        <v>1.0</v>
      </c>
    </row>
    <row r="733">
      <c r="A733" s="1" t="s">
        <v>2160</v>
      </c>
      <c r="B733" s="1" t="s">
        <v>2161</v>
      </c>
      <c r="C733" s="1" t="s">
        <v>2162</v>
      </c>
      <c r="D733" s="1">
        <v>1.0</v>
      </c>
    </row>
    <row r="734">
      <c r="A734" s="1" t="s">
        <v>2163</v>
      </c>
      <c r="B734" s="1" t="s">
        <v>2164</v>
      </c>
      <c r="C734" s="1" t="s">
        <v>2165</v>
      </c>
      <c r="D734" s="1">
        <v>1.0</v>
      </c>
    </row>
    <row r="735">
      <c r="A735" s="1" t="s">
        <v>2166</v>
      </c>
      <c r="B735" s="1" t="s">
        <v>2167</v>
      </c>
      <c r="C735" s="1" t="s">
        <v>2168</v>
      </c>
      <c r="D735" s="1">
        <v>1.0</v>
      </c>
    </row>
    <row r="736">
      <c r="A736" s="1" t="s">
        <v>2169</v>
      </c>
      <c r="B736" s="1" t="s">
        <v>2170</v>
      </c>
      <c r="C736" s="1" t="s">
        <v>2171</v>
      </c>
      <c r="D736" s="1">
        <v>1.0</v>
      </c>
    </row>
    <row r="737">
      <c r="A737" s="1" t="s">
        <v>2172</v>
      </c>
      <c r="B737" s="1" t="s">
        <v>2173</v>
      </c>
      <c r="C737" s="1" t="s">
        <v>2174</v>
      </c>
      <c r="D737" s="1">
        <v>1.0</v>
      </c>
    </row>
    <row r="738">
      <c r="A738" s="1" t="s">
        <v>2175</v>
      </c>
      <c r="B738" s="1" t="s">
        <v>2176</v>
      </c>
      <c r="C738" s="1" t="s">
        <v>2177</v>
      </c>
      <c r="D738" s="1">
        <v>0.0</v>
      </c>
    </row>
    <row r="739">
      <c r="A739" s="1" t="s">
        <v>2178</v>
      </c>
      <c r="B739" s="1" t="s">
        <v>2179</v>
      </c>
      <c r="C739" s="1" t="s">
        <v>2180</v>
      </c>
      <c r="D739" s="1">
        <v>0.0</v>
      </c>
    </row>
    <row r="740">
      <c r="A740" s="1" t="s">
        <v>2181</v>
      </c>
      <c r="B740" s="1" t="s">
        <v>2182</v>
      </c>
      <c r="C740" s="1" t="s">
        <v>2183</v>
      </c>
      <c r="D740" s="1">
        <v>0.0</v>
      </c>
    </row>
    <row r="741">
      <c r="A741" s="1" t="s">
        <v>2184</v>
      </c>
      <c r="B741" s="1" t="s">
        <v>2185</v>
      </c>
      <c r="C741" s="1" t="s">
        <v>2186</v>
      </c>
      <c r="D741" s="1">
        <v>0.0</v>
      </c>
    </row>
    <row r="742">
      <c r="A742" s="1" t="s">
        <v>2187</v>
      </c>
      <c r="B742" s="1" t="s">
        <v>2188</v>
      </c>
      <c r="C742" s="1" t="s">
        <v>2189</v>
      </c>
      <c r="D742" s="1">
        <v>1.0</v>
      </c>
    </row>
    <row r="743">
      <c r="A743" s="1" t="s">
        <v>2190</v>
      </c>
      <c r="B743" s="1" t="s">
        <v>2191</v>
      </c>
      <c r="C743" s="1" t="s">
        <v>2192</v>
      </c>
      <c r="D743" s="1">
        <v>1.0</v>
      </c>
    </row>
    <row r="744">
      <c r="A744" s="1" t="s">
        <v>2193</v>
      </c>
      <c r="B744" s="1" t="s">
        <v>2194</v>
      </c>
      <c r="C744" s="1" t="s">
        <v>2195</v>
      </c>
      <c r="D744" s="1">
        <v>0.0</v>
      </c>
    </row>
    <row r="745">
      <c r="A745" s="1" t="s">
        <v>2196</v>
      </c>
      <c r="B745" s="1" t="s">
        <v>2197</v>
      </c>
      <c r="C745" s="1" t="s">
        <v>2198</v>
      </c>
      <c r="D745" s="1">
        <v>0.0</v>
      </c>
    </row>
    <row r="746">
      <c r="A746" s="1" t="s">
        <v>2199</v>
      </c>
      <c r="B746" s="1" t="s">
        <v>2200</v>
      </c>
      <c r="C746" s="1" t="s">
        <v>2201</v>
      </c>
      <c r="D746" s="1">
        <v>1.0</v>
      </c>
    </row>
    <row r="747">
      <c r="A747" s="1" t="s">
        <v>2202</v>
      </c>
      <c r="B747" s="1" t="s">
        <v>2203</v>
      </c>
      <c r="C747" s="1" t="s">
        <v>2204</v>
      </c>
      <c r="D747" s="1">
        <v>1.0</v>
      </c>
    </row>
    <row r="748">
      <c r="A748" s="1" t="s">
        <v>2205</v>
      </c>
      <c r="B748" s="1" t="s">
        <v>2206</v>
      </c>
      <c r="C748" s="1" t="s">
        <v>2207</v>
      </c>
      <c r="D748" s="1">
        <v>1.0</v>
      </c>
    </row>
    <row r="749">
      <c r="A749" s="1" t="s">
        <v>2208</v>
      </c>
      <c r="B749" s="1" t="s">
        <v>2209</v>
      </c>
      <c r="C749" s="1" t="s">
        <v>2210</v>
      </c>
      <c r="D749" s="1">
        <v>1.0</v>
      </c>
    </row>
    <row r="750">
      <c r="A750" s="1" t="s">
        <v>2211</v>
      </c>
      <c r="B750" s="1" t="s">
        <v>2212</v>
      </c>
      <c r="C750" s="1" t="s">
        <v>2213</v>
      </c>
      <c r="D750" s="1">
        <v>0.0</v>
      </c>
    </row>
    <row r="751">
      <c r="A751" s="1" t="s">
        <v>2214</v>
      </c>
      <c r="B751" s="1" t="s">
        <v>2215</v>
      </c>
      <c r="C751" s="1" t="s">
        <v>2216</v>
      </c>
      <c r="D751" s="1">
        <v>1.0</v>
      </c>
    </row>
    <row r="752">
      <c r="A752" s="1" t="s">
        <v>2217</v>
      </c>
      <c r="B752" s="1" t="s">
        <v>2218</v>
      </c>
      <c r="C752" s="1" t="s">
        <v>2219</v>
      </c>
      <c r="D752" s="1">
        <v>1.0</v>
      </c>
    </row>
    <row r="753">
      <c r="A753" s="1" t="s">
        <v>2220</v>
      </c>
      <c r="B753" s="1" t="s">
        <v>2221</v>
      </c>
      <c r="C753" s="1" t="s">
        <v>2222</v>
      </c>
      <c r="D753" s="1">
        <v>0.0</v>
      </c>
    </row>
    <row r="754">
      <c r="A754" s="1" t="s">
        <v>2223</v>
      </c>
      <c r="B754" s="1" t="s">
        <v>2224</v>
      </c>
      <c r="C754" s="1" t="s">
        <v>2225</v>
      </c>
      <c r="D754" s="1">
        <v>0.0</v>
      </c>
    </row>
    <row r="755">
      <c r="A755" s="1" t="s">
        <v>2226</v>
      </c>
      <c r="B755" s="1" t="s">
        <v>2227</v>
      </c>
      <c r="C755" s="1" t="s">
        <v>2227</v>
      </c>
      <c r="D755" s="1">
        <v>1.0</v>
      </c>
    </row>
    <row r="756">
      <c r="A756" s="1" t="s">
        <v>2228</v>
      </c>
      <c r="B756" s="1" t="s">
        <v>2229</v>
      </c>
      <c r="C756" s="1" t="s">
        <v>2230</v>
      </c>
      <c r="D756" s="1">
        <v>1.0</v>
      </c>
    </row>
    <row r="757">
      <c r="A757" s="1" t="s">
        <v>2231</v>
      </c>
      <c r="B757" s="1" t="s">
        <v>2232</v>
      </c>
      <c r="C757" s="1" t="s">
        <v>2233</v>
      </c>
      <c r="D757" s="1">
        <v>0.0</v>
      </c>
    </row>
    <row r="758">
      <c r="A758" s="1" t="s">
        <v>2234</v>
      </c>
      <c r="B758" s="1" t="s">
        <v>2235</v>
      </c>
      <c r="C758" s="1" t="s">
        <v>2236</v>
      </c>
      <c r="D758" s="1">
        <v>0.0</v>
      </c>
    </row>
    <row r="759">
      <c r="A759" s="1" t="s">
        <v>2237</v>
      </c>
      <c r="B759" s="1" t="s">
        <v>2238</v>
      </c>
      <c r="C759" s="1" t="s">
        <v>2239</v>
      </c>
      <c r="D759" s="1">
        <v>0.0</v>
      </c>
    </row>
    <row r="760">
      <c r="A760" s="1" t="s">
        <v>2240</v>
      </c>
      <c r="B760" s="1" t="s">
        <v>2241</v>
      </c>
      <c r="C760" s="1" t="s">
        <v>2242</v>
      </c>
      <c r="D760" s="1">
        <v>1.0</v>
      </c>
    </row>
    <row r="761">
      <c r="A761" s="1" t="s">
        <v>2243</v>
      </c>
      <c r="B761" s="1" t="s">
        <v>2244</v>
      </c>
      <c r="C761" s="1" t="s">
        <v>2245</v>
      </c>
      <c r="D761" s="1">
        <v>1.0</v>
      </c>
    </row>
    <row r="762">
      <c r="A762" s="1" t="s">
        <v>2246</v>
      </c>
      <c r="B762" s="1" t="s">
        <v>2247</v>
      </c>
      <c r="C762" s="1" t="s">
        <v>2248</v>
      </c>
      <c r="D762" s="1">
        <v>0.0</v>
      </c>
    </row>
    <row r="763">
      <c r="A763" s="1" t="s">
        <v>2249</v>
      </c>
      <c r="B763" s="1" t="s">
        <v>2250</v>
      </c>
      <c r="C763" s="1" t="s">
        <v>2251</v>
      </c>
      <c r="D763" s="1">
        <v>1.0</v>
      </c>
    </row>
    <row r="764">
      <c r="A764" s="1" t="s">
        <v>2252</v>
      </c>
      <c r="B764" s="1" t="s">
        <v>2253</v>
      </c>
      <c r="C764" s="1" t="s">
        <v>2254</v>
      </c>
      <c r="D764" s="1">
        <v>1.0</v>
      </c>
    </row>
    <row r="765">
      <c r="A765" s="1" t="s">
        <v>2255</v>
      </c>
      <c r="B765" s="1" t="s">
        <v>2256</v>
      </c>
      <c r="C765" s="1" t="s">
        <v>2257</v>
      </c>
      <c r="D765" s="1">
        <v>1.0</v>
      </c>
    </row>
    <row r="766">
      <c r="A766" s="1" t="s">
        <v>2258</v>
      </c>
      <c r="B766" s="1" t="s">
        <v>2259</v>
      </c>
      <c r="C766" s="1" t="s">
        <v>2260</v>
      </c>
      <c r="D766" s="1">
        <v>0.0</v>
      </c>
    </row>
    <row r="767">
      <c r="A767" s="1" t="s">
        <v>2261</v>
      </c>
      <c r="B767" s="1" t="s">
        <v>2262</v>
      </c>
      <c r="C767" s="1" t="s">
        <v>2263</v>
      </c>
      <c r="D767" s="1">
        <v>0.0</v>
      </c>
    </row>
    <row r="768">
      <c r="A768" s="1" t="s">
        <v>2264</v>
      </c>
      <c r="B768" s="1" t="s">
        <v>2265</v>
      </c>
      <c r="C768" s="1" t="s">
        <v>2266</v>
      </c>
      <c r="D768" s="1">
        <v>0.0</v>
      </c>
    </row>
    <row r="769">
      <c r="A769" s="1" t="s">
        <v>2267</v>
      </c>
      <c r="B769" s="1" t="s">
        <v>2268</v>
      </c>
      <c r="C769" s="1" t="s">
        <v>2269</v>
      </c>
      <c r="D769" s="1">
        <v>0.0</v>
      </c>
    </row>
    <row r="770">
      <c r="A770" s="1" t="s">
        <v>2270</v>
      </c>
      <c r="B770" s="1" t="s">
        <v>2271</v>
      </c>
      <c r="C770" s="1" t="s">
        <v>2272</v>
      </c>
      <c r="D770" s="1">
        <v>1.0</v>
      </c>
    </row>
    <row r="771">
      <c r="A771" s="1" t="s">
        <v>2273</v>
      </c>
      <c r="B771" s="1" t="s">
        <v>2274</v>
      </c>
      <c r="C771" s="1" t="s">
        <v>2275</v>
      </c>
      <c r="D771" s="1">
        <v>0.0</v>
      </c>
    </row>
    <row r="772">
      <c r="A772" s="1" t="s">
        <v>2276</v>
      </c>
      <c r="B772" s="1" t="s">
        <v>2277</v>
      </c>
      <c r="C772" s="1" t="s">
        <v>2278</v>
      </c>
      <c r="D772" s="1">
        <v>0.0</v>
      </c>
    </row>
    <row r="773">
      <c r="A773" s="1" t="s">
        <v>2279</v>
      </c>
      <c r="B773" s="1" t="s">
        <v>2280</v>
      </c>
      <c r="C773" s="1" t="s">
        <v>2281</v>
      </c>
      <c r="D773" s="1">
        <v>1.0</v>
      </c>
    </row>
    <row r="774">
      <c r="A774" s="1" t="s">
        <v>2282</v>
      </c>
      <c r="B774" s="1" t="s">
        <v>2283</v>
      </c>
      <c r="C774" s="1" t="s">
        <v>2283</v>
      </c>
      <c r="D774" s="1">
        <v>0.0</v>
      </c>
    </row>
    <row r="775">
      <c r="A775" s="1" t="s">
        <v>2284</v>
      </c>
      <c r="B775" s="1" t="s">
        <v>2285</v>
      </c>
      <c r="C775" s="1" t="s">
        <v>2286</v>
      </c>
      <c r="D775" s="1">
        <v>1.0</v>
      </c>
    </row>
    <row r="776">
      <c r="A776" s="1" t="s">
        <v>2287</v>
      </c>
      <c r="B776" s="1" t="s">
        <v>2288</v>
      </c>
      <c r="C776" s="1" t="s">
        <v>2289</v>
      </c>
      <c r="D776" s="1">
        <v>0.0</v>
      </c>
    </row>
    <row r="777">
      <c r="A777" s="1" t="s">
        <v>2290</v>
      </c>
      <c r="B777" s="1" t="s">
        <v>2291</v>
      </c>
      <c r="C777" s="1" t="s">
        <v>2292</v>
      </c>
      <c r="D777" s="1">
        <v>0.0</v>
      </c>
    </row>
    <row r="778">
      <c r="A778" s="1" t="s">
        <v>2293</v>
      </c>
      <c r="B778" s="1" t="s">
        <v>2294</v>
      </c>
      <c r="C778" s="1" t="s">
        <v>2295</v>
      </c>
      <c r="D778" s="1">
        <v>0.0</v>
      </c>
    </row>
    <row r="779">
      <c r="A779" s="1" t="s">
        <v>2296</v>
      </c>
      <c r="B779" s="1" t="s">
        <v>2297</v>
      </c>
      <c r="C779" s="1" t="s">
        <v>2298</v>
      </c>
      <c r="D779" s="1">
        <v>1.0</v>
      </c>
    </row>
    <row r="780">
      <c r="A780" s="1" t="s">
        <v>2299</v>
      </c>
      <c r="B780" s="1" t="s">
        <v>2300</v>
      </c>
      <c r="C780" s="1" t="s">
        <v>2301</v>
      </c>
      <c r="D780" s="1">
        <v>0.0</v>
      </c>
    </row>
    <row r="781">
      <c r="A781" s="1" t="s">
        <v>2302</v>
      </c>
      <c r="B781" s="1" t="s">
        <v>2303</v>
      </c>
      <c r="C781" s="1" t="s">
        <v>2304</v>
      </c>
      <c r="D781" s="1">
        <v>0.0</v>
      </c>
    </row>
    <row r="782">
      <c r="A782" s="1" t="s">
        <v>2305</v>
      </c>
      <c r="B782" s="1" t="s">
        <v>2306</v>
      </c>
      <c r="C782" s="1" t="s">
        <v>2307</v>
      </c>
      <c r="D782" s="1">
        <v>1.0</v>
      </c>
    </row>
    <row r="783">
      <c r="A783" s="1" t="s">
        <v>2308</v>
      </c>
      <c r="B783" s="1" t="s">
        <v>2309</v>
      </c>
      <c r="C783" s="1" t="s">
        <v>2310</v>
      </c>
      <c r="D783" s="1">
        <v>0.0</v>
      </c>
    </row>
    <row r="784">
      <c r="A784" s="1" t="s">
        <v>2311</v>
      </c>
      <c r="B784" s="1" t="s">
        <v>2312</v>
      </c>
      <c r="C784" s="1" t="s">
        <v>2313</v>
      </c>
      <c r="D784" s="1">
        <v>0.0</v>
      </c>
    </row>
    <row r="785">
      <c r="A785" s="1" t="s">
        <v>2314</v>
      </c>
      <c r="B785" s="1" t="s">
        <v>2315</v>
      </c>
      <c r="C785" s="1" t="s">
        <v>2316</v>
      </c>
      <c r="D785" s="1">
        <v>1.0</v>
      </c>
    </row>
    <row r="786">
      <c r="A786" s="1" t="s">
        <v>2317</v>
      </c>
      <c r="B786" s="1" t="s">
        <v>2318</v>
      </c>
      <c r="C786" s="1" t="s">
        <v>2319</v>
      </c>
      <c r="D786" s="1">
        <v>0.0</v>
      </c>
    </row>
    <row r="787">
      <c r="A787" s="1" t="s">
        <v>2320</v>
      </c>
      <c r="B787" s="1" t="s">
        <v>2321</v>
      </c>
      <c r="C787" s="1" t="s">
        <v>2322</v>
      </c>
      <c r="D787" s="1">
        <v>1.0</v>
      </c>
    </row>
    <row r="788">
      <c r="A788" s="1" t="s">
        <v>2323</v>
      </c>
      <c r="B788" s="1" t="s">
        <v>2324</v>
      </c>
      <c r="C788" s="1" t="s">
        <v>2325</v>
      </c>
      <c r="D788" s="1">
        <v>1.0</v>
      </c>
    </row>
    <row r="789">
      <c r="A789" s="1" t="s">
        <v>2326</v>
      </c>
      <c r="B789" s="1" t="s">
        <v>2327</v>
      </c>
      <c r="C789" s="1" t="s">
        <v>2328</v>
      </c>
      <c r="D789" s="1">
        <v>0.0</v>
      </c>
    </row>
    <row r="790">
      <c r="A790" s="1" t="s">
        <v>2329</v>
      </c>
      <c r="B790" s="1" t="s">
        <v>2330</v>
      </c>
      <c r="C790" s="1" t="s">
        <v>2331</v>
      </c>
      <c r="D790" s="1">
        <v>0.0</v>
      </c>
    </row>
    <row r="791">
      <c r="A791" s="1" t="s">
        <v>2332</v>
      </c>
      <c r="B791" s="1" t="s">
        <v>2333</v>
      </c>
      <c r="C791" s="1" t="s">
        <v>2334</v>
      </c>
      <c r="D791" s="1">
        <v>0.0</v>
      </c>
    </row>
    <row r="792">
      <c r="A792" s="1" t="s">
        <v>2335</v>
      </c>
      <c r="B792" s="1" t="s">
        <v>2336</v>
      </c>
      <c r="C792" s="1" t="s">
        <v>2337</v>
      </c>
      <c r="D792" s="1">
        <v>1.0</v>
      </c>
    </row>
    <row r="793">
      <c r="A793" s="1" t="s">
        <v>2338</v>
      </c>
      <c r="B793" s="1" t="s">
        <v>2339</v>
      </c>
      <c r="C793" s="1" t="s">
        <v>2340</v>
      </c>
      <c r="D793" s="1">
        <v>1.0</v>
      </c>
    </row>
    <row r="794">
      <c r="A794" s="1" t="s">
        <v>2341</v>
      </c>
      <c r="B794" s="1" t="s">
        <v>2342</v>
      </c>
      <c r="C794" s="1" t="s">
        <v>2343</v>
      </c>
      <c r="D794" s="1">
        <v>1.0</v>
      </c>
    </row>
    <row r="795">
      <c r="A795" s="1" t="s">
        <v>2344</v>
      </c>
      <c r="B795" s="1" t="s">
        <v>2345</v>
      </c>
      <c r="C795" s="1" t="s">
        <v>2346</v>
      </c>
      <c r="D795" s="1">
        <v>0.0</v>
      </c>
    </row>
    <row r="796">
      <c r="A796" s="1" t="s">
        <v>2347</v>
      </c>
      <c r="B796" s="1" t="s">
        <v>2348</v>
      </c>
      <c r="C796" s="1" t="s">
        <v>2349</v>
      </c>
      <c r="D796" s="1">
        <v>0.0</v>
      </c>
    </row>
    <row r="797">
      <c r="A797" s="1" t="s">
        <v>2350</v>
      </c>
      <c r="B797" s="1" t="s">
        <v>2351</v>
      </c>
      <c r="C797" s="1" t="s">
        <v>2352</v>
      </c>
      <c r="D797" s="1">
        <v>0.0</v>
      </c>
    </row>
    <row r="798">
      <c r="A798" s="1" t="s">
        <v>2353</v>
      </c>
      <c r="B798" s="1" t="s">
        <v>2354</v>
      </c>
      <c r="C798" s="1" t="s">
        <v>2355</v>
      </c>
      <c r="D798" s="1">
        <v>1.0</v>
      </c>
    </row>
    <row r="799">
      <c r="A799" s="1" t="s">
        <v>2356</v>
      </c>
      <c r="B799" s="1" t="s">
        <v>2357</v>
      </c>
      <c r="C799" s="1" t="s">
        <v>2358</v>
      </c>
      <c r="D799" s="1">
        <v>1.0</v>
      </c>
    </row>
    <row r="800">
      <c r="A800" s="1" t="s">
        <v>2359</v>
      </c>
      <c r="B800" s="1" t="s">
        <v>2360</v>
      </c>
      <c r="C800" s="1" t="s">
        <v>2361</v>
      </c>
      <c r="D800" s="1">
        <v>0.0</v>
      </c>
    </row>
    <row r="801">
      <c r="A801" s="1" t="s">
        <v>2362</v>
      </c>
      <c r="B801" s="1" t="s">
        <v>2363</v>
      </c>
      <c r="C801" s="1" t="s">
        <v>2364</v>
      </c>
      <c r="D801" s="1">
        <v>0.0</v>
      </c>
    </row>
    <row r="802">
      <c r="A802" s="1" t="s">
        <v>2365</v>
      </c>
      <c r="B802" s="1" t="s">
        <v>2366</v>
      </c>
      <c r="C802" s="1" t="s">
        <v>2367</v>
      </c>
      <c r="D802" s="1">
        <v>0.0</v>
      </c>
    </row>
    <row r="803">
      <c r="A803" s="1" t="s">
        <v>2368</v>
      </c>
      <c r="B803" s="1" t="s">
        <v>2369</v>
      </c>
      <c r="C803" s="1" t="s">
        <v>2370</v>
      </c>
      <c r="D803" s="1">
        <v>0.0</v>
      </c>
    </row>
    <row r="804">
      <c r="A804" s="1" t="s">
        <v>2371</v>
      </c>
      <c r="B804" s="1" t="s">
        <v>2372</v>
      </c>
      <c r="C804" s="1" t="s">
        <v>2373</v>
      </c>
      <c r="D804" s="1">
        <v>0.0</v>
      </c>
    </row>
    <row r="805">
      <c r="A805" s="1" t="s">
        <v>2374</v>
      </c>
      <c r="B805" s="1" t="s">
        <v>2375</v>
      </c>
      <c r="C805" s="1" t="s">
        <v>2376</v>
      </c>
      <c r="D805" s="1">
        <v>1.0</v>
      </c>
    </row>
    <row r="806">
      <c r="A806" s="1" t="s">
        <v>2377</v>
      </c>
      <c r="B806" s="1" t="s">
        <v>2378</v>
      </c>
      <c r="C806" s="1" t="s">
        <v>2379</v>
      </c>
      <c r="D806" s="1">
        <v>1.0</v>
      </c>
    </row>
    <row r="807">
      <c r="A807" s="1" t="s">
        <v>2380</v>
      </c>
      <c r="B807" s="1" t="s">
        <v>2381</v>
      </c>
      <c r="C807" s="1" t="s">
        <v>2382</v>
      </c>
      <c r="D807" s="1">
        <v>0.0</v>
      </c>
    </row>
    <row r="808">
      <c r="A808" s="1" t="s">
        <v>2383</v>
      </c>
      <c r="B808" s="1" t="s">
        <v>2384</v>
      </c>
      <c r="C808" s="1" t="s">
        <v>2385</v>
      </c>
      <c r="D808" s="1">
        <v>1.0</v>
      </c>
    </row>
    <row r="809">
      <c r="A809" s="1" t="s">
        <v>2386</v>
      </c>
      <c r="B809" s="1" t="s">
        <v>2387</v>
      </c>
      <c r="C809" s="1" t="s">
        <v>2388</v>
      </c>
      <c r="D809" s="1">
        <v>1.0</v>
      </c>
    </row>
    <row r="810">
      <c r="A810" s="1" t="s">
        <v>2389</v>
      </c>
      <c r="B810" s="1" t="s">
        <v>2390</v>
      </c>
      <c r="C810" s="1" t="s">
        <v>2391</v>
      </c>
      <c r="D810" s="1">
        <v>0.0</v>
      </c>
    </row>
    <row r="811">
      <c r="A811" s="1" t="s">
        <v>2392</v>
      </c>
      <c r="B811" s="1" t="s">
        <v>2393</v>
      </c>
      <c r="C811" s="1" t="s">
        <v>2394</v>
      </c>
      <c r="D811" s="1">
        <v>1.0</v>
      </c>
    </row>
    <row r="812">
      <c r="A812" s="1" t="s">
        <v>2395</v>
      </c>
      <c r="B812" s="1" t="s">
        <v>2396</v>
      </c>
      <c r="C812" s="1" t="s">
        <v>2397</v>
      </c>
      <c r="D812" s="1">
        <v>1.0</v>
      </c>
    </row>
    <row r="813">
      <c r="A813" s="1" t="s">
        <v>2398</v>
      </c>
      <c r="B813" s="1" t="s">
        <v>2399</v>
      </c>
      <c r="C813" s="1" t="s">
        <v>2400</v>
      </c>
      <c r="D813" s="1">
        <v>0.0</v>
      </c>
    </row>
    <row r="814">
      <c r="A814" s="1" t="s">
        <v>2401</v>
      </c>
      <c r="B814" s="1" t="s">
        <v>2402</v>
      </c>
      <c r="C814" s="1" t="s">
        <v>2403</v>
      </c>
      <c r="D814" s="1">
        <v>1.0</v>
      </c>
    </row>
    <row r="815">
      <c r="A815" s="1" t="s">
        <v>2404</v>
      </c>
      <c r="B815" s="1" t="s">
        <v>2405</v>
      </c>
      <c r="C815" s="1" t="s">
        <v>2406</v>
      </c>
      <c r="D815" s="1">
        <v>0.0</v>
      </c>
    </row>
    <row r="816">
      <c r="A816" s="1" t="s">
        <v>2407</v>
      </c>
      <c r="B816" s="1" t="s">
        <v>2408</v>
      </c>
      <c r="C816" s="1" t="s">
        <v>2409</v>
      </c>
      <c r="D816" s="1">
        <v>0.0</v>
      </c>
    </row>
    <row r="817">
      <c r="A817" s="1" t="s">
        <v>2410</v>
      </c>
      <c r="B817" s="1" t="s">
        <v>2411</v>
      </c>
      <c r="C817" s="1" t="s">
        <v>2412</v>
      </c>
      <c r="D817" s="1">
        <v>1.0</v>
      </c>
    </row>
    <row r="818">
      <c r="A818" s="1" t="s">
        <v>2413</v>
      </c>
      <c r="B818" s="1" t="s">
        <v>2414</v>
      </c>
      <c r="C818" s="1" t="s">
        <v>2415</v>
      </c>
      <c r="D818" s="1">
        <v>0.0</v>
      </c>
    </row>
    <row r="819">
      <c r="A819" s="1" t="s">
        <v>2416</v>
      </c>
      <c r="B819" s="1" t="s">
        <v>2417</v>
      </c>
      <c r="C819" s="1" t="s">
        <v>2418</v>
      </c>
      <c r="D819" s="1">
        <v>0.0</v>
      </c>
    </row>
    <row r="820">
      <c r="A820" s="1" t="s">
        <v>2419</v>
      </c>
      <c r="B820" s="1" t="s">
        <v>2420</v>
      </c>
      <c r="C820" s="1" t="s">
        <v>2421</v>
      </c>
      <c r="D820" s="1">
        <v>1.0</v>
      </c>
    </row>
    <row r="821">
      <c r="A821" s="1" t="s">
        <v>2422</v>
      </c>
      <c r="B821" s="1" t="s">
        <v>2423</v>
      </c>
      <c r="C821" s="1" t="s">
        <v>2424</v>
      </c>
      <c r="D821" s="1">
        <v>0.0</v>
      </c>
    </row>
    <row r="822">
      <c r="A822" s="1" t="s">
        <v>2425</v>
      </c>
      <c r="B822" s="1" t="s">
        <v>2426</v>
      </c>
      <c r="C822" s="1" t="s">
        <v>2427</v>
      </c>
      <c r="D822" s="1">
        <v>1.0</v>
      </c>
    </row>
    <row r="823">
      <c r="A823" s="1" t="s">
        <v>2428</v>
      </c>
      <c r="B823" s="1" t="s">
        <v>2429</v>
      </c>
      <c r="C823" s="1" t="s">
        <v>2430</v>
      </c>
      <c r="D823" s="1">
        <v>0.0</v>
      </c>
    </row>
    <row r="824">
      <c r="A824" s="1" t="s">
        <v>2431</v>
      </c>
      <c r="B824" s="1" t="s">
        <v>2432</v>
      </c>
      <c r="C824" s="1" t="s">
        <v>2433</v>
      </c>
      <c r="D824" s="1">
        <v>0.0</v>
      </c>
    </row>
    <row r="825">
      <c r="A825" s="1" t="s">
        <v>2434</v>
      </c>
      <c r="B825" s="1" t="s">
        <v>2435</v>
      </c>
      <c r="C825" s="1" t="s">
        <v>2436</v>
      </c>
      <c r="D825" s="1">
        <v>1.0</v>
      </c>
    </row>
    <row r="826">
      <c r="A826" s="1" t="s">
        <v>2437</v>
      </c>
      <c r="B826" s="1" t="s">
        <v>2438</v>
      </c>
      <c r="C826" s="1" t="s">
        <v>2439</v>
      </c>
      <c r="D826" s="1">
        <v>0.0</v>
      </c>
    </row>
    <row r="827">
      <c r="A827" s="1" t="s">
        <v>2440</v>
      </c>
      <c r="B827" s="1" t="s">
        <v>2441</v>
      </c>
      <c r="C827" s="1" t="s">
        <v>2442</v>
      </c>
      <c r="D827" s="1">
        <v>0.0</v>
      </c>
    </row>
    <row r="828">
      <c r="A828" s="1" t="s">
        <v>2443</v>
      </c>
      <c r="B828" s="1" t="s">
        <v>2444</v>
      </c>
      <c r="C828" s="1" t="s">
        <v>2445</v>
      </c>
      <c r="D828" s="1">
        <v>1.0</v>
      </c>
    </row>
    <row r="829">
      <c r="A829" s="1" t="s">
        <v>2446</v>
      </c>
      <c r="B829" s="1" t="s">
        <v>2447</v>
      </c>
      <c r="C829" s="1" t="s">
        <v>2448</v>
      </c>
      <c r="D829" s="1">
        <v>1.0</v>
      </c>
    </row>
    <row r="830">
      <c r="A830" s="1" t="s">
        <v>2449</v>
      </c>
      <c r="B830" s="1" t="s">
        <v>2450</v>
      </c>
      <c r="C830" s="1" t="s">
        <v>2451</v>
      </c>
      <c r="D830" s="1">
        <v>0.0</v>
      </c>
    </row>
    <row r="831">
      <c r="A831" s="1" t="s">
        <v>2452</v>
      </c>
      <c r="B831" s="1" t="s">
        <v>2453</v>
      </c>
      <c r="C831" s="1" t="s">
        <v>2454</v>
      </c>
      <c r="D831" s="1">
        <v>0.0</v>
      </c>
    </row>
    <row r="832">
      <c r="A832" s="1" t="s">
        <v>2455</v>
      </c>
      <c r="B832" s="1" t="s">
        <v>2456</v>
      </c>
      <c r="C832" s="1" t="s">
        <v>2457</v>
      </c>
      <c r="D832" s="1">
        <v>0.0</v>
      </c>
    </row>
    <row r="833">
      <c r="A833" s="1" t="s">
        <v>2458</v>
      </c>
      <c r="B833" s="1" t="s">
        <v>2459</v>
      </c>
      <c r="C833" s="1" t="s">
        <v>2460</v>
      </c>
      <c r="D833" s="1">
        <v>1.0</v>
      </c>
    </row>
    <row r="834">
      <c r="A834" s="1" t="s">
        <v>2461</v>
      </c>
      <c r="B834" s="1" t="s">
        <v>2462</v>
      </c>
      <c r="C834" s="1" t="s">
        <v>2463</v>
      </c>
      <c r="D834" s="1">
        <v>0.0</v>
      </c>
    </row>
    <row r="835">
      <c r="A835" s="1" t="s">
        <v>2464</v>
      </c>
      <c r="B835" s="1" t="s">
        <v>2465</v>
      </c>
      <c r="C835" s="1" t="s">
        <v>2466</v>
      </c>
      <c r="D835" s="1">
        <v>0.0</v>
      </c>
    </row>
    <row r="836">
      <c r="A836" s="1" t="s">
        <v>2467</v>
      </c>
      <c r="B836" s="1" t="s">
        <v>2468</v>
      </c>
      <c r="C836" s="1" t="s">
        <v>2469</v>
      </c>
      <c r="D836" s="1">
        <v>0.0</v>
      </c>
    </row>
    <row r="837">
      <c r="A837" s="1" t="s">
        <v>2470</v>
      </c>
      <c r="B837" s="1" t="s">
        <v>2471</v>
      </c>
      <c r="C837" s="1" t="s">
        <v>2472</v>
      </c>
      <c r="D837" s="1">
        <v>0.0</v>
      </c>
    </row>
    <row r="838">
      <c r="A838" s="1" t="s">
        <v>2473</v>
      </c>
      <c r="B838" s="1" t="s">
        <v>2474</v>
      </c>
      <c r="C838" s="1" t="s">
        <v>2474</v>
      </c>
      <c r="D838" s="1">
        <v>0.0</v>
      </c>
    </row>
    <row r="839">
      <c r="A839" s="1" t="s">
        <v>2475</v>
      </c>
      <c r="B839" s="1" t="s">
        <v>2476</v>
      </c>
      <c r="C839" s="1" t="s">
        <v>2477</v>
      </c>
      <c r="D839" s="1">
        <v>0.0</v>
      </c>
    </row>
    <row r="840">
      <c r="A840" s="1" t="s">
        <v>2478</v>
      </c>
      <c r="B840" s="1" t="s">
        <v>2479</v>
      </c>
      <c r="C840" s="1" t="s">
        <v>2480</v>
      </c>
      <c r="D840" s="1">
        <v>0.0</v>
      </c>
    </row>
    <row r="841">
      <c r="A841" s="1" t="s">
        <v>2481</v>
      </c>
      <c r="B841" s="1" t="s">
        <v>2482</v>
      </c>
      <c r="C841" s="1" t="s">
        <v>2483</v>
      </c>
      <c r="D841" s="1">
        <v>0.0</v>
      </c>
    </row>
    <row r="842">
      <c r="A842" s="1" t="s">
        <v>2484</v>
      </c>
      <c r="B842" s="1" t="s">
        <v>2485</v>
      </c>
      <c r="C842" s="1" t="s">
        <v>2486</v>
      </c>
      <c r="D842" s="1">
        <v>1.0</v>
      </c>
    </row>
    <row r="843">
      <c r="A843" s="1" t="s">
        <v>2487</v>
      </c>
      <c r="B843" s="1" t="s">
        <v>2488</v>
      </c>
      <c r="C843" s="1" t="s">
        <v>2489</v>
      </c>
      <c r="D843" s="1">
        <v>0.0</v>
      </c>
    </row>
    <row r="844">
      <c r="A844" s="1" t="s">
        <v>2490</v>
      </c>
      <c r="B844" s="1" t="s">
        <v>2491</v>
      </c>
      <c r="C844" s="1" t="s">
        <v>2492</v>
      </c>
      <c r="D844" s="1">
        <v>1.0</v>
      </c>
    </row>
    <row r="845">
      <c r="A845" s="1" t="s">
        <v>2493</v>
      </c>
      <c r="B845" s="1" t="s">
        <v>2494</v>
      </c>
      <c r="C845" s="1" t="s">
        <v>2495</v>
      </c>
      <c r="D845" s="1">
        <v>0.0</v>
      </c>
    </row>
    <row r="846">
      <c r="A846" s="1" t="s">
        <v>2496</v>
      </c>
      <c r="B846" s="1" t="s">
        <v>2497</v>
      </c>
      <c r="C846" s="1" t="s">
        <v>2498</v>
      </c>
      <c r="D846" s="1">
        <v>1.0</v>
      </c>
    </row>
    <row r="847">
      <c r="A847" s="1" t="s">
        <v>2499</v>
      </c>
      <c r="B847" s="1" t="s">
        <v>2500</v>
      </c>
      <c r="C847" s="1" t="s">
        <v>2501</v>
      </c>
      <c r="D847" s="1">
        <v>0.0</v>
      </c>
    </row>
    <row r="848">
      <c r="A848" s="1" t="s">
        <v>2502</v>
      </c>
      <c r="B848" s="1" t="s">
        <v>2503</v>
      </c>
      <c r="C848" s="1" t="s">
        <v>2504</v>
      </c>
      <c r="D848" s="1">
        <v>1.0</v>
      </c>
    </row>
    <row r="849">
      <c r="A849" s="1" t="s">
        <v>2505</v>
      </c>
      <c r="B849" s="1" t="s">
        <v>2506</v>
      </c>
      <c r="C849" s="1" t="s">
        <v>2507</v>
      </c>
      <c r="D849" s="1">
        <v>0.0</v>
      </c>
    </row>
    <row r="850">
      <c r="A850" s="1" t="s">
        <v>2508</v>
      </c>
      <c r="B850" s="1" t="s">
        <v>2509</v>
      </c>
      <c r="C850" s="1" t="s">
        <v>2509</v>
      </c>
      <c r="D850" s="1">
        <v>1.0</v>
      </c>
    </row>
    <row r="851">
      <c r="A851" s="1" t="s">
        <v>2510</v>
      </c>
      <c r="B851" s="1" t="s">
        <v>2511</v>
      </c>
      <c r="C851" s="1" t="s">
        <v>2512</v>
      </c>
      <c r="D851" s="1">
        <v>0.0</v>
      </c>
    </row>
    <row r="852">
      <c r="A852" s="1" t="s">
        <v>2513</v>
      </c>
      <c r="B852" s="1" t="s">
        <v>2514</v>
      </c>
      <c r="C852" s="1" t="s">
        <v>2515</v>
      </c>
      <c r="D852" s="1">
        <v>0.0</v>
      </c>
    </row>
    <row r="853">
      <c r="A853" s="1" t="s">
        <v>2516</v>
      </c>
      <c r="B853" s="1" t="s">
        <v>2517</v>
      </c>
      <c r="C853" s="1" t="s">
        <v>2518</v>
      </c>
      <c r="D853" s="1">
        <v>0.0</v>
      </c>
    </row>
    <row r="854">
      <c r="A854" s="1" t="s">
        <v>2519</v>
      </c>
      <c r="B854" s="1" t="s">
        <v>2520</v>
      </c>
      <c r="C854" s="1" t="s">
        <v>2521</v>
      </c>
      <c r="D854" s="1">
        <v>1.0</v>
      </c>
    </row>
    <row r="855">
      <c r="A855" s="1" t="s">
        <v>2522</v>
      </c>
      <c r="B855" s="1" t="s">
        <v>2523</v>
      </c>
      <c r="C855" s="1" t="s">
        <v>2524</v>
      </c>
      <c r="D855" s="1">
        <v>1.0</v>
      </c>
    </row>
    <row r="856">
      <c r="A856" s="1" t="s">
        <v>2525</v>
      </c>
      <c r="B856" s="1" t="s">
        <v>2526</v>
      </c>
      <c r="C856" s="1" t="s">
        <v>2527</v>
      </c>
      <c r="D856" s="1">
        <v>1.0</v>
      </c>
    </row>
    <row r="857">
      <c r="A857" s="1" t="s">
        <v>2528</v>
      </c>
      <c r="B857" s="1" t="s">
        <v>2529</v>
      </c>
      <c r="C857" s="1" t="s">
        <v>2530</v>
      </c>
      <c r="D857" s="1">
        <v>1.0</v>
      </c>
    </row>
    <row r="858">
      <c r="A858" s="1" t="s">
        <v>2531</v>
      </c>
      <c r="B858" s="1" t="s">
        <v>2532</v>
      </c>
      <c r="C858" s="1" t="s">
        <v>2532</v>
      </c>
      <c r="D858" s="1">
        <v>1.0</v>
      </c>
    </row>
    <row r="859">
      <c r="A859" s="1" t="s">
        <v>2533</v>
      </c>
      <c r="B859" s="1" t="s">
        <v>2534</v>
      </c>
      <c r="C859" s="1" t="s">
        <v>2535</v>
      </c>
      <c r="D859" s="1">
        <v>0.0</v>
      </c>
    </row>
    <row r="860">
      <c r="A860" s="1" t="s">
        <v>2536</v>
      </c>
      <c r="B860" s="1" t="s">
        <v>2537</v>
      </c>
      <c r="C860" s="1" t="s">
        <v>2538</v>
      </c>
      <c r="D860" s="1">
        <v>1.0</v>
      </c>
    </row>
    <row r="861">
      <c r="A861" s="1" t="s">
        <v>2539</v>
      </c>
      <c r="B861" s="1" t="s">
        <v>2540</v>
      </c>
      <c r="C861" s="1" t="s">
        <v>2541</v>
      </c>
      <c r="D861" s="1">
        <v>0.0</v>
      </c>
    </row>
    <row r="862">
      <c r="A862" s="1" t="s">
        <v>2542</v>
      </c>
      <c r="B862" s="1" t="s">
        <v>2543</v>
      </c>
      <c r="C862" s="1" t="s">
        <v>2544</v>
      </c>
      <c r="D862" s="1">
        <v>0.0</v>
      </c>
    </row>
    <row r="863">
      <c r="A863" s="1" t="s">
        <v>2545</v>
      </c>
      <c r="B863" s="1" t="s">
        <v>2546</v>
      </c>
      <c r="C863" s="1" t="s">
        <v>2547</v>
      </c>
      <c r="D863" s="1">
        <v>0.0</v>
      </c>
    </row>
    <row r="864">
      <c r="A864" s="1" t="s">
        <v>2548</v>
      </c>
      <c r="B864" s="1" t="s">
        <v>2549</v>
      </c>
      <c r="C864" s="1" t="s">
        <v>2549</v>
      </c>
      <c r="D864" s="1">
        <v>1.0</v>
      </c>
    </row>
    <row r="865">
      <c r="A865" s="1" t="s">
        <v>2550</v>
      </c>
      <c r="B865" s="1" t="s">
        <v>2551</v>
      </c>
      <c r="C865" s="1" t="s">
        <v>2551</v>
      </c>
      <c r="D865" s="1">
        <v>0.0</v>
      </c>
    </row>
    <row r="866">
      <c r="A866" s="1" t="s">
        <v>2552</v>
      </c>
      <c r="B866" s="1" t="s">
        <v>2553</v>
      </c>
      <c r="C866" s="1" t="s">
        <v>2554</v>
      </c>
      <c r="D866" s="1">
        <v>1.0</v>
      </c>
    </row>
    <row r="867">
      <c r="A867" s="1" t="s">
        <v>2555</v>
      </c>
      <c r="B867" s="1" t="s">
        <v>2556</v>
      </c>
      <c r="C867" s="1" t="s">
        <v>2557</v>
      </c>
      <c r="D867" s="1">
        <v>0.0</v>
      </c>
    </row>
    <row r="868">
      <c r="A868" s="1" t="s">
        <v>2558</v>
      </c>
      <c r="B868" s="1" t="s">
        <v>2559</v>
      </c>
      <c r="C868" s="1" t="s">
        <v>2560</v>
      </c>
      <c r="D868" s="1">
        <v>1.0</v>
      </c>
    </row>
    <row r="869">
      <c r="A869" s="1" t="s">
        <v>2561</v>
      </c>
      <c r="B869" s="1" t="s">
        <v>2562</v>
      </c>
      <c r="C869" s="1" t="s">
        <v>2563</v>
      </c>
      <c r="D869" s="1">
        <v>1.0</v>
      </c>
    </row>
    <row r="870">
      <c r="A870" s="1" t="s">
        <v>2564</v>
      </c>
      <c r="B870" s="1" t="s">
        <v>2565</v>
      </c>
      <c r="C870" s="1" t="s">
        <v>2566</v>
      </c>
      <c r="D870" s="1">
        <v>0.0</v>
      </c>
    </row>
    <row r="871">
      <c r="A871" s="1" t="s">
        <v>2567</v>
      </c>
      <c r="B871" s="1" t="s">
        <v>2568</v>
      </c>
      <c r="C871" s="1" t="s">
        <v>2569</v>
      </c>
      <c r="D871" s="1">
        <v>1.0</v>
      </c>
    </row>
    <row r="872">
      <c r="A872" s="1" t="s">
        <v>2570</v>
      </c>
      <c r="B872" s="1" t="s">
        <v>2571</v>
      </c>
      <c r="C872" s="1" t="s">
        <v>2572</v>
      </c>
      <c r="D872" s="1">
        <v>0.0</v>
      </c>
    </row>
    <row r="873">
      <c r="A873" s="1" t="s">
        <v>2573</v>
      </c>
      <c r="B873" s="1" t="s">
        <v>2574</v>
      </c>
      <c r="C873" s="1" t="s">
        <v>2575</v>
      </c>
      <c r="D873" s="1">
        <v>1.0</v>
      </c>
    </row>
    <row r="874">
      <c r="A874" s="1" t="s">
        <v>2576</v>
      </c>
      <c r="B874" s="1" t="s">
        <v>2577</v>
      </c>
      <c r="C874" s="1" t="s">
        <v>2578</v>
      </c>
      <c r="D874" s="1">
        <v>0.0</v>
      </c>
    </row>
    <row r="875">
      <c r="A875" s="1" t="s">
        <v>2579</v>
      </c>
      <c r="B875" s="1" t="s">
        <v>2580</v>
      </c>
      <c r="C875" s="1" t="s">
        <v>2581</v>
      </c>
      <c r="D875" s="1">
        <v>0.0</v>
      </c>
    </row>
    <row r="876">
      <c r="A876" s="1" t="s">
        <v>2582</v>
      </c>
      <c r="B876" s="1" t="s">
        <v>2583</v>
      </c>
      <c r="C876" s="1" t="s">
        <v>2584</v>
      </c>
      <c r="D876" s="1">
        <v>0.0</v>
      </c>
    </row>
    <row r="877">
      <c r="A877" s="1" t="s">
        <v>2585</v>
      </c>
      <c r="B877" s="1" t="s">
        <v>2586</v>
      </c>
      <c r="C877" s="1" t="s">
        <v>2587</v>
      </c>
      <c r="D877" s="1">
        <v>0.0</v>
      </c>
    </row>
    <row r="878">
      <c r="A878" s="1" t="s">
        <v>2588</v>
      </c>
      <c r="B878" s="1" t="s">
        <v>2589</v>
      </c>
      <c r="C878" s="1" t="s">
        <v>2590</v>
      </c>
      <c r="D878" s="1">
        <v>0.0</v>
      </c>
    </row>
    <row r="879">
      <c r="A879" s="1" t="s">
        <v>2591</v>
      </c>
      <c r="B879" s="1" t="s">
        <v>2592</v>
      </c>
      <c r="C879" s="1" t="s">
        <v>2593</v>
      </c>
      <c r="D879" s="1">
        <v>1.0</v>
      </c>
    </row>
    <row r="880">
      <c r="A880" s="1" t="s">
        <v>2594</v>
      </c>
      <c r="B880" s="1" t="s">
        <v>2595</v>
      </c>
      <c r="C880" s="1" t="s">
        <v>2596</v>
      </c>
      <c r="D880" s="1">
        <v>1.0</v>
      </c>
    </row>
    <row r="881">
      <c r="A881" s="1" t="s">
        <v>2597</v>
      </c>
      <c r="B881" s="1" t="s">
        <v>2598</v>
      </c>
      <c r="C881" s="1" t="s">
        <v>2599</v>
      </c>
      <c r="D881" s="1">
        <v>1.0</v>
      </c>
    </row>
    <row r="882">
      <c r="A882" s="1" t="s">
        <v>2600</v>
      </c>
      <c r="B882" s="1" t="s">
        <v>2601</v>
      </c>
      <c r="C882" s="1" t="s">
        <v>2602</v>
      </c>
      <c r="D882" s="1">
        <v>1.0</v>
      </c>
    </row>
    <row r="883">
      <c r="A883" s="1" t="s">
        <v>2603</v>
      </c>
      <c r="B883" s="1" t="s">
        <v>2604</v>
      </c>
      <c r="C883" s="1" t="s">
        <v>2605</v>
      </c>
      <c r="D883" s="1">
        <v>0.0</v>
      </c>
    </row>
    <row r="884">
      <c r="A884" s="1" t="s">
        <v>2606</v>
      </c>
      <c r="B884" s="1" t="s">
        <v>2607</v>
      </c>
      <c r="C884" s="1" t="s">
        <v>2608</v>
      </c>
      <c r="D884" s="1">
        <v>0.0</v>
      </c>
    </row>
    <row r="885">
      <c r="A885" s="1" t="s">
        <v>2609</v>
      </c>
      <c r="B885" s="1" t="s">
        <v>2610</v>
      </c>
      <c r="C885" s="1" t="s">
        <v>2611</v>
      </c>
      <c r="D885" s="1">
        <v>1.0</v>
      </c>
    </row>
    <row r="886">
      <c r="A886" s="1" t="s">
        <v>2612</v>
      </c>
      <c r="B886" s="1" t="s">
        <v>2613</v>
      </c>
      <c r="C886" s="1" t="s">
        <v>2614</v>
      </c>
      <c r="D886" s="1">
        <v>1.0</v>
      </c>
    </row>
    <row r="887">
      <c r="A887" s="1" t="s">
        <v>2615</v>
      </c>
      <c r="B887" s="1" t="s">
        <v>2616</v>
      </c>
      <c r="C887" s="1" t="s">
        <v>2617</v>
      </c>
      <c r="D887" s="1">
        <v>0.0</v>
      </c>
    </row>
    <row r="888">
      <c r="A888" s="1" t="s">
        <v>2618</v>
      </c>
      <c r="B888" s="1" t="s">
        <v>2619</v>
      </c>
      <c r="C888" s="1" t="s">
        <v>2620</v>
      </c>
      <c r="D888" s="1">
        <v>0.0</v>
      </c>
    </row>
    <row r="889">
      <c r="A889" s="1" t="s">
        <v>2621</v>
      </c>
      <c r="B889" s="1" t="s">
        <v>2622</v>
      </c>
      <c r="C889" s="1" t="s">
        <v>2623</v>
      </c>
      <c r="D889" s="1">
        <v>0.0</v>
      </c>
    </row>
    <row r="890">
      <c r="A890" s="1" t="s">
        <v>2624</v>
      </c>
      <c r="B890" s="1" t="s">
        <v>2625</v>
      </c>
      <c r="C890" s="1" t="s">
        <v>2626</v>
      </c>
      <c r="D890" s="1">
        <v>1.0</v>
      </c>
    </row>
    <row r="891">
      <c r="A891" s="1" t="s">
        <v>2627</v>
      </c>
      <c r="B891" s="1" t="s">
        <v>2628</v>
      </c>
      <c r="C891" s="1" t="s">
        <v>2629</v>
      </c>
      <c r="D891" s="1">
        <v>1.0</v>
      </c>
    </row>
    <row r="892">
      <c r="A892" s="1" t="s">
        <v>2630</v>
      </c>
      <c r="B892" s="1" t="s">
        <v>2631</v>
      </c>
      <c r="C892" s="1" t="s">
        <v>2632</v>
      </c>
      <c r="D892" s="1">
        <v>0.0</v>
      </c>
    </row>
    <row r="893">
      <c r="A893" s="1" t="s">
        <v>2633</v>
      </c>
      <c r="B893" s="1" t="s">
        <v>2634</v>
      </c>
      <c r="C893" s="1" t="s">
        <v>2635</v>
      </c>
      <c r="D893" s="1">
        <v>0.0</v>
      </c>
    </row>
    <row r="894">
      <c r="A894" s="1" t="s">
        <v>2636</v>
      </c>
      <c r="B894" s="1" t="s">
        <v>2637</v>
      </c>
      <c r="C894" s="1" t="s">
        <v>2638</v>
      </c>
      <c r="D894" s="1">
        <v>0.0</v>
      </c>
    </row>
    <row r="895">
      <c r="A895" s="1" t="s">
        <v>2639</v>
      </c>
      <c r="B895" s="1" t="s">
        <v>2640</v>
      </c>
      <c r="C895" s="1" t="s">
        <v>2641</v>
      </c>
      <c r="D895" s="1">
        <v>0.0</v>
      </c>
    </row>
    <row r="896">
      <c r="A896" s="1" t="s">
        <v>2642</v>
      </c>
      <c r="B896" s="1" t="s">
        <v>2643</v>
      </c>
      <c r="C896" s="1" t="s">
        <v>2644</v>
      </c>
      <c r="D896" s="1">
        <v>0.0</v>
      </c>
    </row>
    <row r="897">
      <c r="A897" s="1" t="s">
        <v>2645</v>
      </c>
      <c r="B897" s="1" t="s">
        <v>2646</v>
      </c>
      <c r="C897" s="1" t="s">
        <v>2647</v>
      </c>
      <c r="D897" s="1">
        <v>0.0</v>
      </c>
    </row>
    <row r="898">
      <c r="A898" s="1" t="s">
        <v>2648</v>
      </c>
      <c r="B898" s="1" t="s">
        <v>2649</v>
      </c>
      <c r="C898" s="1" t="s">
        <v>2650</v>
      </c>
      <c r="D898" s="1">
        <v>0.0</v>
      </c>
    </row>
    <row r="899">
      <c r="A899" s="1" t="s">
        <v>2651</v>
      </c>
      <c r="B899" s="1" t="s">
        <v>2652</v>
      </c>
      <c r="C899" s="1" t="s">
        <v>2653</v>
      </c>
      <c r="D899" s="1">
        <v>0.0</v>
      </c>
    </row>
    <row r="900">
      <c r="A900" s="1" t="s">
        <v>2654</v>
      </c>
      <c r="B900" s="1" t="s">
        <v>2655</v>
      </c>
      <c r="C900" s="1" t="s">
        <v>2656</v>
      </c>
      <c r="D900" s="1">
        <v>1.0</v>
      </c>
    </row>
    <row r="901">
      <c r="A901" s="1" t="s">
        <v>2657</v>
      </c>
      <c r="B901" s="1" t="s">
        <v>2658</v>
      </c>
      <c r="C901" s="1" t="s">
        <v>2659</v>
      </c>
      <c r="D901" s="1">
        <v>1.0</v>
      </c>
    </row>
    <row r="902">
      <c r="A902" s="1" t="s">
        <v>2660</v>
      </c>
      <c r="B902" s="1" t="s">
        <v>2661</v>
      </c>
      <c r="C902" s="1" t="s">
        <v>2662</v>
      </c>
      <c r="D902" s="1">
        <v>0.0</v>
      </c>
    </row>
    <row r="903">
      <c r="A903" s="1" t="s">
        <v>2663</v>
      </c>
      <c r="B903" s="1" t="s">
        <v>2664</v>
      </c>
      <c r="C903" s="1" t="s">
        <v>2664</v>
      </c>
      <c r="D903" s="1">
        <v>1.0</v>
      </c>
    </row>
    <row r="904">
      <c r="A904" s="1" t="s">
        <v>2665</v>
      </c>
      <c r="B904" s="1" t="s">
        <v>2666</v>
      </c>
      <c r="C904" s="1" t="s">
        <v>2667</v>
      </c>
      <c r="D904" s="1">
        <v>1.0</v>
      </c>
    </row>
    <row r="905">
      <c r="A905" s="1" t="s">
        <v>2668</v>
      </c>
      <c r="B905" s="1" t="s">
        <v>2669</v>
      </c>
      <c r="C905" s="1" t="s">
        <v>2670</v>
      </c>
      <c r="D905" s="1">
        <v>1.0</v>
      </c>
    </row>
    <row r="906">
      <c r="A906" s="1" t="s">
        <v>2671</v>
      </c>
      <c r="B906" s="1" t="s">
        <v>2672</v>
      </c>
      <c r="C906" s="1" t="s">
        <v>2673</v>
      </c>
      <c r="D906" s="1">
        <v>0.0</v>
      </c>
    </row>
    <row r="907">
      <c r="A907" s="1" t="s">
        <v>2674</v>
      </c>
      <c r="B907" s="1" t="s">
        <v>2675</v>
      </c>
      <c r="C907" s="1" t="s">
        <v>2676</v>
      </c>
      <c r="D907" s="1">
        <v>1.0</v>
      </c>
    </row>
    <row r="908">
      <c r="A908" s="1" t="s">
        <v>2677</v>
      </c>
      <c r="B908" s="1" t="s">
        <v>2678</v>
      </c>
      <c r="C908" s="1" t="s">
        <v>2679</v>
      </c>
      <c r="D908" s="1">
        <v>0.0</v>
      </c>
    </row>
    <row r="909">
      <c r="A909" s="1" t="s">
        <v>2680</v>
      </c>
      <c r="B909" s="1" t="s">
        <v>2681</v>
      </c>
      <c r="C909" s="1" t="s">
        <v>2682</v>
      </c>
      <c r="D909" s="1">
        <v>0.0</v>
      </c>
    </row>
    <row r="910">
      <c r="A910" s="1" t="s">
        <v>2683</v>
      </c>
      <c r="B910" s="1" t="s">
        <v>2684</v>
      </c>
      <c r="C910" s="1" t="s">
        <v>2685</v>
      </c>
      <c r="D910" s="1">
        <v>0.0</v>
      </c>
    </row>
    <row r="911">
      <c r="A911" s="1" t="s">
        <v>2686</v>
      </c>
      <c r="B911" s="1" t="s">
        <v>2687</v>
      </c>
      <c r="C911" s="1" t="s">
        <v>2688</v>
      </c>
      <c r="D911" s="1">
        <v>0.0</v>
      </c>
    </row>
    <row r="912">
      <c r="A912" s="1" t="s">
        <v>2689</v>
      </c>
      <c r="B912" s="1" t="s">
        <v>2690</v>
      </c>
      <c r="C912" s="1" t="s">
        <v>2691</v>
      </c>
      <c r="D912" s="1">
        <v>0.0</v>
      </c>
    </row>
    <row r="913">
      <c r="A913" s="1" t="s">
        <v>2692</v>
      </c>
      <c r="B913" s="1" t="s">
        <v>2693</v>
      </c>
      <c r="C913" s="1" t="s">
        <v>2694</v>
      </c>
      <c r="D913" s="1">
        <v>0.0</v>
      </c>
    </row>
    <row r="914">
      <c r="A914" s="1" t="s">
        <v>2695</v>
      </c>
      <c r="B914" s="1" t="s">
        <v>2696</v>
      </c>
      <c r="C914" s="1" t="s">
        <v>2697</v>
      </c>
      <c r="D914" s="1">
        <v>0.0</v>
      </c>
    </row>
    <row r="915">
      <c r="A915" s="1" t="s">
        <v>2698</v>
      </c>
      <c r="B915" s="1" t="s">
        <v>2699</v>
      </c>
      <c r="C915" s="1" t="s">
        <v>2700</v>
      </c>
      <c r="D915" s="1">
        <v>1.0</v>
      </c>
    </row>
    <row r="916">
      <c r="A916" s="1" t="s">
        <v>2701</v>
      </c>
      <c r="B916" s="1" t="s">
        <v>2702</v>
      </c>
      <c r="C916" s="1" t="s">
        <v>2703</v>
      </c>
      <c r="D916" s="1">
        <v>1.0</v>
      </c>
    </row>
    <row r="917">
      <c r="A917" s="1" t="s">
        <v>2704</v>
      </c>
      <c r="B917" s="1" t="s">
        <v>2705</v>
      </c>
      <c r="C917" s="1" t="s">
        <v>2706</v>
      </c>
      <c r="D917" s="1">
        <v>0.0</v>
      </c>
    </row>
    <row r="918">
      <c r="A918" s="1" t="s">
        <v>2707</v>
      </c>
      <c r="B918" s="1" t="s">
        <v>2708</v>
      </c>
      <c r="C918" s="1" t="s">
        <v>2709</v>
      </c>
      <c r="D918" s="1">
        <v>1.0</v>
      </c>
    </row>
    <row r="919">
      <c r="A919" s="1" t="s">
        <v>2710</v>
      </c>
      <c r="B919" s="1" t="s">
        <v>2711</v>
      </c>
      <c r="C919" s="1" t="s">
        <v>2712</v>
      </c>
      <c r="D919" s="1">
        <v>0.0</v>
      </c>
    </row>
    <row r="920">
      <c r="A920" s="1" t="s">
        <v>2713</v>
      </c>
      <c r="B920" s="1" t="s">
        <v>2714</v>
      </c>
      <c r="C920" s="1" t="s">
        <v>2715</v>
      </c>
      <c r="D920" s="1">
        <v>0.0</v>
      </c>
    </row>
    <row r="921">
      <c r="A921" s="1" t="s">
        <v>2716</v>
      </c>
      <c r="B921" s="1" t="s">
        <v>2717</v>
      </c>
      <c r="C921" s="1" t="s">
        <v>2718</v>
      </c>
      <c r="D921" s="1">
        <v>1.0</v>
      </c>
    </row>
    <row r="922">
      <c r="A922" s="1" t="s">
        <v>2719</v>
      </c>
      <c r="B922" s="1" t="s">
        <v>2720</v>
      </c>
      <c r="C922" s="1" t="s">
        <v>2721</v>
      </c>
      <c r="D922" s="1">
        <v>0.0</v>
      </c>
    </row>
    <row r="923">
      <c r="A923" s="1" t="s">
        <v>2722</v>
      </c>
      <c r="B923" s="1" t="s">
        <v>2723</v>
      </c>
      <c r="C923" s="1" t="s">
        <v>2724</v>
      </c>
      <c r="D923" s="1">
        <v>1.0</v>
      </c>
    </row>
    <row r="924">
      <c r="A924" s="1" t="s">
        <v>2725</v>
      </c>
      <c r="B924" s="1" t="s">
        <v>2726</v>
      </c>
      <c r="C924" s="1" t="s">
        <v>2727</v>
      </c>
      <c r="D924" s="1">
        <v>0.0</v>
      </c>
    </row>
    <row r="925">
      <c r="A925" s="1" t="s">
        <v>2728</v>
      </c>
      <c r="B925" s="1" t="s">
        <v>2729</v>
      </c>
      <c r="C925" s="1" t="s">
        <v>2730</v>
      </c>
      <c r="D925" s="1">
        <v>1.0</v>
      </c>
    </row>
    <row r="926">
      <c r="A926" s="1" t="s">
        <v>2731</v>
      </c>
      <c r="B926" s="1" t="s">
        <v>2732</v>
      </c>
      <c r="C926" s="1" t="s">
        <v>2733</v>
      </c>
      <c r="D926" s="1">
        <v>1.0</v>
      </c>
    </row>
    <row r="927">
      <c r="A927" s="1" t="s">
        <v>2734</v>
      </c>
      <c r="B927" s="1" t="s">
        <v>2735</v>
      </c>
      <c r="C927" s="1" t="s">
        <v>2736</v>
      </c>
      <c r="D927" s="1">
        <v>0.0</v>
      </c>
    </row>
    <row r="928">
      <c r="A928" s="1" t="s">
        <v>2737</v>
      </c>
      <c r="B928" s="1" t="s">
        <v>2738</v>
      </c>
      <c r="C928" s="1" t="s">
        <v>2739</v>
      </c>
      <c r="D928" s="1">
        <v>1.0</v>
      </c>
    </row>
    <row r="929">
      <c r="A929" s="1" t="s">
        <v>2740</v>
      </c>
      <c r="B929" s="1" t="s">
        <v>2741</v>
      </c>
      <c r="C929" s="1" t="s">
        <v>2742</v>
      </c>
      <c r="D929" s="1">
        <v>0.0</v>
      </c>
    </row>
    <row r="930">
      <c r="A930" s="1" t="s">
        <v>2743</v>
      </c>
      <c r="B930" s="1" t="s">
        <v>2744</v>
      </c>
      <c r="C930" s="1" t="s">
        <v>2745</v>
      </c>
      <c r="D930" s="1">
        <v>0.0</v>
      </c>
    </row>
    <row r="931">
      <c r="A931" s="1" t="s">
        <v>2746</v>
      </c>
      <c r="B931" s="1" t="s">
        <v>2747</v>
      </c>
      <c r="C931" s="1" t="s">
        <v>2748</v>
      </c>
      <c r="D931" s="1">
        <v>0.0</v>
      </c>
    </row>
    <row r="932">
      <c r="A932" s="1" t="s">
        <v>2749</v>
      </c>
      <c r="B932" s="1" t="s">
        <v>2750</v>
      </c>
      <c r="C932" s="1" t="s">
        <v>2751</v>
      </c>
      <c r="D932" s="1">
        <v>0.0</v>
      </c>
    </row>
    <row r="933">
      <c r="A933" s="1" t="s">
        <v>2752</v>
      </c>
      <c r="B933" s="1" t="s">
        <v>2753</v>
      </c>
      <c r="C933" s="1" t="s">
        <v>2754</v>
      </c>
      <c r="D933" s="1">
        <v>1.0</v>
      </c>
    </row>
    <row r="934">
      <c r="A934" s="1" t="s">
        <v>2755</v>
      </c>
      <c r="B934" s="1" t="s">
        <v>2756</v>
      </c>
      <c r="C934" s="1" t="s">
        <v>2757</v>
      </c>
      <c r="D934" s="1">
        <v>1.0</v>
      </c>
    </row>
    <row r="935">
      <c r="A935" s="1" t="s">
        <v>2758</v>
      </c>
      <c r="B935" s="1" t="s">
        <v>2759</v>
      </c>
      <c r="C935" s="1" t="s">
        <v>2286</v>
      </c>
      <c r="D935" s="1">
        <v>1.0</v>
      </c>
    </row>
    <row r="936">
      <c r="A936" s="1" t="s">
        <v>2760</v>
      </c>
      <c r="B936" s="1" t="s">
        <v>2761</v>
      </c>
      <c r="C936" s="1" t="s">
        <v>2762</v>
      </c>
      <c r="D936" s="1">
        <v>0.0</v>
      </c>
    </row>
    <row r="937">
      <c r="A937" s="1" t="s">
        <v>2763</v>
      </c>
      <c r="B937" s="1" t="s">
        <v>2764</v>
      </c>
      <c r="C937" s="1" t="s">
        <v>2765</v>
      </c>
      <c r="D937" s="1">
        <v>0.0</v>
      </c>
    </row>
    <row r="938">
      <c r="A938" s="1" t="s">
        <v>2766</v>
      </c>
      <c r="B938" s="1" t="s">
        <v>2767</v>
      </c>
      <c r="C938" s="1" t="s">
        <v>2768</v>
      </c>
      <c r="D938" s="1">
        <v>0.0</v>
      </c>
    </row>
    <row r="939">
      <c r="A939" s="1" t="s">
        <v>2769</v>
      </c>
      <c r="B939" s="1" t="s">
        <v>2770</v>
      </c>
      <c r="C939" s="1" t="s">
        <v>2771</v>
      </c>
      <c r="D939" s="1">
        <v>0.0</v>
      </c>
    </row>
    <row r="940">
      <c r="A940" s="1" t="s">
        <v>2772</v>
      </c>
      <c r="B940" s="1" t="s">
        <v>2773</v>
      </c>
      <c r="C940" s="1" t="s">
        <v>2774</v>
      </c>
      <c r="D940" s="1">
        <v>1.0</v>
      </c>
    </row>
    <row r="941">
      <c r="A941" s="1" t="s">
        <v>2775</v>
      </c>
      <c r="B941" s="1" t="s">
        <v>2776</v>
      </c>
      <c r="C941" s="1" t="s">
        <v>2777</v>
      </c>
      <c r="D941" s="1">
        <v>1.0</v>
      </c>
    </row>
    <row r="942">
      <c r="A942" s="1" t="s">
        <v>2778</v>
      </c>
      <c r="B942" s="1" t="s">
        <v>2779</v>
      </c>
      <c r="C942" s="1" t="s">
        <v>2780</v>
      </c>
      <c r="D942" s="1">
        <v>0.0</v>
      </c>
    </row>
    <row r="943">
      <c r="A943" s="1" t="s">
        <v>2781</v>
      </c>
      <c r="B943" s="1" t="s">
        <v>2782</v>
      </c>
      <c r="C943" s="1" t="s">
        <v>2783</v>
      </c>
      <c r="D943" s="1">
        <v>0.0</v>
      </c>
    </row>
    <row r="944">
      <c r="A944" s="1" t="s">
        <v>2784</v>
      </c>
      <c r="B944" s="1" t="s">
        <v>2785</v>
      </c>
      <c r="C944" s="1" t="s">
        <v>2786</v>
      </c>
      <c r="D944" s="1">
        <v>1.0</v>
      </c>
    </row>
    <row r="945">
      <c r="A945" s="1" t="s">
        <v>2787</v>
      </c>
      <c r="B945" s="1" t="s">
        <v>2788</v>
      </c>
      <c r="C945" s="1" t="s">
        <v>2789</v>
      </c>
      <c r="D945" s="1">
        <v>0.0</v>
      </c>
    </row>
    <row r="946">
      <c r="A946" s="1" t="s">
        <v>2790</v>
      </c>
      <c r="B946" s="1" t="s">
        <v>2791</v>
      </c>
      <c r="C946" s="1" t="s">
        <v>2792</v>
      </c>
      <c r="D946" s="1">
        <v>0.0</v>
      </c>
    </row>
    <row r="947">
      <c r="A947" s="1" t="s">
        <v>2793</v>
      </c>
      <c r="B947" s="1" t="s">
        <v>2794</v>
      </c>
      <c r="C947" s="1" t="s">
        <v>2795</v>
      </c>
      <c r="D947" s="1">
        <v>1.0</v>
      </c>
    </row>
    <row r="948">
      <c r="A948" s="1" t="s">
        <v>2796</v>
      </c>
      <c r="B948" s="1" t="s">
        <v>2797</v>
      </c>
      <c r="C948" s="1" t="s">
        <v>2798</v>
      </c>
      <c r="D948" s="1">
        <v>1.0</v>
      </c>
    </row>
    <row r="949">
      <c r="A949" s="1" t="s">
        <v>2799</v>
      </c>
      <c r="B949" s="1" t="s">
        <v>2800</v>
      </c>
      <c r="C949" s="1" t="s">
        <v>2801</v>
      </c>
      <c r="D949" s="1">
        <v>1.0</v>
      </c>
    </row>
    <row r="950">
      <c r="A950" s="1" t="s">
        <v>2802</v>
      </c>
      <c r="B950" s="1" t="s">
        <v>2803</v>
      </c>
      <c r="C950" s="1" t="s">
        <v>2804</v>
      </c>
      <c r="D950" s="1">
        <v>0.0</v>
      </c>
    </row>
    <row r="951">
      <c r="A951" s="1" t="s">
        <v>2805</v>
      </c>
      <c r="B951" s="1" t="s">
        <v>2806</v>
      </c>
      <c r="C951" s="1" t="s">
        <v>2807</v>
      </c>
      <c r="D951" s="1">
        <v>0.0</v>
      </c>
    </row>
    <row r="952">
      <c r="A952" s="1" t="s">
        <v>2808</v>
      </c>
      <c r="B952" s="1" t="s">
        <v>2809</v>
      </c>
      <c r="C952" s="1" t="s">
        <v>2810</v>
      </c>
      <c r="D952" s="1">
        <v>0.0</v>
      </c>
    </row>
    <row r="953">
      <c r="A953" s="1" t="s">
        <v>2811</v>
      </c>
      <c r="B953" s="1" t="s">
        <v>2812</v>
      </c>
      <c r="C953" s="1" t="s">
        <v>2813</v>
      </c>
      <c r="D953" s="1">
        <v>0.0</v>
      </c>
    </row>
    <row r="954">
      <c r="A954" s="1" t="s">
        <v>2814</v>
      </c>
      <c r="B954" s="1" t="s">
        <v>2815</v>
      </c>
      <c r="C954" s="1" t="s">
        <v>2816</v>
      </c>
      <c r="D954" s="1">
        <v>1.0</v>
      </c>
    </row>
    <row r="955">
      <c r="A955" s="1" t="s">
        <v>2817</v>
      </c>
      <c r="B955" s="1" t="s">
        <v>2818</v>
      </c>
      <c r="C955" s="1" t="s">
        <v>2819</v>
      </c>
      <c r="D955" s="1">
        <v>1.0</v>
      </c>
    </row>
    <row r="956">
      <c r="A956" s="1" t="s">
        <v>2820</v>
      </c>
      <c r="B956" s="1" t="s">
        <v>2821</v>
      </c>
      <c r="C956" s="1" t="s">
        <v>2822</v>
      </c>
      <c r="D956" s="1">
        <v>1.0</v>
      </c>
    </row>
    <row r="957">
      <c r="A957" s="1" t="s">
        <v>2823</v>
      </c>
      <c r="B957" s="1" t="s">
        <v>2824</v>
      </c>
      <c r="C957" s="1" t="s">
        <v>2825</v>
      </c>
      <c r="D957" s="1">
        <v>1.0</v>
      </c>
    </row>
    <row r="958">
      <c r="A958" s="1" t="s">
        <v>2826</v>
      </c>
      <c r="B958" s="1" t="s">
        <v>2827</v>
      </c>
      <c r="C958" s="1" t="s">
        <v>2828</v>
      </c>
      <c r="D958" s="1">
        <v>0.0</v>
      </c>
    </row>
    <row r="959">
      <c r="A959" s="1" t="s">
        <v>2829</v>
      </c>
      <c r="B959" s="1" t="s">
        <v>2830</v>
      </c>
      <c r="C959" s="1" t="s">
        <v>2831</v>
      </c>
      <c r="D959" s="1">
        <v>1.0</v>
      </c>
    </row>
    <row r="960">
      <c r="A960" s="1" t="s">
        <v>2832</v>
      </c>
      <c r="B960" s="1" t="s">
        <v>2833</v>
      </c>
      <c r="C960" s="1" t="s">
        <v>2834</v>
      </c>
      <c r="D960" s="1">
        <v>0.0</v>
      </c>
    </row>
    <row r="961">
      <c r="A961" s="1" t="s">
        <v>2835</v>
      </c>
      <c r="B961" s="1" t="s">
        <v>2836</v>
      </c>
      <c r="C961" s="1" t="s">
        <v>2837</v>
      </c>
      <c r="D961" s="1">
        <v>1.0</v>
      </c>
    </row>
    <row r="962">
      <c r="A962" s="1" t="s">
        <v>2838</v>
      </c>
      <c r="B962" s="1" t="s">
        <v>2839</v>
      </c>
      <c r="C962" s="1" t="s">
        <v>2840</v>
      </c>
      <c r="D962" s="1">
        <v>0.0</v>
      </c>
    </row>
    <row r="963">
      <c r="A963" s="1" t="s">
        <v>2841</v>
      </c>
      <c r="B963" s="1" t="s">
        <v>2842</v>
      </c>
      <c r="C963" s="1" t="s">
        <v>2843</v>
      </c>
      <c r="D963" s="1">
        <v>1.0</v>
      </c>
    </row>
    <row r="964">
      <c r="A964" s="1" t="s">
        <v>2844</v>
      </c>
      <c r="B964" s="1" t="s">
        <v>2845</v>
      </c>
      <c r="C964" s="1" t="s">
        <v>2846</v>
      </c>
      <c r="D964" s="1">
        <v>0.0</v>
      </c>
    </row>
    <row r="965">
      <c r="A965" s="1" t="s">
        <v>2847</v>
      </c>
      <c r="B965" s="1" t="s">
        <v>2848</v>
      </c>
      <c r="C965" s="1" t="s">
        <v>2849</v>
      </c>
      <c r="D965" s="1">
        <v>0.0</v>
      </c>
    </row>
    <row r="966">
      <c r="A966" s="1" t="s">
        <v>2850</v>
      </c>
      <c r="B966" s="1" t="s">
        <v>2851</v>
      </c>
      <c r="C966" s="1" t="s">
        <v>2852</v>
      </c>
      <c r="D966" s="1">
        <v>0.0</v>
      </c>
    </row>
    <row r="967">
      <c r="A967" s="1" t="s">
        <v>2853</v>
      </c>
      <c r="B967" s="1" t="s">
        <v>2854</v>
      </c>
      <c r="C967" s="1" t="s">
        <v>2855</v>
      </c>
      <c r="D967" s="1">
        <v>1.0</v>
      </c>
    </row>
    <row r="968">
      <c r="A968" s="1" t="s">
        <v>2856</v>
      </c>
      <c r="B968" s="1" t="s">
        <v>2857</v>
      </c>
      <c r="C968" s="1" t="s">
        <v>2858</v>
      </c>
      <c r="D968" s="1">
        <v>0.0</v>
      </c>
    </row>
    <row r="969">
      <c r="A969" s="1" t="s">
        <v>2859</v>
      </c>
      <c r="B969" s="1" t="s">
        <v>2860</v>
      </c>
      <c r="C969" s="1" t="s">
        <v>2861</v>
      </c>
      <c r="D969" s="1">
        <v>1.0</v>
      </c>
    </row>
    <row r="970">
      <c r="A970" s="1" t="s">
        <v>2862</v>
      </c>
      <c r="B970" s="1" t="s">
        <v>2863</v>
      </c>
      <c r="C970" s="1" t="s">
        <v>2864</v>
      </c>
      <c r="D970" s="1">
        <v>0.0</v>
      </c>
    </row>
    <row r="971">
      <c r="A971" s="1" t="s">
        <v>2865</v>
      </c>
      <c r="B971" s="1" t="s">
        <v>2866</v>
      </c>
      <c r="C971" s="1" t="s">
        <v>2867</v>
      </c>
      <c r="D971" s="1">
        <v>0.0</v>
      </c>
    </row>
    <row r="972">
      <c r="A972" s="1" t="s">
        <v>2868</v>
      </c>
      <c r="B972" s="1" t="s">
        <v>2869</v>
      </c>
      <c r="C972" s="1" t="s">
        <v>2870</v>
      </c>
      <c r="D972" s="1">
        <v>0.0</v>
      </c>
    </row>
    <row r="973">
      <c r="A973" s="1" t="s">
        <v>2871</v>
      </c>
      <c r="B973" s="1" t="s">
        <v>2872</v>
      </c>
      <c r="C973" s="1" t="s">
        <v>2873</v>
      </c>
      <c r="D973" s="1">
        <v>1.0</v>
      </c>
    </row>
    <row r="974">
      <c r="A974" s="1" t="s">
        <v>2874</v>
      </c>
      <c r="B974" s="1" t="s">
        <v>2875</v>
      </c>
      <c r="C974" s="1" t="s">
        <v>2876</v>
      </c>
      <c r="D974" s="1">
        <v>1.0</v>
      </c>
    </row>
    <row r="975">
      <c r="A975" s="1" t="s">
        <v>2877</v>
      </c>
      <c r="B975" s="1" t="s">
        <v>2878</v>
      </c>
      <c r="C975" s="1" t="s">
        <v>2878</v>
      </c>
      <c r="D975" s="1">
        <v>0.0</v>
      </c>
    </row>
    <row r="976">
      <c r="A976" s="1" t="s">
        <v>2879</v>
      </c>
      <c r="B976" s="1" t="s">
        <v>2880</v>
      </c>
      <c r="C976" s="1" t="s">
        <v>2881</v>
      </c>
      <c r="D976" s="1">
        <v>0.0</v>
      </c>
    </row>
    <row r="977">
      <c r="A977" s="1" t="s">
        <v>2882</v>
      </c>
      <c r="B977" s="1" t="s">
        <v>2883</v>
      </c>
      <c r="C977" s="1" t="s">
        <v>2884</v>
      </c>
      <c r="D977" s="1">
        <v>1.0</v>
      </c>
    </row>
    <row r="978">
      <c r="A978" s="1" t="s">
        <v>2885</v>
      </c>
      <c r="B978" s="1" t="s">
        <v>2886</v>
      </c>
      <c r="C978" s="1" t="s">
        <v>2887</v>
      </c>
      <c r="D978" s="1">
        <v>0.0</v>
      </c>
    </row>
    <row r="979">
      <c r="A979" s="1" t="s">
        <v>2888</v>
      </c>
      <c r="B979" s="1" t="s">
        <v>2889</v>
      </c>
      <c r="C979" s="1" t="s">
        <v>2890</v>
      </c>
      <c r="D979" s="1">
        <v>1.0</v>
      </c>
    </row>
    <row r="980">
      <c r="A980" s="1" t="s">
        <v>2891</v>
      </c>
      <c r="B980" s="1" t="s">
        <v>2892</v>
      </c>
      <c r="C980" s="1" t="s">
        <v>2893</v>
      </c>
      <c r="D980" s="1">
        <v>1.0</v>
      </c>
    </row>
    <row r="981">
      <c r="A981" s="1" t="s">
        <v>2894</v>
      </c>
      <c r="B981" s="1" t="s">
        <v>2895</v>
      </c>
      <c r="C981" s="1" t="s">
        <v>2896</v>
      </c>
      <c r="D981" s="1">
        <v>0.0</v>
      </c>
    </row>
    <row r="982">
      <c r="A982" s="1" t="s">
        <v>2897</v>
      </c>
      <c r="B982" s="1" t="s">
        <v>2898</v>
      </c>
      <c r="C982" s="1" t="s">
        <v>1342</v>
      </c>
      <c r="D982" s="1">
        <v>0.0</v>
      </c>
    </row>
    <row r="983">
      <c r="A983" s="1" t="s">
        <v>2899</v>
      </c>
      <c r="B983" s="1" t="s">
        <v>2900</v>
      </c>
      <c r="C983" s="1" t="s">
        <v>2901</v>
      </c>
      <c r="D983" s="1">
        <v>0.0</v>
      </c>
    </row>
    <row r="984">
      <c r="A984" s="1" t="s">
        <v>2902</v>
      </c>
      <c r="B984" s="1" t="s">
        <v>2903</v>
      </c>
      <c r="C984" s="1" t="s">
        <v>2904</v>
      </c>
      <c r="D984" s="1">
        <v>0.0</v>
      </c>
    </row>
    <row r="985">
      <c r="A985" s="1" t="s">
        <v>2905</v>
      </c>
      <c r="B985" s="1" t="s">
        <v>2906</v>
      </c>
      <c r="C985" s="1" t="s">
        <v>2907</v>
      </c>
      <c r="D985" s="1">
        <v>0.0</v>
      </c>
    </row>
    <row r="986">
      <c r="A986" s="1" t="s">
        <v>2908</v>
      </c>
      <c r="B986" s="1" t="s">
        <v>2909</v>
      </c>
      <c r="C986" s="1" t="s">
        <v>2910</v>
      </c>
      <c r="D986" s="1">
        <v>1.0</v>
      </c>
    </row>
    <row r="987">
      <c r="A987" s="1" t="s">
        <v>2911</v>
      </c>
      <c r="B987" s="1" t="s">
        <v>2912</v>
      </c>
      <c r="C987" s="1" t="s">
        <v>2913</v>
      </c>
      <c r="D987" s="1">
        <v>0.0</v>
      </c>
    </row>
    <row r="988">
      <c r="A988" s="1" t="s">
        <v>2914</v>
      </c>
      <c r="B988" s="1" t="s">
        <v>2915</v>
      </c>
      <c r="C988" s="1" t="s">
        <v>2916</v>
      </c>
      <c r="D988" s="1">
        <v>1.0</v>
      </c>
    </row>
    <row r="989">
      <c r="A989" s="1" t="s">
        <v>2917</v>
      </c>
      <c r="B989" s="1" t="s">
        <v>2918</v>
      </c>
      <c r="C989" s="1" t="s">
        <v>2919</v>
      </c>
      <c r="D989" s="1">
        <v>0.0</v>
      </c>
    </row>
    <row r="990">
      <c r="A990" s="1" t="s">
        <v>2920</v>
      </c>
      <c r="B990" s="1" t="s">
        <v>2921</v>
      </c>
      <c r="C990" s="1" t="s">
        <v>2922</v>
      </c>
      <c r="D990" s="1">
        <v>0.0</v>
      </c>
    </row>
    <row r="991">
      <c r="A991" s="1" t="s">
        <v>2923</v>
      </c>
      <c r="B991" s="1" t="s">
        <v>2924</v>
      </c>
      <c r="C991" s="1" t="s">
        <v>2925</v>
      </c>
      <c r="D991" s="1">
        <v>0.0</v>
      </c>
    </row>
    <row r="992">
      <c r="A992" s="1" t="s">
        <v>2926</v>
      </c>
      <c r="B992" s="1" t="s">
        <v>2927</v>
      </c>
      <c r="C992" s="1" t="s">
        <v>2928</v>
      </c>
      <c r="D992" s="1">
        <v>0.0</v>
      </c>
    </row>
    <row r="993">
      <c r="A993" s="1" t="s">
        <v>2929</v>
      </c>
      <c r="B993" s="1" t="s">
        <v>2930</v>
      </c>
      <c r="C993" s="1" t="s">
        <v>2931</v>
      </c>
      <c r="D993" s="1">
        <v>1.0</v>
      </c>
    </row>
    <row r="994">
      <c r="A994" s="1" t="s">
        <v>2932</v>
      </c>
      <c r="B994" s="1" t="s">
        <v>2933</v>
      </c>
      <c r="C994" s="1" t="s">
        <v>2934</v>
      </c>
      <c r="D994" s="1">
        <v>1.0</v>
      </c>
    </row>
    <row r="995">
      <c r="A995" s="1" t="s">
        <v>2935</v>
      </c>
      <c r="B995" s="1" t="s">
        <v>2936</v>
      </c>
      <c r="C995" s="1" t="s">
        <v>2937</v>
      </c>
      <c r="D995" s="1">
        <v>0.0</v>
      </c>
    </row>
    <row r="996">
      <c r="A996" s="1" t="s">
        <v>2938</v>
      </c>
      <c r="B996" s="1" t="s">
        <v>2939</v>
      </c>
      <c r="C996" s="1" t="s">
        <v>2940</v>
      </c>
      <c r="D996" s="1">
        <v>0.0</v>
      </c>
    </row>
    <row r="997">
      <c r="A997" s="1" t="s">
        <v>2941</v>
      </c>
      <c r="B997" s="1" t="s">
        <v>2942</v>
      </c>
      <c r="C997" s="1" t="s">
        <v>2943</v>
      </c>
      <c r="D997" s="1">
        <v>1.0</v>
      </c>
    </row>
    <row r="998">
      <c r="A998" s="1" t="s">
        <v>2944</v>
      </c>
      <c r="B998" s="1" t="s">
        <v>2945</v>
      </c>
      <c r="C998" s="1" t="s">
        <v>2945</v>
      </c>
      <c r="D998" s="1">
        <v>1.0</v>
      </c>
    </row>
    <row r="999">
      <c r="A999" s="1" t="s">
        <v>2946</v>
      </c>
      <c r="B999" s="1" t="s">
        <v>2947</v>
      </c>
      <c r="C999" s="1" t="s">
        <v>2948</v>
      </c>
      <c r="D999" s="1">
        <v>1.0</v>
      </c>
    </row>
    <row r="1000">
      <c r="A1000" s="1" t="s">
        <v>2949</v>
      </c>
      <c r="B1000" s="1" t="s">
        <v>2950</v>
      </c>
      <c r="C1000" s="1" t="s">
        <v>2951</v>
      </c>
      <c r="D1000" s="1">
        <v>1.0</v>
      </c>
    </row>
    <row r="1001">
      <c r="A1001" s="1" t="s">
        <v>2952</v>
      </c>
      <c r="B1001" s="1" t="s">
        <v>2953</v>
      </c>
      <c r="C1001" s="1" t="s">
        <v>2953</v>
      </c>
      <c r="D1001" s="1">
        <v>0.0</v>
      </c>
    </row>
    <row r="1002">
      <c r="A1002" s="1" t="s">
        <v>2954</v>
      </c>
      <c r="B1002" s="1" t="s">
        <v>2955</v>
      </c>
      <c r="C1002" s="1" t="s">
        <v>2956</v>
      </c>
      <c r="D1002" s="1">
        <v>0.0</v>
      </c>
    </row>
    <row r="1003">
      <c r="A1003" s="1" t="s">
        <v>2957</v>
      </c>
      <c r="B1003" s="1" t="s">
        <v>2958</v>
      </c>
      <c r="C1003" s="1" t="s">
        <v>2959</v>
      </c>
      <c r="D1003" s="1">
        <v>1.0</v>
      </c>
    </row>
    <row r="1004">
      <c r="A1004" s="1" t="s">
        <v>2960</v>
      </c>
      <c r="B1004" s="1" t="s">
        <v>2961</v>
      </c>
      <c r="C1004" s="1" t="s">
        <v>2961</v>
      </c>
      <c r="D1004" s="1">
        <v>1.0</v>
      </c>
    </row>
    <row r="1005">
      <c r="A1005" s="1" t="s">
        <v>2962</v>
      </c>
      <c r="B1005" s="1" t="s">
        <v>2963</v>
      </c>
      <c r="C1005" s="1" t="s">
        <v>2964</v>
      </c>
      <c r="D1005" s="1">
        <v>1.0</v>
      </c>
    </row>
    <row r="1006">
      <c r="A1006" s="1" t="s">
        <v>2965</v>
      </c>
      <c r="B1006" s="1" t="s">
        <v>2966</v>
      </c>
      <c r="C1006" s="1" t="s">
        <v>2967</v>
      </c>
      <c r="D1006" s="1">
        <v>0.0</v>
      </c>
    </row>
    <row r="1007">
      <c r="A1007" s="1" t="s">
        <v>2968</v>
      </c>
      <c r="B1007" s="1" t="s">
        <v>2969</v>
      </c>
      <c r="C1007" s="1" t="s">
        <v>2969</v>
      </c>
      <c r="D1007" s="1">
        <v>1.0</v>
      </c>
    </row>
    <row r="1008">
      <c r="A1008" s="1" t="s">
        <v>2970</v>
      </c>
      <c r="B1008" s="1" t="s">
        <v>2971</v>
      </c>
      <c r="C1008" s="1" t="s">
        <v>2972</v>
      </c>
      <c r="D1008" s="1">
        <v>0.0</v>
      </c>
    </row>
    <row r="1009">
      <c r="A1009" s="1" t="s">
        <v>2973</v>
      </c>
      <c r="B1009" s="1" t="s">
        <v>2974</v>
      </c>
      <c r="C1009" s="1" t="s">
        <v>2975</v>
      </c>
      <c r="D1009" s="1">
        <v>0.0</v>
      </c>
    </row>
    <row r="1010">
      <c r="A1010" s="1" t="s">
        <v>2976</v>
      </c>
      <c r="B1010" s="1" t="s">
        <v>2977</v>
      </c>
      <c r="C1010" s="1" t="s">
        <v>2978</v>
      </c>
      <c r="D1010" s="1">
        <v>0.0</v>
      </c>
    </row>
    <row r="1011">
      <c r="A1011" s="1" t="s">
        <v>2979</v>
      </c>
      <c r="B1011" s="1" t="s">
        <v>2980</v>
      </c>
      <c r="C1011" s="1" t="s">
        <v>2981</v>
      </c>
      <c r="D1011" s="1">
        <v>1.0</v>
      </c>
    </row>
    <row r="1012">
      <c r="A1012" s="1" t="s">
        <v>2982</v>
      </c>
      <c r="B1012" s="1" t="s">
        <v>2983</v>
      </c>
      <c r="C1012" s="1" t="s">
        <v>2984</v>
      </c>
      <c r="D1012" s="1">
        <v>0.0</v>
      </c>
    </row>
    <row r="1013">
      <c r="A1013" s="1" t="s">
        <v>2985</v>
      </c>
      <c r="B1013" s="1" t="s">
        <v>2986</v>
      </c>
      <c r="C1013" s="1" t="s">
        <v>2987</v>
      </c>
      <c r="D1013" s="1">
        <v>1.0</v>
      </c>
    </row>
    <row r="1014">
      <c r="A1014" s="1" t="s">
        <v>2988</v>
      </c>
      <c r="B1014" s="1" t="s">
        <v>2989</v>
      </c>
      <c r="C1014" s="1" t="s">
        <v>2990</v>
      </c>
      <c r="D1014" s="1">
        <v>0.0</v>
      </c>
    </row>
    <row r="1015">
      <c r="A1015" s="1" t="s">
        <v>2991</v>
      </c>
      <c r="B1015" s="1" t="s">
        <v>2992</v>
      </c>
      <c r="C1015" s="1" t="s">
        <v>2993</v>
      </c>
      <c r="D1015" s="1">
        <v>1.0</v>
      </c>
    </row>
    <row r="1016">
      <c r="A1016" s="1" t="s">
        <v>2994</v>
      </c>
      <c r="B1016" s="1" t="s">
        <v>2995</v>
      </c>
      <c r="C1016" s="1" t="s">
        <v>2996</v>
      </c>
      <c r="D1016" s="1">
        <v>1.0</v>
      </c>
    </row>
    <row r="1017">
      <c r="A1017" s="1" t="s">
        <v>2997</v>
      </c>
      <c r="B1017" s="1" t="s">
        <v>2998</v>
      </c>
      <c r="C1017" s="1" t="s">
        <v>2999</v>
      </c>
      <c r="D1017" s="1">
        <v>0.0</v>
      </c>
    </row>
    <row r="1018">
      <c r="A1018" s="1" t="s">
        <v>3000</v>
      </c>
      <c r="B1018" s="1" t="s">
        <v>3001</v>
      </c>
      <c r="C1018" s="1" t="s">
        <v>3002</v>
      </c>
      <c r="D1018" s="1">
        <v>0.0</v>
      </c>
    </row>
    <row r="1019">
      <c r="A1019" s="1" t="s">
        <v>3003</v>
      </c>
      <c r="B1019" s="1" t="s">
        <v>3004</v>
      </c>
      <c r="C1019" s="1" t="s">
        <v>3005</v>
      </c>
      <c r="D1019" s="1">
        <v>0.0</v>
      </c>
    </row>
    <row r="1020">
      <c r="A1020" s="1" t="s">
        <v>3006</v>
      </c>
      <c r="B1020" s="1" t="s">
        <v>3007</v>
      </c>
      <c r="C1020" s="1" t="s">
        <v>3008</v>
      </c>
      <c r="D1020" s="1">
        <v>1.0</v>
      </c>
    </row>
    <row r="1021">
      <c r="A1021" s="1" t="s">
        <v>3009</v>
      </c>
      <c r="B1021" s="1" t="s">
        <v>3010</v>
      </c>
      <c r="C1021" s="1" t="s">
        <v>3011</v>
      </c>
      <c r="D1021" s="1">
        <v>1.0</v>
      </c>
    </row>
    <row r="1022">
      <c r="A1022" s="1" t="s">
        <v>3012</v>
      </c>
      <c r="B1022" s="1" t="s">
        <v>3013</v>
      </c>
      <c r="C1022" s="1" t="s">
        <v>3014</v>
      </c>
      <c r="D1022" s="1">
        <v>1.0</v>
      </c>
    </row>
    <row r="1023">
      <c r="A1023" s="1" t="s">
        <v>3015</v>
      </c>
      <c r="B1023" s="1" t="s">
        <v>3016</v>
      </c>
      <c r="C1023" s="1" t="s">
        <v>3017</v>
      </c>
      <c r="D1023" s="1">
        <v>0.0</v>
      </c>
    </row>
    <row r="1024">
      <c r="A1024" s="1" t="s">
        <v>3018</v>
      </c>
      <c r="B1024" s="1" t="s">
        <v>3019</v>
      </c>
      <c r="C1024" s="1" t="s">
        <v>3020</v>
      </c>
      <c r="D1024" s="1">
        <v>0.0</v>
      </c>
    </row>
    <row r="1025">
      <c r="A1025" s="1" t="s">
        <v>3021</v>
      </c>
      <c r="B1025" s="1" t="s">
        <v>3022</v>
      </c>
      <c r="C1025" s="1" t="s">
        <v>3023</v>
      </c>
      <c r="D1025" s="1">
        <v>1.0</v>
      </c>
    </row>
    <row r="1026">
      <c r="A1026" s="1" t="s">
        <v>3024</v>
      </c>
      <c r="B1026" s="1" t="s">
        <v>3025</v>
      </c>
      <c r="C1026" s="1" t="s">
        <v>3026</v>
      </c>
      <c r="D1026" s="1">
        <v>1.0</v>
      </c>
    </row>
    <row r="1027">
      <c r="A1027" s="1" t="s">
        <v>3027</v>
      </c>
      <c r="B1027" s="1" t="s">
        <v>3028</v>
      </c>
      <c r="C1027" s="1" t="s">
        <v>3029</v>
      </c>
      <c r="D1027" s="1">
        <v>0.0</v>
      </c>
    </row>
    <row r="1028">
      <c r="A1028" s="1" t="s">
        <v>3030</v>
      </c>
      <c r="B1028" s="1" t="s">
        <v>3031</v>
      </c>
      <c r="C1028" s="1" t="s">
        <v>3032</v>
      </c>
      <c r="D1028" s="1">
        <v>0.0</v>
      </c>
    </row>
    <row r="1029">
      <c r="A1029" s="1" t="s">
        <v>3033</v>
      </c>
      <c r="B1029" s="1" t="s">
        <v>3034</v>
      </c>
      <c r="C1029" s="1" t="s">
        <v>3035</v>
      </c>
      <c r="D1029" s="1">
        <v>1.0</v>
      </c>
    </row>
    <row r="1030">
      <c r="A1030" s="1" t="s">
        <v>3036</v>
      </c>
      <c r="B1030" s="1" t="s">
        <v>3037</v>
      </c>
      <c r="C1030" s="1" t="s">
        <v>3038</v>
      </c>
      <c r="D1030" s="1">
        <v>0.0</v>
      </c>
    </row>
    <row r="1031">
      <c r="A1031" s="1" t="s">
        <v>3039</v>
      </c>
      <c r="B1031" s="1" t="s">
        <v>3040</v>
      </c>
      <c r="C1031" s="1" t="s">
        <v>3041</v>
      </c>
      <c r="D1031" s="1">
        <v>0.0</v>
      </c>
    </row>
    <row r="1032">
      <c r="A1032" s="1" t="s">
        <v>3042</v>
      </c>
      <c r="B1032" s="1" t="s">
        <v>3043</v>
      </c>
      <c r="C1032" s="1" t="s">
        <v>3044</v>
      </c>
      <c r="D1032" s="1">
        <v>1.0</v>
      </c>
    </row>
    <row r="1033">
      <c r="A1033" s="1" t="s">
        <v>3045</v>
      </c>
      <c r="B1033" s="1" t="s">
        <v>3046</v>
      </c>
      <c r="C1033" s="1" t="s">
        <v>3047</v>
      </c>
      <c r="D1033" s="1">
        <v>0.0</v>
      </c>
    </row>
    <row r="1034">
      <c r="A1034" s="1" t="s">
        <v>3048</v>
      </c>
      <c r="B1034" s="1" t="s">
        <v>3049</v>
      </c>
      <c r="C1034" s="1" t="s">
        <v>3049</v>
      </c>
      <c r="D1034" s="1">
        <v>1.0</v>
      </c>
    </row>
    <row r="1035">
      <c r="A1035" s="1" t="s">
        <v>3050</v>
      </c>
      <c r="B1035" s="1" t="s">
        <v>3051</v>
      </c>
      <c r="C1035" s="1" t="s">
        <v>3052</v>
      </c>
      <c r="D1035" s="1">
        <v>1.0</v>
      </c>
    </row>
    <row r="1036">
      <c r="A1036" s="1" t="s">
        <v>3053</v>
      </c>
      <c r="B1036" s="1" t="s">
        <v>3054</v>
      </c>
      <c r="C1036" s="1" t="s">
        <v>3054</v>
      </c>
      <c r="D1036" s="1">
        <v>0.0</v>
      </c>
    </row>
    <row r="1037">
      <c r="A1037" s="1" t="s">
        <v>3055</v>
      </c>
      <c r="B1037" s="1" t="s">
        <v>3056</v>
      </c>
      <c r="C1037" s="1" t="s">
        <v>3057</v>
      </c>
      <c r="D1037" s="1">
        <v>0.0</v>
      </c>
    </row>
    <row r="1038">
      <c r="A1038" s="1" t="s">
        <v>3058</v>
      </c>
      <c r="B1038" s="1" t="s">
        <v>3059</v>
      </c>
      <c r="C1038" s="1" t="s">
        <v>3060</v>
      </c>
      <c r="D1038" s="1">
        <v>1.0</v>
      </c>
    </row>
    <row r="1039">
      <c r="A1039" s="1" t="s">
        <v>3061</v>
      </c>
      <c r="B1039" s="1" t="s">
        <v>3062</v>
      </c>
      <c r="C1039" s="1" t="s">
        <v>3063</v>
      </c>
      <c r="D1039" s="1">
        <v>1.0</v>
      </c>
    </row>
    <row r="1040">
      <c r="A1040" s="1" t="s">
        <v>3064</v>
      </c>
      <c r="B1040" s="1" t="s">
        <v>3065</v>
      </c>
      <c r="C1040" s="1" t="s">
        <v>3066</v>
      </c>
      <c r="D1040" s="1">
        <v>1.0</v>
      </c>
    </row>
    <row r="1041">
      <c r="A1041" s="1" t="s">
        <v>3067</v>
      </c>
      <c r="B1041" s="1" t="s">
        <v>3068</v>
      </c>
      <c r="C1041" s="1" t="s">
        <v>3069</v>
      </c>
      <c r="D1041" s="1">
        <v>0.0</v>
      </c>
    </row>
    <row r="1042">
      <c r="A1042" s="1" t="s">
        <v>3070</v>
      </c>
      <c r="B1042" s="1" t="s">
        <v>3071</v>
      </c>
      <c r="C1042" s="1" t="s">
        <v>3072</v>
      </c>
      <c r="D1042" s="1">
        <v>0.0</v>
      </c>
    </row>
    <row r="1043">
      <c r="A1043" s="1" t="s">
        <v>3073</v>
      </c>
      <c r="B1043" s="1" t="s">
        <v>3074</v>
      </c>
      <c r="C1043" s="1" t="s">
        <v>3075</v>
      </c>
      <c r="D1043" s="1">
        <v>0.0</v>
      </c>
    </row>
    <row r="1044">
      <c r="A1044" s="1" t="s">
        <v>3076</v>
      </c>
      <c r="B1044" s="1" t="s">
        <v>3077</v>
      </c>
      <c r="C1044" s="1" t="s">
        <v>3078</v>
      </c>
      <c r="D1044" s="1">
        <v>1.0</v>
      </c>
    </row>
    <row r="1045">
      <c r="A1045" s="1" t="s">
        <v>3079</v>
      </c>
      <c r="B1045" s="1" t="s">
        <v>3080</v>
      </c>
      <c r="C1045" s="1" t="s">
        <v>3081</v>
      </c>
      <c r="D1045" s="1">
        <v>1.0</v>
      </c>
    </row>
    <row r="1046">
      <c r="A1046" s="1" t="s">
        <v>3082</v>
      </c>
      <c r="B1046" s="1" t="s">
        <v>3083</v>
      </c>
      <c r="C1046" s="1" t="s">
        <v>3083</v>
      </c>
      <c r="D1046" s="1">
        <v>1.0</v>
      </c>
    </row>
    <row r="1047">
      <c r="A1047" s="1" t="s">
        <v>3084</v>
      </c>
      <c r="B1047" s="1" t="s">
        <v>3085</v>
      </c>
      <c r="C1047" s="1" t="s">
        <v>3086</v>
      </c>
      <c r="D1047" s="1">
        <v>1.0</v>
      </c>
    </row>
    <row r="1048">
      <c r="A1048" s="1" t="s">
        <v>3087</v>
      </c>
      <c r="B1048" s="1" t="s">
        <v>3088</v>
      </c>
      <c r="C1048" s="1" t="s">
        <v>3089</v>
      </c>
      <c r="D1048" s="1">
        <v>1.0</v>
      </c>
    </row>
    <row r="1049">
      <c r="A1049" s="1" t="s">
        <v>3090</v>
      </c>
      <c r="B1049" s="1" t="s">
        <v>3091</v>
      </c>
      <c r="C1049" s="1" t="s">
        <v>3092</v>
      </c>
      <c r="D1049" s="1">
        <v>1.0</v>
      </c>
    </row>
    <row r="1050">
      <c r="A1050" s="1" t="s">
        <v>3093</v>
      </c>
      <c r="B1050" s="1" t="s">
        <v>3094</v>
      </c>
      <c r="C1050" s="1" t="s">
        <v>3095</v>
      </c>
      <c r="D1050" s="1">
        <v>1.0</v>
      </c>
    </row>
    <row r="1051">
      <c r="A1051" s="1" t="s">
        <v>3096</v>
      </c>
      <c r="B1051" s="1" t="s">
        <v>3097</v>
      </c>
      <c r="C1051" s="1" t="s">
        <v>3098</v>
      </c>
      <c r="D1051" s="1">
        <v>1.0</v>
      </c>
    </row>
    <row r="1052">
      <c r="A1052" s="1" t="s">
        <v>3099</v>
      </c>
      <c r="B1052" s="1" t="s">
        <v>3100</v>
      </c>
      <c r="C1052" s="1" t="s">
        <v>3101</v>
      </c>
      <c r="D1052" s="1">
        <v>0.0</v>
      </c>
    </row>
    <row r="1053">
      <c r="A1053" s="1" t="s">
        <v>3102</v>
      </c>
      <c r="B1053" s="1" t="s">
        <v>3103</v>
      </c>
      <c r="C1053" s="1" t="s">
        <v>3104</v>
      </c>
      <c r="D1053" s="1">
        <v>1.0</v>
      </c>
    </row>
    <row r="1054">
      <c r="A1054" s="1" t="s">
        <v>3105</v>
      </c>
      <c r="B1054" s="1" t="s">
        <v>3106</v>
      </c>
      <c r="C1054" s="1" t="s">
        <v>3107</v>
      </c>
      <c r="D1054" s="1">
        <v>0.0</v>
      </c>
    </row>
    <row r="1055">
      <c r="A1055" s="1" t="s">
        <v>3108</v>
      </c>
      <c r="B1055" s="1" t="s">
        <v>3109</v>
      </c>
      <c r="C1055" s="1" t="s">
        <v>3110</v>
      </c>
      <c r="D1055" s="1">
        <v>0.0</v>
      </c>
    </row>
    <row r="1056">
      <c r="A1056" s="1" t="s">
        <v>3111</v>
      </c>
      <c r="B1056" s="1" t="s">
        <v>3112</v>
      </c>
      <c r="C1056" s="1" t="s">
        <v>3113</v>
      </c>
      <c r="D1056" s="1">
        <v>1.0</v>
      </c>
    </row>
    <row r="1057">
      <c r="A1057" s="1" t="s">
        <v>3114</v>
      </c>
      <c r="B1057" s="1" t="s">
        <v>3115</v>
      </c>
      <c r="C1057" s="1" t="s">
        <v>3116</v>
      </c>
      <c r="D1057" s="1">
        <v>1.0</v>
      </c>
    </row>
    <row r="1058">
      <c r="A1058" s="1" t="s">
        <v>3117</v>
      </c>
      <c r="B1058" s="1" t="s">
        <v>3118</v>
      </c>
      <c r="C1058" s="1" t="s">
        <v>3119</v>
      </c>
      <c r="D1058" s="1">
        <v>0.0</v>
      </c>
    </row>
    <row r="1059">
      <c r="A1059" s="1" t="s">
        <v>3120</v>
      </c>
      <c r="B1059" s="1" t="s">
        <v>3121</v>
      </c>
      <c r="C1059" s="1" t="s">
        <v>3121</v>
      </c>
      <c r="D1059" s="1">
        <v>0.0</v>
      </c>
    </row>
    <row r="1060">
      <c r="A1060" s="1" t="s">
        <v>3122</v>
      </c>
      <c r="B1060" s="1" t="s">
        <v>3123</v>
      </c>
      <c r="C1060" s="1" t="s">
        <v>3124</v>
      </c>
      <c r="D1060" s="1">
        <v>0.0</v>
      </c>
    </row>
    <row r="1061">
      <c r="A1061" s="1" t="s">
        <v>3125</v>
      </c>
      <c r="B1061" s="1" t="s">
        <v>3126</v>
      </c>
      <c r="C1061" s="1" t="s">
        <v>3126</v>
      </c>
      <c r="D1061" s="1">
        <v>0.0</v>
      </c>
    </row>
    <row r="1062">
      <c r="A1062" s="1" t="s">
        <v>3127</v>
      </c>
      <c r="B1062" s="1" t="s">
        <v>3128</v>
      </c>
      <c r="C1062" s="1" t="s">
        <v>3129</v>
      </c>
      <c r="D1062" s="1">
        <v>0.0</v>
      </c>
    </row>
    <row r="1063">
      <c r="A1063" s="1" t="s">
        <v>3130</v>
      </c>
      <c r="B1063" s="1" t="s">
        <v>3131</v>
      </c>
      <c r="C1063" s="1" t="s">
        <v>3132</v>
      </c>
      <c r="D1063" s="1">
        <v>1.0</v>
      </c>
    </row>
    <row r="1064">
      <c r="A1064" s="1" t="s">
        <v>3133</v>
      </c>
      <c r="B1064" s="1" t="s">
        <v>3134</v>
      </c>
      <c r="C1064" s="1" t="s">
        <v>3135</v>
      </c>
      <c r="D1064" s="1">
        <v>0.0</v>
      </c>
    </row>
    <row r="1065">
      <c r="A1065" s="1" t="s">
        <v>3136</v>
      </c>
      <c r="B1065" s="1" t="s">
        <v>3137</v>
      </c>
      <c r="C1065" s="1" t="s">
        <v>3138</v>
      </c>
      <c r="D1065" s="1">
        <v>0.0</v>
      </c>
    </row>
    <row r="1066">
      <c r="A1066" s="1" t="s">
        <v>3139</v>
      </c>
      <c r="B1066" s="1" t="s">
        <v>3140</v>
      </c>
      <c r="C1066" s="1" t="s">
        <v>3141</v>
      </c>
      <c r="D1066" s="1">
        <v>0.0</v>
      </c>
    </row>
    <row r="1067">
      <c r="A1067" s="1" t="s">
        <v>3142</v>
      </c>
      <c r="B1067" s="1" t="s">
        <v>3143</v>
      </c>
      <c r="C1067" s="1" t="s">
        <v>3144</v>
      </c>
      <c r="D1067" s="1">
        <v>0.0</v>
      </c>
    </row>
    <row r="1068">
      <c r="A1068" s="1" t="s">
        <v>3145</v>
      </c>
      <c r="B1068" s="1" t="s">
        <v>3146</v>
      </c>
      <c r="C1068" s="1" t="s">
        <v>3147</v>
      </c>
      <c r="D1068" s="1">
        <v>1.0</v>
      </c>
    </row>
    <row r="1069">
      <c r="A1069" s="1" t="s">
        <v>3148</v>
      </c>
      <c r="B1069" s="1" t="s">
        <v>3149</v>
      </c>
      <c r="C1069" s="1" t="s">
        <v>3150</v>
      </c>
      <c r="D1069" s="1">
        <v>0.0</v>
      </c>
    </row>
    <row r="1070">
      <c r="A1070" s="1" t="s">
        <v>3151</v>
      </c>
      <c r="B1070" s="1" t="s">
        <v>3152</v>
      </c>
      <c r="C1070" s="1" t="s">
        <v>3153</v>
      </c>
      <c r="D1070" s="1">
        <v>1.0</v>
      </c>
    </row>
    <row r="1071">
      <c r="A1071" s="1" t="s">
        <v>3154</v>
      </c>
      <c r="B1071" s="1" t="s">
        <v>3155</v>
      </c>
      <c r="C1071" s="1" t="s">
        <v>3156</v>
      </c>
      <c r="D1071" s="1">
        <v>0.0</v>
      </c>
    </row>
    <row r="1072">
      <c r="A1072" s="1" t="s">
        <v>3157</v>
      </c>
      <c r="B1072" s="1" t="s">
        <v>3158</v>
      </c>
      <c r="C1072" s="1" t="s">
        <v>3159</v>
      </c>
      <c r="D1072" s="1">
        <v>0.0</v>
      </c>
    </row>
    <row r="1073">
      <c r="A1073" s="1" t="s">
        <v>3160</v>
      </c>
      <c r="B1073" s="1" t="s">
        <v>3161</v>
      </c>
      <c r="C1073" s="1" t="s">
        <v>3162</v>
      </c>
      <c r="D1073" s="1">
        <v>0.0</v>
      </c>
    </row>
    <row r="1074">
      <c r="A1074" s="1" t="s">
        <v>3163</v>
      </c>
      <c r="B1074" s="1" t="s">
        <v>3164</v>
      </c>
      <c r="C1074" s="1" t="s">
        <v>3165</v>
      </c>
      <c r="D1074" s="1">
        <v>0.0</v>
      </c>
    </row>
    <row r="1075">
      <c r="A1075" s="1" t="s">
        <v>3166</v>
      </c>
      <c r="B1075" s="1" t="s">
        <v>3167</v>
      </c>
      <c r="C1075" s="1" t="s">
        <v>3168</v>
      </c>
      <c r="D1075" s="1">
        <v>1.0</v>
      </c>
    </row>
    <row r="1076">
      <c r="A1076" s="1" t="s">
        <v>3169</v>
      </c>
      <c r="B1076" s="1" t="s">
        <v>3170</v>
      </c>
      <c r="C1076" s="1" t="s">
        <v>3171</v>
      </c>
      <c r="D1076" s="1">
        <v>1.0</v>
      </c>
    </row>
    <row r="1077">
      <c r="A1077" s="1" t="s">
        <v>3172</v>
      </c>
      <c r="B1077" s="1" t="s">
        <v>3173</v>
      </c>
      <c r="C1077" s="1" t="s">
        <v>3174</v>
      </c>
      <c r="D1077" s="1">
        <v>0.0</v>
      </c>
    </row>
    <row r="1078">
      <c r="A1078" s="1" t="s">
        <v>3175</v>
      </c>
      <c r="B1078" s="1" t="s">
        <v>3176</v>
      </c>
      <c r="C1078" s="1" t="s">
        <v>3177</v>
      </c>
      <c r="D1078" s="1">
        <v>1.0</v>
      </c>
    </row>
    <row r="1079">
      <c r="A1079" s="1" t="s">
        <v>3178</v>
      </c>
      <c r="B1079" s="1" t="s">
        <v>3179</v>
      </c>
      <c r="C1079" s="1" t="s">
        <v>3180</v>
      </c>
      <c r="D1079" s="1">
        <v>0.0</v>
      </c>
    </row>
    <row r="1080">
      <c r="A1080" s="1" t="s">
        <v>3181</v>
      </c>
      <c r="B1080" s="1" t="s">
        <v>3182</v>
      </c>
      <c r="C1080" s="1" t="s">
        <v>3183</v>
      </c>
      <c r="D1080" s="1">
        <v>0.0</v>
      </c>
    </row>
    <row r="1081">
      <c r="A1081" s="1" t="s">
        <v>3184</v>
      </c>
      <c r="B1081" s="1" t="s">
        <v>3185</v>
      </c>
      <c r="C1081" s="1" t="s">
        <v>3185</v>
      </c>
      <c r="D1081" s="1">
        <v>1.0</v>
      </c>
    </row>
    <row r="1082">
      <c r="A1082" s="1" t="s">
        <v>3186</v>
      </c>
      <c r="B1082" s="1" t="s">
        <v>3187</v>
      </c>
      <c r="C1082" s="1" t="s">
        <v>3188</v>
      </c>
      <c r="D1082" s="1">
        <v>0.0</v>
      </c>
    </row>
    <row r="1083">
      <c r="A1083" s="1" t="s">
        <v>3189</v>
      </c>
      <c r="B1083" s="1" t="s">
        <v>3190</v>
      </c>
      <c r="C1083" s="1" t="s">
        <v>3191</v>
      </c>
      <c r="D1083" s="1">
        <v>1.0</v>
      </c>
    </row>
    <row r="1084">
      <c r="A1084" s="1" t="s">
        <v>3192</v>
      </c>
      <c r="B1084" s="1" t="s">
        <v>3193</v>
      </c>
      <c r="C1084" s="1" t="s">
        <v>3194</v>
      </c>
      <c r="D1084" s="1">
        <v>1.0</v>
      </c>
    </row>
    <row r="1085">
      <c r="A1085" s="1" t="s">
        <v>3195</v>
      </c>
      <c r="B1085" s="1" t="s">
        <v>3196</v>
      </c>
      <c r="C1085" s="1" t="s">
        <v>3197</v>
      </c>
      <c r="D1085" s="1">
        <v>1.0</v>
      </c>
    </row>
    <row r="1086">
      <c r="A1086" s="1" t="s">
        <v>3198</v>
      </c>
      <c r="B1086" s="1" t="s">
        <v>3199</v>
      </c>
      <c r="C1086" s="1" t="s">
        <v>3200</v>
      </c>
      <c r="D1086" s="1">
        <v>0.0</v>
      </c>
    </row>
    <row r="1087">
      <c r="A1087" s="1" t="s">
        <v>3201</v>
      </c>
      <c r="B1087" s="1" t="s">
        <v>3202</v>
      </c>
      <c r="C1087" s="1" t="s">
        <v>3202</v>
      </c>
      <c r="D1087" s="1">
        <v>1.0</v>
      </c>
    </row>
    <row r="1088">
      <c r="A1088" s="1" t="s">
        <v>3203</v>
      </c>
      <c r="B1088" s="1" t="s">
        <v>3204</v>
      </c>
      <c r="C1088" s="1" t="s">
        <v>3205</v>
      </c>
      <c r="D1088" s="1">
        <v>1.0</v>
      </c>
    </row>
    <row r="1089">
      <c r="A1089" s="1" t="s">
        <v>3206</v>
      </c>
      <c r="B1089" s="1" t="s">
        <v>3207</v>
      </c>
      <c r="C1089" s="1" t="s">
        <v>3208</v>
      </c>
      <c r="D1089" s="1">
        <v>1.0</v>
      </c>
    </row>
    <row r="1090">
      <c r="A1090" s="1" t="s">
        <v>3209</v>
      </c>
      <c r="B1090" s="1" t="s">
        <v>3210</v>
      </c>
      <c r="C1090" s="1" t="s">
        <v>3211</v>
      </c>
      <c r="D1090" s="1">
        <v>0.0</v>
      </c>
    </row>
    <row r="1091">
      <c r="A1091" s="1" t="s">
        <v>3212</v>
      </c>
      <c r="B1091" s="1" t="s">
        <v>3213</v>
      </c>
      <c r="C1091" s="1" t="s">
        <v>3214</v>
      </c>
      <c r="D1091" s="1">
        <v>0.0</v>
      </c>
    </row>
    <row r="1092">
      <c r="A1092" s="1" t="s">
        <v>3215</v>
      </c>
      <c r="B1092" s="1" t="s">
        <v>3216</v>
      </c>
      <c r="C1092" s="1" t="s">
        <v>3216</v>
      </c>
      <c r="D1092" s="1">
        <v>1.0</v>
      </c>
    </row>
    <row r="1093">
      <c r="A1093" s="1" t="s">
        <v>3217</v>
      </c>
      <c r="B1093" s="1" t="s">
        <v>3218</v>
      </c>
      <c r="C1093" s="1" t="s">
        <v>3219</v>
      </c>
      <c r="D1093" s="1">
        <v>0.0</v>
      </c>
    </row>
    <row r="1094">
      <c r="A1094" s="1" t="s">
        <v>3220</v>
      </c>
      <c r="B1094" s="1" t="s">
        <v>3221</v>
      </c>
      <c r="C1094" s="1" t="s">
        <v>3222</v>
      </c>
      <c r="D1094" s="1">
        <v>0.0</v>
      </c>
    </row>
    <row r="1095">
      <c r="A1095" s="1" t="s">
        <v>3223</v>
      </c>
      <c r="B1095" s="1" t="s">
        <v>3224</v>
      </c>
      <c r="C1095" s="1" t="s">
        <v>3225</v>
      </c>
      <c r="D1095" s="1">
        <v>1.0</v>
      </c>
    </row>
    <row r="1096">
      <c r="A1096" s="1" t="s">
        <v>3226</v>
      </c>
      <c r="B1096" s="1" t="s">
        <v>3227</v>
      </c>
      <c r="C1096" s="1" t="s">
        <v>3228</v>
      </c>
      <c r="D1096" s="1">
        <v>1.0</v>
      </c>
    </row>
    <row r="1097">
      <c r="A1097" s="1" t="s">
        <v>3229</v>
      </c>
      <c r="B1097" s="1" t="s">
        <v>3230</v>
      </c>
      <c r="C1097" s="1" t="s">
        <v>3231</v>
      </c>
      <c r="D1097" s="1">
        <v>0.0</v>
      </c>
    </row>
    <row r="1098">
      <c r="A1098" s="1" t="s">
        <v>3232</v>
      </c>
      <c r="B1098" s="1" t="s">
        <v>3233</v>
      </c>
      <c r="C1098" s="1" t="s">
        <v>3234</v>
      </c>
      <c r="D1098" s="1">
        <v>1.0</v>
      </c>
    </row>
    <row r="1099">
      <c r="A1099" s="1" t="s">
        <v>3235</v>
      </c>
      <c r="B1099" s="1" t="s">
        <v>3236</v>
      </c>
      <c r="C1099" s="1" t="s">
        <v>3237</v>
      </c>
      <c r="D1099" s="1">
        <v>0.0</v>
      </c>
    </row>
    <row r="1100">
      <c r="A1100" s="1" t="s">
        <v>3238</v>
      </c>
      <c r="B1100" s="1" t="s">
        <v>3239</v>
      </c>
      <c r="C1100" s="1" t="s">
        <v>3240</v>
      </c>
      <c r="D1100" s="1">
        <v>0.0</v>
      </c>
    </row>
    <row r="1101">
      <c r="A1101" s="1" t="s">
        <v>3241</v>
      </c>
      <c r="B1101" s="1" t="s">
        <v>3242</v>
      </c>
      <c r="C1101" s="1" t="s">
        <v>3243</v>
      </c>
      <c r="D1101" s="1">
        <v>1.0</v>
      </c>
    </row>
    <row r="1102">
      <c r="A1102" s="1" t="s">
        <v>3244</v>
      </c>
      <c r="B1102" s="1" t="s">
        <v>3245</v>
      </c>
      <c r="C1102" s="1" t="s">
        <v>3246</v>
      </c>
      <c r="D1102" s="1">
        <v>0.0</v>
      </c>
    </row>
    <row r="1103">
      <c r="A1103" s="1" t="s">
        <v>3247</v>
      </c>
      <c r="B1103" s="1" t="s">
        <v>3248</v>
      </c>
      <c r="C1103" s="1" t="s">
        <v>3249</v>
      </c>
      <c r="D1103" s="1">
        <v>1.0</v>
      </c>
    </row>
    <row r="1104">
      <c r="A1104" s="1" t="s">
        <v>3250</v>
      </c>
      <c r="B1104" s="1" t="s">
        <v>3251</v>
      </c>
      <c r="C1104" s="1" t="s">
        <v>3251</v>
      </c>
      <c r="D1104" s="1">
        <v>0.0</v>
      </c>
    </row>
    <row r="1105">
      <c r="A1105" s="1" t="s">
        <v>3252</v>
      </c>
      <c r="B1105" s="1" t="s">
        <v>3253</v>
      </c>
      <c r="C1105" s="1" t="s">
        <v>3254</v>
      </c>
      <c r="D1105" s="1">
        <v>0.0</v>
      </c>
    </row>
    <row r="1106">
      <c r="A1106" s="1" t="s">
        <v>3255</v>
      </c>
      <c r="B1106" s="1" t="s">
        <v>3256</v>
      </c>
      <c r="C1106" s="1" t="s">
        <v>3257</v>
      </c>
      <c r="D1106" s="1">
        <v>0.0</v>
      </c>
    </row>
    <row r="1107">
      <c r="A1107" s="1" t="s">
        <v>3258</v>
      </c>
      <c r="B1107" s="1" t="s">
        <v>3259</v>
      </c>
      <c r="C1107" s="1" t="s">
        <v>3259</v>
      </c>
      <c r="D1107" s="1">
        <v>0.0</v>
      </c>
    </row>
    <row r="1108">
      <c r="A1108" s="1" t="s">
        <v>3260</v>
      </c>
      <c r="B1108" s="1" t="s">
        <v>3261</v>
      </c>
      <c r="C1108" s="1" t="s">
        <v>3262</v>
      </c>
      <c r="D1108" s="1">
        <v>1.0</v>
      </c>
    </row>
    <row r="1109">
      <c r="A1109" s="1" t="s">
        <v>3263</v>
      </c>
      <c r="B1109" s="1" t="s">
        <v>3264</v>
      </c>
      <c r="C1109" s="1" t="s">
        <v>3265</v>
      </c>
      <c r="D1109" s="1">
        <v>0.0</v>
      </c>
    </row>
    <row r="1110">
      <c r="A1110" s="1" t="s">
        <v>3266</v>
      </c>
      <c r="B1110" s="1" t="s">
        <v>3267</v>
      </c>
      <c r="C1110" s="1" t="s">
        <v>3267</v>
      </c>
      <c r="D1110" s="1">
        <v>1.0</v>
      </c>
    </row>
    <row r="1111">
      <c r="A1111" s="1" t="s">
        <v>3268</v>
      </c>
      <c r="B1111" s="1" t="s">
        <v>3269</v>
      </c>
      <c r="C1111" s="1" t="s">
        <v>3270</v>
      </c>
      <c r="D1111" s="1">
        <v>0.0</v>
      </c>
    </row>
    <row r="1112">
      <c r="A1112" s="1" t="s">
        <v>3271</v>
      </c>
      <c r="B1112" s="1" t="s">
        <v>3272</v>
      </c>
      <c r="C1112" s="1" t="s">
        <v>3273</v>
      </c>
      <c r="D1112" s="1">
        <v>1.0</v>
      </c>
    </row>
    <row r="1113">
      <c r="A1113" s="1" t="s">
        <v>3274</v>
      </c>
      <c r="B1113" s="1" t="s">
        <v>3275</v>
      </c>
      <c r="C1113" s="1" t="s">
        <v>3276</v>
      </c>
      <c r="D1113" s="1">
        <v>0.0</v>
      </c>
    </row>
    <row r="1114">
      <c r="A1114" s="1" t="s">
        <v>3277</v>
      </c>
      <c r="B1114" s="1" t="s">
        <v>3278</v>
      </c>
      <c r="C1114" s="1" t="s">
        <v>3278</v>
      </c>
      <c r="D1114" s="1">
        <v>0.0</v>
      </c>
    </row>
    <row r="1115">
      <c r="A1115" s="1" t="s">
        <v>3279</v>
      </c>
      <c r="B1115" s="1" t="s">
        <v>3280</v>
      </c>
      <c r="C1115" s="1" t="s">
        <v>3281</v>
      </c>
      <c r="D1115" s="1">
        <v>0.0</v>
      </c>
    </row>
    <row r="1116">
      <c r="A1116" s="1" t="s">
        <v>3282</v>
      </c>
      <c r="B1116" s="1" t="s">
        <v>3283</v>
      </c>
      <c r="C1116" s="1" t="s">
        <v>3284</v>
      </c>
      <c r="D1116" s="1">
        <v>0.0</v>
      </c>
    </row>
    <row r="1117">
      <c r="A1117" s="1" t="s">
        <v>3285</v>
      </c>
      <c r="B1117" s="1" t="s">
        <v>3286</v>
      </c>
      <c r="C1117" s="1" t="s">
        <v>3287</v>
      </c>
      <c r="D1117" s="1">
        <v>1.0</v>
      </c>
    </row>
    <row r="1118">
      <c r="A1118" s="1" t="s">
        <v>3288</v>
      </c>
      <c r="B1118" s="1" t="s">
        <v>3289</v>
      </c>
      <c r="C1118" s="1" t="s">
        <v>3290</v>
      </c>
      <c r="D1118" s="1">
        <v>1.0</v>
      </c>
    </row>
    <row r="1119">
      <c r="A1119" s="1" t="s">
        <v>3291</v>
      </c>
      <c r="B1119" s="1" t="s">
        <v>3292</v>
      </c>
      <c r="C1119" s="1" t="s">
        <v>3293</v>
      </c>
      <c r="D1119" s="1">
        <v>0.0</v>
      </c>
    </row>
    <row r="1120">
      <c r="A1120" s="1" t="s">
        <v>3294</v>
      </c>
      <c r="B1120" s="1" t="s">
        <v>3295</v>
      </c>
      <c r="C1120" s="1" t="s">
        <v>3296</v>
      </c>
      <c r="D1120" s="1">
        <v>1.0</v>
      </c>
    </row>
    <row r="1121">
      <c r="A1121" s="1" t="s">
        <v>3297</v>
      </c>
      <c r="B1121" s="1" t="s">
        <v>3298</v>
      </c>
      <c r="C1121" s="1" t="s">
        <v>3299</v>
      </c>
      <c r="D1121" s="1">
        <v>1.0</v>
      </c>
    </row>
    <row r="1122">
      <c r="A1122" s="1" t="s">
        <v>3300</v>
      </c>
      <c r="B1122" s="1" t="s">
        <v>3301</v>
      </c>
      <c r="C1122" s="1" t="s">
        <v>3302</v>
      </c>
      <c r="D1122" s="1">
        <v>0.0</v>
      </c>
    </row>
    <row r="1123">
      <c r="A1123" s="1" t="s">
        <v>3303</v>
      </c>
      <c r="B1123" s="1" t="s">
        <v>3304</v>
      </c>
      <c r="C1123" s="1" t="s">
        <v>3305</v>
      </c>
      <c r="D1123" s="1">
        <v>0.0</v>
      </c>
    </row>
    <row r="1124">
      <c r="A1124" s="1" t="s">
        <v>3306</v>
      </c>
      <c r="B1124" s="1" t="s">
        <v>3307</v>
      </c>
      <c r="C1124" s="1" t="s">
        <v>3308</v>
      </c>
      <c r="D1124" s="1">
        <v>0.0</v>
      </c>
    </row>
    <row r="1125">
      <c r="A1125" s="1" t="s">
        <v>3309</v>
      </c>
      <c r="B1125" s="1" t="s">
        <v>3310</v>
      </c>
      <c r="C1125" s="1" t="s">
        <v>3311</v>
      </c>
      <c r="D1125" s="1">
        <v>0.0</v>
      </c>
    </row>
    <row r="1126">
      <c r="A1126" s="1" t="s">
        <v>3312</v>
      </c>
      <c r="B1126" s="1" t="s">
        <v>3313</v>
      </c>
      <c r="C1126" s="1" t="s">
        <v>3314</v>
      </c>
      <c r="D1126" s="1">
        <v>1.0</v>
      </c>
    </row>
    <row r="1127">
      <c r="A1127" s="1" t="s">
        <v>3315</v>
      </c>
      <c r="B1127" s="1" t="s">
        <v>3316</v>
      </c>
      <c r="C1127" s="1" t="s">
        <v>3317</v>
      </c>
      <c r="D1127" s="1">
        <v>0.0</v>
      </c>
    </row>
    <row r="1128">
      <c r="A1128" s="1" t="s">
        <v>3318</v>
      </c>
      <c r="B1128" s="1" t="s">
        <v>3319</v>
      </c>
      <c r="C1128" s="1" t="s">
        <v>3320</v>
      </c>
      <c r="D1128" s="1">
        <v>0.0</v>
      </c>
    </row>
    <row r="1129">
      <c r="A1129" s="1" t="s">
        <v>3321</v>
      </c>
      <c r="B1129" s="1" t="s">
        <v>3322</v>
      </c>
      <c r="C1129" s="1" t="s">
        <v>3323</v>
      </c>
      <c r="D1129" s="1">
        <v>1.0</v>
      </c>
    </row>
    <row r="1130">
      <c r="A1130" s="1" t="s">
        <v>3324</v>
      </c>
      <c r="B1130" s="1" t="s">
        <v>3325</v>
      </c>
      <c r="C1130" s="1" t="s">
        <v>3325</v>
      </c>
      <c r="D1130" s="1">
        <v>1.0</v>
      </c>
    </row>
    <row r="1131">
      <c r="A1131" s="1" t="s">
        <v>3326</v>
      </c>
      <c r="B1131" s="1" t="s">
        <v>3327</v>
      </c>
      <c r="C1131" s="1" t="s">
        <v>3328</v>
      </c>
      <c r="D1131" s="1">
        <v>1.0</v>
      </c>
    </row>
    <row r="1132">
      <c r="A1132" s="1" t="s">
        <v>3329</v>
      </c>
      <c r="B1132" s="1" t="s">
        <v>3330</v>
      </c>
      <c r="C1132" s="1" t="s">
        <v>3331</v>
      </c>
      <c r="D1132" s="1">
        <v>1.0</v>
      </c>
    </row>
    <row r="1133">
      <c r="A1133" s="1" t="s">
        <v>3332</v>
      </c>
      <c r="B1133" s="1" t="s">
        <v>3333</v>
      </c>
      <c r="C1133" s="1" t="s">
        <v>3334</v>
      </c>
      <c r="D1133" s="1">
        <v>1.0</v>
      </c>
    </row>
    <row r="1134">
      <c r="A1134" s="1" t="s">
        <v>3335</v>
      </c>
      <c r="B1134" s="1" t="s">
        <v>3336</v>
      </c>
      <c r="C1134" s="1" t="s">
        <v>3337</v>
      </c>
      <c r="D1134" s="1">
        <v>0.0</v>
      </c>
    </row>
    <row r="1135">
      <c r="A1135" s="1" t="s">
        <v>3338</v>
      </c>
      <c r="B1135" s="1" t="s">
        <v>3339</v>
      </c>
      <c r="C1135" s="1" t="s">
        <v>3340</v>
      </c>
      <c r="D1135" s="1">
        <v>0.0</v>
      </c>
    </row>
    <row r="1136">
      <c r="A1136" s="1" t="s">
        <v>3341</v>
      </c>
      <c r="B1136" s="1" t="s">
        <v>3342</v>
      </c>
      <c r="C1136" s="1" t="s">
        <v>3343</v>
      </c>
      <c r="D1136" s="1">
        <v>0.0</v>
      </c>
    </row>
    <row r="1137">
      <c r="A1137" s="1" t="s">
        <v>3344</v>
      </c>
      <c r="B1137" s="1" t="s">
        <v>3345</v>
      </c>
      <c r="C1137" s="1" t="s">
        <v>3345</v>
      </c>
      <c r="D1137" s="1">
        <v>0.0</v>
      </c>
    </row>
    <row r="1138">
      <c r="A1138" s="1" t="s">
        <v>3346</v>
      </c>
      <c r="B1138" s="1" t="s">
        <v>3347</v>
      </c>
      <c r="C1138" s="1" t="s">
        <v>3348</v>
      </c>
      <c r="D1138" s="1">
        <v>1.0</v>
      </c>
    </row>
    <row r="1139">
      <c r="A1139" s="1" t="s">
        <v>3349</v>
      </c>
      <c r="B1139" s="1" t="s">
        <v>3350</v>
      </c>
      <c r="C1139" s="1" t="s">
        <v>3351</v>
      </c>
      <c r="D1139" s="1">
        <v>1.0</v>
      </c>
    </row>
    <row r="1140">
      <c r="A1140" s="1" t="s">
        <v>3352</v>
      </c>
      <c r="B1140" s="1" t="s">
        <v>3353</v>
      </c>
      <c r="C1140" s="1" t="s">
        <v>3354</v>
      </c>
      <c r="D1140" s="1">
        <v>1.0</v>
      </c>
    </row>
    <row r="1141">
      <c r="A1141" s="1" t="s">
        <v>3355</v>
      </c>
      <c r="B1141" s="1" t="s">
        <v>3356</v>
      </c>
      <c r="C1141" s="1" t="s">
        <v>3357</v>
      </c>
      <c r="D1141" s="1">
        <v>0.0</v>
      </c>
    </row>
    <row r="1142">
      <c r="A1142" s="1" t="s">
        <v>3358</v>
      </c>
      <c r="B1142" s="1" t="s">
        <v>3359</v>
      </c>
      <c r="C1142" s="1" t="s">
        <v>3360</v>
      </c>
      <c r="D1142" s="1">
        <v>1.0</v>
      </c>
    </row>
    <row r="1143">
      <c r="A1143" s="1" t="s">
        <v>3361</v>
      </c>
      <c r="B1143" s="1" t="s">
        <v>3362</v>
      </c>
      <c r="C1143" s="1" t="s">
        <v>3363</v>
      </c>
      <c r="D1143" s="1">
        <v>0.0</v>
      </c>
    </row>
    <row r="1144">
      <c r="A1144" s="1" t="s">
        <v>3364</v>
      </c>
      <c r="B1144" s="1" t="s">
        <v>3365</v>
      </c>
      <c r="C1144" s="1" t="s">
        <v>3366</v>
      </c>
      <c r="D1144" s="1">
        <v>1.0</v>
      </c>
    </row>
    <row r="1145">
      <c r="A1145" s="1" t="s">
        <v>3367</v>
      </c>
      <c r="B1145" s="1" t="s">
        <v>3368</v>
      </c>
      <c r="C1145" s="1" t="s">
        <v>3369</v>
      </c>
      <c r="D1145" s="1">
        <v>0.0</v>
      </c>
    </row>
    <row r="1146">
      <c r="A1146" s="1" t="s">
        <v>3370</v>
      </c>
      <c r="B1146" s="1" t="s">
        <v>3371</v>
      </c>
      <c r="C1146" s="1" t="s">
        <v>3372</v>
      </c>
      <c r="D1146" s="1">
        <v>0.0</v>
      </c>
    </row>
    <row r="1147">
      <c r="A1147" s="1" t="s">
        <v>3373</v>
      </c>
      <c r="B1147" s="1" t="s">
        <v>3374</v>
      </c>
      <c r="C1147" s="1" t="s">
        <v>3375</v>
      </c>
      <c r="D1147" s="1">
        <v>0.0</v>
      </c>
    </row>
    <row r="1148">
      <c r="A1148" s="1" t="s">
        <v>3376</v>
      </c>
      <c r="B1148" s="1" t="s">
        <v>3377</v>
      </c>
      <c r="C1148" s="1" t="s">
        <v>3378</v>
      </c>
      <c r="D1148" s="1">
        <v>0.0</v>
      </c>
    </row>
    <row r="1149">
      <c r="A1149" s="1" t="s">
        <v>3379</v>
      </c>
      <c r="B1149" s="1" t="s">
        <v>3380</v>
      </c>
      <c r="C1149" s="1" t="s">
        <v>3381</v>
      </c>
      <c r="D1149" s="1">
        <v>0.0</v>
      </c>
    </row>
    <row r="1150">
      <c r="A1150" s="1" t="s">
        <v>3382</v>
      </c>
      <c r="B1150" s="1" t="s">
        <v>3383</v>
      </c>
      <c r="C1150" s="1" t="s">
        <v>3384</v>
      </c>
      <c r="D1150" s="1">
        <v>1.0</v>
      </c>
    </row>
    <row r="1151">
      <c r="A1151" s="1" t="s">
        <v>3385</v>
      </c>
      <c r="B1151" s="1" t="s">
        <v>3386</v>
      </c>
      <c r="C1151" s="1" t="s">
        <v>3387</v>
      </c>
      <c r="D1151" s="1">
        <v>1.0</v>
      </c>
    </row>
    <row r="1152">
      <c r="A1152" s="1" t="s">
        <v>3388</v>
      </c>
      <c r="B1152" s="1" t="s">
        <v>3389</v>
      </c>
      <c r="C1152" s="1" t="s">
        <v>3390</v>
      </c>
      <c r="D1152" s="1">
        <v>1.0</v>
      </c>
    </row>
    <row r="1153">
      <c r="A1153" s="1" t="s">
        <v>3391</v>
      </c>
      <c r="B1153" s="1" t="s">
        <v>3392</v>
      </c>
      <c r="C1153" s="1" t="s">
        <v>3393</v>
      </c>
      <c r="D1153" s="1">
        <v>1.0</v>
      </c>
    </row>
    <row r="1154">
      <c r="A1154" s="1" t="s">
        <v>3394</v>
      </c>
      <c r="B1154" s="1" t="s">
        <v>3395</v>
      </c>
      <c r="C1154" s="1" t="s">
        <v>3396</v>
      </c>
      <c r="D1154" s="1">
        <v>1.0</v>
      </c>
    </row>
    <row r="1155">
      <c r="A1155" s="1" t="s">
        <v>3397</v>
      </c>
      <c r="B1155" s="1" t="s">
        <v>3398</v>
      </c>
      <c r="C1155" s="1" t="s">
        <v>3398</v>
      </c>
      <c r="D1155" s="1">
        <v>1.0</v>
      </c>
    </row>
    <row r="1156">
      <c r="A1156" s="1" t="s">
        <v>3399</v>
      </c>
      <c r="B1156" s="1" t="s">
        <v>3400</v>
      </c>
      <c r="C1156" s="1" t="s">
        <v>3401</v>
      </c>
      <c r="D1156" s="1">
        <v>1.0</v>
      </c>
    </row>
    <row r="1157">
      <c r="A1157" s="1" t="s">
        <v>3402</v>
      </c>
      <c r="B1157" s="1" t="s">
        <v>3403</v>
      </c>
      <c r="C1157" s="1" t="s">
        <v>3404</v>
      </c>
      <c r="D1157" s="1">
        <v>0.0</v>
      </c>
    </row>
    <row r="1158">
      <c r="A1158" s="1" t="s">
        <v>3405</v>
      </c>
      <c r="B1158" s="1" t="s">
        <v>3406</v>
      </c>
      <c r="C1158" s="1" t="s">
        <v>3407</v>
      </c>
      <c r="D1158" s="1">
        <v>0.0</v>
      </c>
    </row>
    <row r="1159">
      <c r="A1159" s="1" t="s">
        <v>3408</v>
      </c>
      <c r="B1159" s="1" t="s">
        <v>3409</v>
      </c>
      <c r="C1159" s="1" t="s">
        <v>3410</v>
      </c>
      <c r="D1159" s="1">
        <v>1.0</v>
      </c>
    </row>
    <row r="1160">
      <c r="A1160" s="1" t="s">
        <v>3411</v>
      </c>
      <c r="B1160" s="1" t="s">
        <v>3412</v>
      </c>
      <c r="C1160" s="1" t="s">
        <v>3413</v>
      </c>
      <c r="D1160" s="1">
        <v>1.0</v>
      </c>
    </row>
    <row r="1161">
      <c r="A1161" s="1" t="s">
        <v>3414</v>
      </c>
      <c r="B1161" s="1" t="s">
        <v>3415</v>
      </c>
      <c r="C1161" s="1" t="s">
        <v>3416</v>
      </c>
      <c r="D1161" s="1">
        <v>0.0</v>
      </c>
    </row>
    <row r="1162">
      <c r="A1162" s="1" t="s">
        <v>3417</v>
      </c>
      <c r="B1162" s="1" t="s">
        <v>3418</v>
      </c>
      <c r="C1162" s="1" t="s">
        <v>3419</v>
      </c>
      <c r="D1162" s="1">
        <v>0.0</v>
      </c>
    </row>
    <row r="1163">
      <c r="A1163" s="1" t="s">
        <v>3420</v>
      </c>
      <c r="B1163" s="1" t="s">
        <v>3421</v>
      </c>
      <c r="C1163" s="1" t="s">
        <v>3422</v>
      </c>
      <c r="D1163" s="1">
        <v>0.0</v>
      </c>
    </row>
    <row r="1164">
      <c r="A1164" s="1" t="s">
        <v>3423</v>
      </c>
      <c r="B1164" s="1" t="s">
        <v>3424</v>
      </c>
      <c r="C1164" s="1" t="s">
        <v>3425</v>
      </c>
      <c r="D1164" s="1">
        <v>0.0</v>
      </c>
    </row>
    <row r="1165">
      <c r="A1165" s="1" t="s">
        <v>3426</v>
      </c>
      <c r="B1165" s="1" t="s">
        <v>3427</v>
      </c>
      <c r="C1165" s="1" t="s">
        <v>3428</v>
      </c>
      <c r="D1165" s="1">
        <v>0.0</v>
      </c>
    </row>
    <row r="1166">
      <c r="A1166" s="1" t="s">
        <v>3429</v>
      </c>
      <c r="B1166" s="1" t="s">
        <v>3430</v>
      </c>
      <c r="C1166" s="1" t="s">
        <v>3431</v>
      </c>
      <c r="D1166" s="1">
        <v>0.0</v>
      </c>
    </row>
    <row r="1167">
      <c r="A1167" s="1" t="s">
        <v>3432</v>
      </c>
      <c r="B1167" s="1" t="s">
        <v>3433</v>
      </c>
      <c r="C1167" s="1" t="s">
        <v>3434</v>
      </c>
      <c r="D1167" s="1">
        <v>0.0</v>
      </c>
    </row>
    <row r="1168">
      <c r="A1168" s="1" t="s">
        <v>3435</v>
      </c>
      <c r="B1168" s="1" t="s">
        <v>3436</v>
      </c>
      <c r="C1168" s="1" t="s">
        <v>3437</v>
      </c>
      <c r="D1168" s="1">
        <v>1.0</v>
      </c>
    </row>
    <row r="1169">
      <c r="A1169" s="1" t="s">
        <v>3438</v>
      </c>
      <c r="B1169" s="1" t="s">
        <v>3439</v>
      </c>
      <c r="C1169" s="1" t="s">
        <v>3440</v>
      </c>
      <c r="D1169" s="1">
        <v>0.0</v>
      </c>
    </row>
    <row r="1170">
      <c r="A1170" s="1" t="s">
        <v>3441</v>
      </c>
      <c r="B1170" s="1" t="s">
        <v>3442</v>
      </c>
      <c r="C1170" s="1" t="s">
        <v>3442</v>
      </c>
      <c r="D1170" s="1">
        <v>1.0</v>
      </c>
    </row>
    <row r="1171">
      <c r="A1171" s="1" t="s">
        <v>3443</v>
      </c>
      <c r="B1171" s="1" t="s">
        <v>3444</v>
      </c>
      <c r="C1171" s="1" t="s">
        <v>3445</v>
      </c>
      <c r="D1171" s="1">
        <v>0.0</v>
      </c>
    </row>
    <row r="1172">
      <c r="A1172" s="1" t="s">
        <v>3446</v>
      </c>
      <c r="B1172" s="1" t="s">
        <v>3447</v>
      </c>
      <c r="C1172" s="1" t="s">
        <v>3447</v>
      </c>
      <c r="D1172" s="1">
        <v>0.0</v>
      </c>
    </row>
    <row r="1173">
      <c r="A1173" s="1" t="s">
        <v>3448</v>
      </c>
      <c r="B1173" s="1" t="s">
        <v>3449</v>
      </c>
      <c r="C1173" s="1" t="s">
        <v>3450</v>
      </c>
      <c r="D1173" s="1">
        <v>0.0</v>
      </c>
    </row>
    <row r="1174">
      <c r="A1174" s="1" t="s">
        <v>3451</v>
      </c>
      <c r="B1174" s="1" t="s">
        <v>3452</v>
      </c>
      <c r="C1174" s="1" t="s">
        <v>3453</v>
      </c>
      <c r="D1174" s="1">
        <v>1.0</v>
      </c>
    </row>
    <row r="1175">
      <c r="A1175" s="1" t="s">
        <v>3454</v>
      </c>
      <c r="B1175" s="1" t="s">
        <v>3455</v>
      </c>
      <c r="C1175" s="1" t="s">
        <v>3456</v>
      </c>
      <c r="D1175" s="1">
        <v>0.0</v>
      </c>
    </row>
    <row r="1176">
      <c r="A1176" s="1" t="s">
        <v>3457</v>
      </c>
      <c r="B1176" s="1" t="s">
        <v>3458</v>
      </c>
      <c r="C1176" s="1" t="s">
        <v>3459</v>
      </c>
      <c r="D1176" s="1">
        <v>0.0</v>
      </c>
    </row>
    <row r="1177">
      <c r="A1177" s="1" t="s">
        <v>3460</v>
      </c>
      <c r="B1177" s="1" t="s">
        <v>3461</v>
      </c>
      <c r="C1177" s="1" t="s">
        <v>3462</v>
      </c>
      <c r="D1177" s="1">
        <v>1.0</v>
      </c>
    </row>
    <row r="1178">
      <c r="A1178" s="1" t="s">
        <v>3463</v>
      </c>
      <c r="B1178" s="1" t="s">
        <v>3464</v>
      </c>
      <c r="C1178" s="1" t="s">
        <v>3465</v>
      </c>
      <c r="D1178" s="1">
        <v>1.0</v>
      </c>
    </row>
    <row r="1179">
      <c r="A1179" s="1" t="s">
        <v>3466</v>
      </c>
      <c r="B1179" s="1" t="s">
        <v>3467</v>
      </c>
      <c r="C1179" s="1" t="s">
        <v>3468</v>
      </c>
      <c r="D1179" s="1">
        <v>1.0</v>
      </c>
    </row>
    <row r="1180">
      <c r="A1180" s="1" t="s">
        <v>3469</v>
      </c>
      <c r="B1180" s="1" t="s">
        <v>3470</v>
      </c>
      <c r="C1180" s="1" t="s">
        <v>3471</v>
      </c>
      <c r="D1180" s="1">
        <v>1.0</v>
      </c>
    </row>
    <row r="1181">
      <c r="A1181" s="1" t="s">
        <v>3472</v>
      </c>
      <c r="B1181" s="1" t="s">
        <v>3473</v>
      </c>
      <c r="C1181" s="1" t="s">
        <v>3474</v>
      </c>
      <c r="D1181" s="1">
        <v>1.0</v>
      </c>
    </row>
    <row r="1182">
      <c r="A1182" s="1" t="s">
        <v>3475</v>
      </c>
      <c r="B1182" s="1" t="s">
        <v>3476</v>
      </c>
      <c r="C1182" s="1" t="s">
        <v>3477</v>
      </c>
      <c r="D1182" s="1">
        <v>0.0</v>
      </c>
    </row>
    <row r="1183">
      <c r="A1183" s="1" t="s">
        <v>3478</v>
      </c>
      <c r="B1183" s="1" t="s">
        <v>3479</v>
      </c>
      <c r="C1183" s="1" t="s">
        <v>3480</v>
      </c>
      <c r="D1183" s="1">
        <v>1.0</v>
      </c>
    </row>
    <row r="1184">
      <c r="A1184" s="1" t="s">
        <v>3481</v>
      </c>
      <c r="B1184" s="1" t="s">
        <v>3482</v>
      </c>
      <c r="C1184" s="1" t="s">
        <v>3483</v>
      </c>
      <c r="D1184" s="1">
        <v>0.0</v>
      </c>
    </row>
    <row r="1185">
      <c r="A1185" s="1" t="s">
        <v>3484</v>
      </c>
      <c r="B1185" s="1" t="s">
        <v>3485</v>
      </c>
      <c r="C1185" s="1" t="s">
        <v>3486</v>
      </c>
      <c r="D1185" s="1">
        <v>0.0</v>
      </c>
    </row>
    <row r="1186">
      <c r="A1186" s="1" t="s">
        <v>3487</v>
      </c>
      <c r="B1186" s="1" t="s">
        <v>3488</v>
      </c>
      <c r="C1186" s="1" t="s">
        <v>3489</v>
      </c>
      <c r="D1186" s="1">
        <v>1.0</v>
      </c>
    </row>
    <row r="1187">
      <c r="A1187" s="1" t="s">
        <v>3490</v>
      </c>
      <c r="B1187" s="1" t="s">
        <v>3491</v>
      </c>
      <c r="C1187" s="1" t="s">
        <v>3492</v>
      </c>
      <c r="D1187" s="1">
        <v>1.0</v>
      </c>
    </row>
    <row r="1188">
      <c r="A1188" s="1" t="s">
        <v>3493</v>
      </c>
      <c r="B1188" s="1" t="s">
        <v>3494</v>
      </c>
      <c r="C1188" s="1" t="s">
        <v>3495</v>
      </c>
      <c r="D1188" s="1">
        <v>1.0</v>
      </c>
    </row>
    <row r="1189">
      <c r="A1189" s="1" t="s">
        <v>3496</v>
      </c>
      <c r="B1189" s="1" t="s">
        <v>3497</v>
      </c>
      <c r="C1189" s="1" t="s">
        <v>3498</v>
      </c>
      <c r="D1189" s="1">
        <v>1.0</v>
      </c>
    </row>
    <row r="1190">
      <c r="A1190" s="1" t="s">
        <v>3499</v>
      </c>
      <c r="B1190" s="1" t="s">
        <v>3500</v>
      </c>
      <c r="C1190" s="1" t="s">
        <v>3501</v>
      </c>
      <c r="D1190" s="1">
        <v>0.0</v>
      </c>
    </row>
    <row r="1191">
      <c r="A1191" s="1" t="s">
        <v>3502</v>
      </c>
      <c r="B1191" s="1" t="s">
        <v>3503</v>
      </c>
      <c r="C1191" s="1" t="s">
        <v>3504</v>
      </c>
      <c r="D1191" s="1">
        <v>0.0</v>
      </c>
    </row>
    <row r="1192">
      <c r="A1192" s="1" t="s">
        <v>3505</v>
      </c>
      <c r="B1192" s="1" t="s">
        <v>3506</v>
      </c>
      <c r="C1192" s="1" t="s">
        <v>3507</v>
      </c>
      <c r="D1192" s="1">
        <v>1.0</v>
      </c>
    </row>
    <row r="1193">
      <c r="A1193" s="1" t="s">
        <v>3508</v>
      </c>
      <c r="B1193" s="1" t="s">
        <v>3509</v>
      </c>
      <c r="C1193" s="1" t="s">
        <v>3510</v>
      </c>
      <c r="D1193" s="1">
        <v>0.0</v>
      </c>
    </row>
    <row r="1194">
      <c r="A1194" s="1" t="s">
        <v>3511</v>
      </c>
      <c r="B1194" s="1" t="s">
        <v>3512</v>
      </c>
      <c r="C1194" s="1" t="s">
        <v>3513</v>
      </c>
      <c r="D1194" s="1">
        <v>0.0</v>
      </c>
    </row>
    <row r="1195">
      <c r="A1195" s="1" t="s">
        <v>3514</v>
      </c>
      <c r="B1195" s="1" t="s">
        <v>3515</v>
      </c>
      <c r="C1195" s="1" t="s">
        <v>3516</v>
      </c>
      <c r="D1195" s="1">
        <v>1.0</v>
      </c>
    </row>
    <row r="1196">
      <c r="A1196" s="1" t="s">
        <v>3517</v>
      </c>
      <c r="B1196" s="1" t="s">
        <v>3518</v>
      </c>
      <c r="C1196" s="1" t="s">
        <v>3519</v>
      </c>
      <c r="D1196" s="1">
        <v>0.0</v>
      </c>
    </row>
    <row r="1197">
      <c r="A1197" s="1" t="s">
        <v>3520</v>
      </c>
      <c r="B1197" s="1" t="s">
        <v>3521</v>
      </c>
      <c r="C1197" s="1" t="s">
        <v>3522</v>
      </c>
      <c r="D1197" s="1">
        <v>0.0</v>
      </c>
    </row>
    <row r="1198">
      <c r="A1198" s="1" t="s">
        <v>3523</v>
      </c>
      <c r="B1198" s="1" t="s">
        <v>3524</v>
      </c>
      <c r="C1198" s="1" t="s">
        <v>3525</v>
      </c>
      <c r="D1198" s="1">
        <v>0.0</v>
      </c>
    </row>
    <row r="1199">
      <c r="A1199" s="1" t="s">
        <v>3526</v>
      </c>
      <c r="B1199" s="1" t="s">
        <v>3527</v>
      </c>
      <c r="C1199" s="1" t="s">
        <v>3528</v>
      </c>
      <c r="D1199" s="1">
        <v>1.0</v>
      </c>
    </row>
    <row r="1200">
      <c r="A1200" s="1" t="s">
        <v>3529</v>
      </c>
      <c r="B1200" s="1" t="s">
        <v>3530</v>
      </c>
      <c r="C1200" s="1" t="s">
        <v>3531</v>
      </c>
      <c r="D1200" s="1">
        <v>0.0</v>
      </c>
    </row>
    <row r="1201">
      <c r="A1201" s="1" t="s">
        <v>3532</v>
      </c>
      <c r="B1201" s="1" t="s">
        <v>3533</v>
      </c>
      <c r="C1201" s="1" t="s">
        <v>3534</v>
      </c>
      <c r="D1201" s="1">
        <v>1.0</v>
      </c>
    </row>
    <row r="1202">
      <c r="A1202" s="1" t="s">
        <v>3535</v>
      </c>
      <c r="B1202" s="1" t="s">
        <v>3536</v>
      </c>
      <c r="C1202" s="1" t="s">
        <v>3537</v>
      </c>
      <c r="D1202" s="1">
        <v>1.0</v>
      </c>
    </row>
    <row r="1203">
      <c r="A1203" s="1" t="s">
        <v>3538</v>
      </c>
      <c r="B1203" s="1" t="s">
        <v>3539</v>
      </c>
      <c r="C1203" s="1" t="s">
        <v>3540</v>
      </c>
      <c r="D1203" s="1">
        <v>0.0</v>
      </c>
    </row>
    <row r="1204">
      <c r="A1204" s="1" t="s">
        <v>3541</v>
      </c>
      <c r="B1204" s="1" t="s">
        <v>3542</v>
      </c>
      <c r="C1204" s="1" t="s">
        <v>3543</v>
      </c>
      <c r="D1204" s="1">
        <v>0.0</v>
      </c>
    </row>
    <row r="1205">
      <c r="A1205" s="1" t="s">
        <v>3544</v>
      </c>
      <c r="B1205" s="1" t="s">
        <v>3545</v>
      </c>
      <c r="C1205" s="1" t="s">
        <v>3546</v>
      </c>
      <c r="D1205" s="1">
        <v>1.0</v>
      </c>
    </row>
    <row r="1206">
      <c r="A1206" s="1" t="s">
        <v>3547</v>
      </c>
      <c r="B1206" s="1" t="s">
        <v>3548</v>
      </c>
      <c r="C1206" s="1" t="s">
        <v>3549</v>
      </c>
      <c r="D1206" s="1">
        <v>1.0</v>
      </c>
    </row>
    <row r="1207">
      <c r="A1207" s="1" t="s">
        <v>3550</v>
      </c>
      <c r="B1207" s="1" t="s">
        <v>3551</v>
      </c>
      <c r="C1207" s="1" t="s">
        <v>3552</v>
      </c>
      <c r="D1207" s="1">
        <v>0.0</v>
      </c>
    </row>
    <row r="1208">
      <c r="A1208" s="1" t="s">
        <v>3553</v>
      </c>
      <c r="B1208" s="1" t="s">
        <v>3554</v>
      </c>
      <c r="C1208" s="1" t="s">
        <v>3555</v>
      </c>
      <c r="D1208" s="1">
        <v>0.0</v>
      </c>
    </row>
    <row r="1209">
      <c r="A1209" s="1" t="s">
        <v>3556</v>
      </c>
      <c r="B1209" s="1" t="s">
        <v>3557</v>
      </c>
      <c r="C1209" s="1" t="s">
        <v>3558</v>
      </c>
      <c r="D1209" s="1">
        <v>1.0</v>
      </c>
    </row>
    <row r="1210">
      <c r="A1210" s="1" t="s">
        <v>3559</v>
      </c>
      <c r="B1210" s="1" t="s">
        <v>3560</v>
      </c>
      <c r="C1210" s="1" t="s">
        <v>3561</v>
      </c>
      <c r="D1210" s="1">
        <v>1.0</v>
      </c>
    </row>
    <row r="1211">
      <c r="A1211" s="1" t="s">
        <v>3562</v>
      </c>
      <c r="B1211" s="1" t="s">
        <v>3563</v>
      </c>
      <c r="C1211" s="1" t="s">
        <v>3564</v>
      </c>
      <c r="D1211" s="1">
        <v>1.0</v>
      </c>
    </row>
    <row r="1212">
      <c r="A1212" s="1" t="s">
        <v>3565</v>
      </c>
      <c r="B1212" s="1" t="s">
        <v>3566</v>
      </c>
      <c r="C1212" s="1" t="s">
        <v>3567</v>
      </c>
      <c r="D1212" s="1">
        <v>0.0</v>
      </c>
    </row>
    <row r="1213">
      <c r="A1213" s="1" t="s">
        <v>3568</v>
      </c>
      <c r="B1213" s="1" t="s">
        <v>3569</v>
      </c>
      <c r="C1213" s="1" t="s">
        <v>3570</v>
      </c>
      <c r="D1213" s="1">
        <v>0.0</v>
      </c>
    </row>
    <row r="1214">
      <c r="A1214" s="1" t="s">
        <v>3571</v>
      </c>
      <c r="B1214" s="1" t="s">
        <v>3572</v>
      </c>
      <c r="C1214" s="1" t="s">
        <v>3573</v>
      </c>
      <c r="D1214" s="1">
        <v>1.0</v>
      </c>
    </row>
    <row r="1215">
      <c r="A1215" s="1" t="s">
        <v>3574</v>
      </c>
      <c r="B1215" s="1" t="s">
        <v>3575</v>
      </c>
      <c r="C1215" s="1" t="s">
        <v>3576</v>
      </c>
      <c r="D1215" s="1">
        <v>0.0</v>
      </c>
    </row>
    <row r="1216">
      <c r="A1216" s="1" t="s">
        <v>3577</v>
      </c>
      <c r="B1216" s="1" t="s">
        <v>3578</v>
      </c>
      <c r="C1216" s="1" t="s">
        <v>3579</v>
      </c>
      <c r="D1216" s="1">
        <v>0.0</v>
      </c>
    </row>
    <row r="1217">
      <c r="A1217" s="1" t="s">
        <v>3580</v>
      </c>
      <c r="B1217" s="1" t="s">
        <v>3581</v>
      </c>
      <c r="C1217" s="1" t="s">
        <v>3582</v>
      </c>
      <c r="D1217" s="1">
        <v>0.0</v>
      </c>
    </row>
    <row r="1218">
      <c r="A1218" s="1" t="s">
        <v>3583</v>
      </c>
      <c r="B1218" s="1" t="s">
        <v>3584</v>
      </c>
      <c r="C1218" s="1" t="s">
        <v>3585</v>
      </c>
      <c r="D1218" s="1">
        <v>1.0</v>
      </c>
    </row>
    <row r="1219">
      <c r="A1219" s="1" t="s">
        <v>3586</v>
      </c>
      <c r="B1219" s="1" t="s">
        <v>3587</v>
      </c>
      <c r="C1219" s="1" t="s">
        <v>3588</v>
      </c>
      <c r="D1219" s="1">
        <v>1.0</v>
      </c>
    </row>
    <row r="1220">
      <c r="A1220" s="1" t="s">
        <v>3589</v>
      </c>
      <c r="B1220" s="1" t="s">
        <v>3590</v>
      </c>
      <c r="C1220" s="1" t="s">
        <v>3591</v>
      </c>
      <c r="D1220" s="1">
        <v>1.0</v>
      </c>
    </row>
    <row r="1221">
      <c r="A1221" s="1" t="s">
        <v>3592</v>
      </c>
      <c r="B1221" s="1" t="s">
        <v>3593</v>
      </c>
      <c r="C1221" s="1" t="s">
        <v>3594</v>
      </c>
      <c r="D1221" s="1">
        <v>1.0</v>
      </c>
    </row>
    <row r="1222">
      <c r="A1222" s="1" t="s">
        <v>3595</v>
      </c>
      <c r="B1222" s="1" t="s">
        <v>3596</v>
      </c>
      <c r="C1222" s="1" t="s">
        <v>3597</v>
      </c>
      <c r="D1222" s="1">
        <v>0.0</v>
      </c>
    </row>
    <row r="1223">
      <c r="A1223" s="1" t="s">
        <v>3598</v>
      </c>
      <c r="B1223" s="1" t="s">
        <v>3599</v>
      </c>
      <c r="C1223" s="1" t="s">
        <v>3600</v>
      </c>
      <c r="D1223" s="1">
        <v>0.0</v>
      </c>
    </row>
    <row r="1224">
      <c r="A1224" s="1" t="s">
        <v>3601</v>
      </c>
      <c r="B1224" s="1" t="s">
        <v>3602</v>
      </c>
      <c r="C1224" s="1" t="s">
        <v>3603</v>
      </c>
      <c r="D1224" s="1">
        <v>1.0</v>
      </c>
    </row>
    <row r="1225">
      <c r="A1225" s="1" t="s">
        <v>3604</v>
      </c>
      <c r="B1225" s="1" t="s">
        <v>3605</v>
      </c>
      <c r="C1225" s="1" t="s">
        <v>3606</v>
      </c>
      <c r="D1225" s="1">
        <v>0.0</v>
      </c>
    </row>
    <row r="1226">
      <c r="A1226" s="1" t="s">
        <v>3607</v>
      </c>
      <c r="B1226" s="1" t="s">
        <v>3608</v>
      </c>
      <c r="C1226" s="1" t="s">
        <v>3609</v>
      </c>
      <c r="D1226" s="1">
        <v>0.0</v>
      </c>
    </row>
    <row r="1227">
      <c r="A1227" s="1" t="s">
        <v>3610</v>
      </c>
      <c r="B1227" s="1" t="s">
        <v>3611</v>
      </c>
      <c r="C1227" s="1" t="s">
        <v>3612</v>
      </c>
      <c r="D1227" s="1">
        <v>0.0</v>
      </c>
    </row>
    <row r="1228">
      <c r="A1228" s="1" t="s">
        <v>3613</v>
      </c>
      <c r="B1228" s="1" t="s">
        <v>3614</v>
      </c>
      <c r="C1228" s="1" t="s">
        <v>3615</v>
      </c>
      <c r="D1228" s="1">
        <v>0.0</v>
      </c>
    </row>
    <row r="1229">
      <c r="A1229" s="1" t="s">
        <v>3616</v>
      </c>
      <c r="B1229" s="1" t="s">
        <v>3617</v>
      </c>
      <c r="C1229" s="1" t="s">
        <v>3618</v>
      </c>
      <c r="D1229" s="1">
        <v>0.0</v>
      </c>
    </row>
    <row r="1230">
      <c r="A1230" s="1" t="s">
        <v>3619</v>
      </c>
      <c r="B1230" s="1" t="s">
        <v>3620</v>
      </c>
      <c r="C1230" s="1" t="s">
        <v>3620</v>
      </c>
      <c r="D1230" s="1">
        <v>1.0</v>
      </c>
    </row>
    <row r="1231">
      <c r="A1231" s="1" t="s">
        <v>3621</v>
      </c>
      <c r="B1231" s="1" t="s">
        <v>3622</v>
      </c>
      <c r="C1231" s="1" t="s">
        <v>3623</v>
      </c>
      <c r="D1231" s="1">
        <v>1.0</v>
      </c>
    </row>
    <row r="1232">
      <c r="A1232" s="1" t="s">
        <v>3624</v>
      </c>
      <c r="B1232" s="1" t="s">
        <v>3625</v>
      </c>
      <c r="C1232" s="1" t="s">
        <v>3626</v>
      </c>
      <c r="D1232" s="1">
        <v>1.0</v>
      </c>
    </row>
    <row r="1233">
      <c r="A1233" s="1" t="s">
        <v>3627</v>
      </c>
      <c r="B1233" s="1" t="s">
        <v>3628</v>
      </c>
      <c r="C1233" s="1" t="s">
        <v>3629</v>
      </c>
      <c r="D1233" s="1">
        <v>1.0</v>
      </c>
    </row>
    <row r="1234">
      <c r="A1234" s="1" t="s">
        <v>3630</v>
      </c>
      <c r="B1234" s="1" t="s">
        <v>3631</v>
      </c>
      <c r="C1234" s="1" t="s">
        <v>3632</v>
      </c>
      <c r="D1234" s="1">
        <v>0.0</v>
      </c>
    </row>
    <row r="1235">
      <c r="A1235" s="1" t="s">
        <v>3633</v>
      </c>
      <c r="B1235" s="1" t="s">
        <v>3634</v>
      </c>
      <c r="C1235" s="1" t="s">
        <v>3635</v>
      </c>
      <c r="D1235" s="1">
        <v>0.0</v>
      </c>
    </row>
    <row r="1236">
      <c r="A1236" s="1" t="s">
        <v>3636</v>
      </c>
      <c r="B1236" s="1" t="s">
        <v>3637</v>
      </c>
      <c r="C1236" s="1" t="s">
        <v>3638</v>
      </c>
      <c r="D1236" s="1">
        <v>0.0</v>
      </c>
    </row>
    <row r="1237">
      <c r="A1237" s="1" t="s">
        <v>3639</v>
      </c>
      <c r="B1237" s="1" t="s">
        <v>3640</v>
      </c>
      <c r="C1237" s="1" t="s">
        <v>3641</v>
      </c>
      <c r="D1237" s="1">
        <v>0.0</v>
      </c>
    </row>
    <row r="1238">
      <c r="A1238" s="1" t="s">
        <v>3642</v>
      </c>
      <c r="B1238" s="1" t="s">
        <v>3643</v>
      </c>
      <c r="C1238" s="1" t="s">
        <v>3644</v>
      </c>
      <c r="D1238" s="1">
        <v>0.0</v>
      </c>
    </row>
    <row r="1239">
      <c r="A1239" s="1" t="s">
        <v>3645</v>
      </c>
      <c r="B1239" s="1" t="s">
        <v>3646</v>
      </c>
      <c r="C1239" s="1" t="s">
        <v>3647</v>
      </c>
      <c r="D1239" s="1">
        <v>1.0</v>
      </c>
    </row>
    <row r="1240">
      <c r="A1240" s="1" t="s">
        <v>3648</v>
      </c>
      <c r="B1240" s="1" t="s">
        <v>3649</v>
      </c>
      <c r="C1240" s="1" t="s">
        <v>3650</v>
      </c>
      <c r="D1240" s="1">
        <v>1.0</v>
      </c>
    </row>
    <row r="1241">
      <c r="A1241" s="1" t="s">
        <v>3651</v>
      </c>
      <c r="B1241" s="1" t="s">
        <v>3652</v>
      </c>
      <c r="C1241" s="1" t="s">
        <v>3653</v>
      </c>
      <c r="D1241" s="1">
        <v>0.0</v>
      </c>
    </row>
    <row r="1242">
      <c r="A1242" s="1" t="s">
        <v>3654</v>
      </c>
      <c r="B1242" s="1" t="s">
        <v>3655</v>
      </c>
      <c r="C1242" s="1" t="s">
        <v>3656</v>
      </c>
      <c r="D1242" s="1">
        <v>0.0</v>
      </c>
    </row>
    <row r="1243">
      <c r="A1243" s="1" t="s">
        <v>3657</v>
      </c>
      <c r="B1243" s="1" t="s">
        <v>3658</v>
      </c>
      <c r="C1243" s="1" t="s">
        <v>3659</v>
      </c>
      <c r="D1243" s="1">
        <v>0.0</v>
      </c>
    </row>
    <row r="1244">
      <c r="A1244" s="1" t="s">
        <v>3660</v>
      </c>
      <c r="B1244" s="1" t="s">
        <v>3661</v>
      </c>
      <c r="C1244" s="1" t="s">
        <v>3662</v>
      </c>
      <c r="D1244" s="1">
        <v>0.0</v>
      </c>
    </row>
    <row r="1245">
      <c r="A1245" s="1" t="s">
        <v>3663</v>
      </c>
      <c r="B1245" s="1" t="s">
        <v>3664</v>
      </c>
      <c r="C1245" s="1" t="s">
        <v>3665</v>
      </c>
      <c r="D1245" s="1">
        <v>0.0</v>
      </c>
    </row>
    <row r="1246">
      <c r="A1246" s="1" t="s">
        <v>3666</v>
      </c>
      <c r="B1246" s="1" t="s">
        <v>3667</v>
      </c>
      <c r="C1246" s="1" t="s">
        <v>3668</v>
      </c>
      <c r="D1246" s="1">
        <v>1.0</v>
      </c>
    </row>
    <row r="1247">
      <c r="A1247" s="1" t="s">
        <v>3669</v>
      </c>
      <c r="B1247" s="1" t="s">
        <v>3670</v>
      </c>
      <c r="C1247" s="1" t="s">
        <v>3671</v>
      </c>
      <c r="D1247" s="1">
        <v>0.0</v>
      </c>
    </row>
    <row r="1248">
      <c r="A1248" s="1" t="s">
        <v>3672</v>
      </c>
      <c r="B1248" s="1" t="s">
        <v>3673</v>
      </c>
      <c r="C1248" s="1" t="s">
        <v>3674</v>
      </c>
      <c r="D1248" s="1">
        <v>1.0</v>
      </c>
    </row>
    <row r="1249">
      <c r="A1249" s="1" t="s">
        <v>3675</v>
      </c>
      <c r="B1249" s="1" t="s">
        <v>3676</v>
      </c>
      <c r="C1249" s="1" t="s">
        <v>3677</v>
      </c>
      <c r="D1249" s="1">
        <v>0.0</v>
      </c>
    </row>
    <row r="1250">
      <c r="A1250" s="1" t="s">
        <v>3678</v>
      </c>
      <c r="B1250" s="1" t="s">
        <v>3679</v>
      </c>
      <c r="C1250" s="1" t="s">
        <v>3680</v>
      </c>
      <c r="D1250" s="1">
        <v>1.0</v>
      </c>
    </row>
    <row r="1251">
      <c r="A1251" s="1" t="s">
        <v>3681</v>
      </c>
      <c r="B1251" s="1" t="s">
        <v>3682</v>
      </c>
      <c r="C1251" s="1" t="s">
        <v>3683</v>
      </c>
      <c r="D1251" s="1">
        <v>1.0</v>
      </c>
    </row>
    <row r="1252">
      <c r="A1252" s="1" t="s">
        <v>3684</v>
      </c>
      <c r="B1252" s="1" t="s">
        <v>3685</v>
      </c>
      <c r="C1252" s="1" t="s">
        <v>3686</v>
      </c>
      <c r="D1252" s="1">
        <v>1.0</v>
      </c>
    </row>
    <row r="1253">
      <c r="A1253" s="1" t="s">
        <v>3687</v>
      </c>
      <c r="B1253" s="1" t="s">
        <v>3688</v>
      </c>
      <c r="C1253" s="1" t="s">
        <v>3689</v>
      </c>
      <c r="D1253" s="1">
        <v>0.0</v>
      </c>
    </row>
    <row r="1254">
      <c r="A1254" s="1" t="s">
        <v>3690</v>
      </c>
      <c r="B1254" s="1" t="s">
        <v>3691</v>
      </c>
      <c r="C1254" s="1" t="s">
        <v>3692</v>
      </c>
      <c r="D1254" s="1">
        <v>1.0</v>
      </c>
    </row>
    <row r="1255">
      <c r="A1255" s="1" t="s">
        <v>3693</v>
      </c>
      <c r="B1255" s="1" t="s">
        <v>3694</v>
      </c>
      <c r="C1255" s="1" t="s">
        <v>3695</v>
      </c>
      <c r="D1255" s="1">
        <v>1.0</v>
      </c>
    </row>
    <row r="1256">
      <c r="A1256" s="1" t="s">
        <v>3696</v>
      </c>
      <c r="B1256" s="1" t="s">
        <v>3697</v>
      </c>
      <c r="C1256" s="1" t="s">
        <v>3698</v>
      </c>
      <c r="D1256" s="1">
        <v>1.0</v>
      </c>
    </row>
    <row r="1257">
      <c r="A1257" s="1" t="s">
        <v>3699</v>
      </c>
      <c r="B1257" s="1" t="s">
        <v>3700</v>
      </c>
      <c r="C1257" s="1" t="s">
        <v>3700</v>
      </c>
      <c r="D1257" s="1">
        <v>1.0</v>
      </c>
    </row>
    <row r="1258">
      <c r="A1258" s="1" t="s">
        <v>3701</v>
      </c>
      <c r="B1258" s="1" t="s">
        <v>3702</v>
      </c>
      <c r="C1258" s="1" t="s">
        <v>3703</v>
      </c>
      <c r="D1258" s="1">
        <v>1.0</v>
      </c>
    </row>
    <row r="1259">
      <c r="A1259" s="1" t="s">
        <v>3704</v>
      </c>
      <c r="B1259" s="1" t="s">
        <v>3705</v>
      </c>
      <c r="C1259" s="1" t="s">
        <v>3706</v>
      </c>
      <c r="D1259" s="1">
        <v>0.0</v>
      </c>
    </row>
    <row r="1260">
      <c r="A1260" s="1" t="s">
        <v>3707</v>
      </c>
      <c r="B1260" s="1" t="s">
        <v>3708</v>
      </c>
      <c r="C1260" s="1" t="s">
        <v>3709</v>
      </c>
      <c r="D1260" s="1">
        <v>0.0</v>
      </c>
    </row>
    <row r="1261">
      <c r="A1261" s="1" t="s">
        <v>3710</v>
      </c>
      <c r="B1261" s="1" t="s">
        <v>3711</v>
      </c>
      <c r="C1261" s="1" t="s">
        <v>3712</v>
      </c>
      <c r="D1261" s="1">
        <v>0.0</v>
      </c>
    </row>
    <row r="1262">
      <c r="A1262" s="1" t="s">
        <v>3713</v>
      </c>
      <c r="B1262" s="1" t="s">
        <v>3714</v>
      </c>
      <c r="C1262" s="1" t="s">
        <v>3715</v>
      </c>
      <c r="D1262" s="1">
        <v>0.0</v>
      </c>
    </row>
    <row r="1263">
      <c r="A1263" s="1" t="s">
        <v>3716</v>
      </c>
      <c r="B1263" s="1" t="s">
        <v>3717</v>
      </c>
      <c r="C1263" s="1" t="s">
        <v>3718</v>
      </c>
      <c r="D1263" s="1">
        <v>0.0</v>
      </c>
    </row>
    <row r="1264">
      <c r="A1264" s="1" t="s">
        <v>3719</v>
      </c>
      <c r="B1264" s="1" t="s">
        <v>3720</v>
      </c>
      <c r="C1264" s="1" t="s">
        <v>3721</v>
      </c>
      <c r="D1264" s="1">
        <v>1.0</v>
      </c>
    </row>
    <row r="1265">
      <c r="A1265" s="1" t="s">
        <v>3722</v>
      </c>
      <c r="B1265" s="1" t="s">
        <v>3723</v>
      </c>
      <c r="C1265" s="1" t="s">
        <v>3724</v>
      </c>
      <c r="D1265" s="1">
        <v>0.0</v>
      </c>
    </row>
    <row r="1266">
      <c r="A1266" s="1" t="s">
        <v>3725</v>
      </c>
      <c r="B1266" s="1" t="s">
        <v>3726</v>
      </c>
      <c r="C1266" s="1" t="s">
        <v>3727</v>
      </c>
      <c r="D1266" s="1">
        <v>1.0</v>
      </c>
    </row>
    <row r="1267">
      <c r="A1267" s="1" t="s">
        <v>3728</v>
      </c>
      <c r="B1267" s="1" t="s">
        <v>3729</v>
      </c>
      <c r="C1267" s="1" t="s">
        <v>3730</v>
      </c>
      <c r="D1267" s="1">
        <v>0.0</v>
      </c>
    </row>
    <row r="1268">
      <c r="A1268" s="1" t="s">
        <v>3731</v>
      </c>
      <c r="B1268" s="1" t="s">
        <v>3732</v>
      </c>
      <c r="C1268" s="1" t="s">
        <v>3733</v>
      </c>
      <c r="D1268" s="1">
        <v>1.0</v>
      </c>
    </row>
    <row r="1269">
      <c r="A1269" s="1" t="s">
        <v>3734</v>
      </c>
      <c r="B1269" s="1" t="s">
        <v>3735</v>
      </c>
      <c r="C1269" s="1" t="s">
        <v>3736</v>
      </c>
      <c r="D1269" s="1">
        <v>0.0</v>
      </c>
    </row>
    <row r="1270">
      <c r="A1270" s="1" t="s">
        <v>3737</v>
      </c>
      <c r="B1270" s="1" t="s">
        <v>3738</v>
      </c>
      <c r="C1270" s="1" t="s">
        <v>3739</v>
      </c>
      <c r="D1270" s="1">
        <v>0.0</v>
      </c>
    </row>
    <row r="1271">
      <c r="A1271" s="1" t="s">
        <v>3740</v>
      </c>
      <c r="B1271" s="1" t="s">
        <v>3741</v>
      </c>
      <c r="C1271" s="1" t="s">
        <v>3742</v>
      </c>
      <c r="D1271" s="1">
        <v>0.0</v>
      </c>
    </row>
    <row r="1272">
      <c r="A1272" s="1" t="s">
        <v>3743</v>
      </c>
      <c r="B1272" s="1" t="s">
        <v>3744</v>
      </c>
      <c r="C1272" s="1" t="s">
        <v>3745</v>
      </c>
      <c r="D1272" s="1">
        <v>1.0</v>
      </c>
    </row>
    <row r="1273">
      <c r="A1273" s="1" t="s">
        <v>3746</v>
      </c>
      <c r="B1273" s="1" t="s">
        <v>3747</v>
      </c>
      <c r="C1273" s="1" t="s">
        <v>3748</v>
      </c>
      <c r="D1273" s="1">
        <v>1.0</v>
      </c>
    </row>
    <row r="1274">
      <c r="A1274" s="1" t="s">
        <v>3749</v>
      </c>
      <c r="B1274" s="1" t="s">
        <v>3750</v>
      </c>
      <c r="C1274" s="1" t="s">
        <v>3751</v>
      </c>
      <c r="D1274" s="1">
        <v>0.0</v>
      </c>
    </row>
    <row r="1275">
      <c r="A1275" s="1" t="s">
        <v>3752</v>
      </c>
      <c r="B1275" s="1" t="s">
        <v>3753</v>
      </c>
      <c r="C1275" s="1" t="s">
        <v>3754</v>
      </c>
      <c r="D1275" s="1">
        <v>0.0</v>
      </c>
    </row>
    <row r="1276">
      <c r="A1276" s="1" t="s">
        <v>3755</v>
      </c>
      <c r="B1276" s="1" t="s">
        <v>3756</v>
      </c>
      <c r="C1276" s="1" t="s">
        <v>3757</v>
      </c>
      <c r="D1276" s="1">
        <v>0.0</v>
      </c>
    </row>
    <row r="1277">
      <c r="A1277" s="1" t="s">
        <v>3758</v>
      </c>
      <c r="B1277" s="1" t="s">
        <v>3759</v>
      </c>
      <c r="C1277" s="1" t="s">
        <v>3759</v>
      </c>
      <c r="D1277" s="1">
        <v>0.0</v>
      </c>
    </row>
    <row r="1278">
      <c r="A1278" s="1" t="s">
        <v>3760</v>
      </c>
      <c r="B1278" s="1" t="s">
        <v>3761</v>
      </c>
      <c r="C1278" s="1" t="s">
        <v>3762</v>
      </c>
      <c r="D1278" s="1">
        <v>1.0</v>
      </c>
    </row>
    <row r="1279">
      <c r="A1279" s="1" t="s">
        <v>3763</v>
      </c>
      <c r="B1279" s="1" t="s">
        <v>3764</v>
      </c>
      <c r="C1279" s="1" t="s">
        <v>3765</v>
      </c>
      <c r="D1279" s="1">
        <v>0.0</v>
      </c>
    </row>
    <row r="1280">
      <c r="A1280" s="1" t="s">
        <v>3766</v>
      </c>
      <c r="B1280" s="1" t="s">
        <v>3767</v>
      </c>
      <c r="C1280" s="1" t="s">
        <v>3768</v>
      </c>
      <c r="D1280" s="1">
        <v>0.0</v>
      </c>
    </row>
    <row r="1281">
      <c r="A1281" s="1" t="s">
        <v>3769</v>
      </c>
      <c r="B1281" s="1" t="s">
        <v>3770</v>
      </c>
      <c r="C1281" s="1" t="s">
        <v>3771</v>
      </c>
      <c r="D1281" s="1">
        <v>0.0</v>
      </c>
    </row>
    <row r="1282">
      <c r="A1282" s="1" t="s">
        <v>3772</v>
      </c>
      <c r="B1282" s="1" t="s">
        <v>3773</v>
      </c>
      <c r="C1282" s="1" t="s">
        <v>3774</v>
      </c>
      <c r="D1282" s="1">
        <v>1.0</v>
      </c>
    </row>
    <row r="1283">
      <c r="A1283" s="1" t="s">
        <v>3775</v>
      </c>
      <c r="B1283" s="1" t="s">
        <v>3776</v>
      </c>
      <c r="C1283" s="1" t="s">
        <v>3777</v>
      </c>
      <c r="D1283" s="1">
        <v>1.0</v>
      </c>
    </row>
    <row r="1284">
      <c r="A1284" s="1" t="s">
        <v>3778</v>
      </c>
      <c r="B1284" s="1" t="s">
        <v>3779</v>
      </c>
      <c r="C1284" s="1" t="s">
        <v>3780</v>
      </c>
      <c r="D1284" s="1">
        <v>0.0</v>
      </c>
    </row>
    <row r="1285">
      <c r="A1285" s="1" t="s">
        <v>3781</v>
      </c>
      <c r="B1285" s="1" t="s">
        <v>3782</v>
      </c>
      <c r="C1285" s="1" t="s">
        <v>3783</v>
      </c>
      <c r="D1285" s="1">
        <v>0.0</v>
      </c>
    </row>
    <row r="1286">
      <c r="A1286" s="1" t="s">
        <v>3784</v>
      </c>
      <c r="B1286" s="1" t="s">
        <v>3785</v>
      </c>
      <c r="C1286" s="1" t="s">
        <v>3786</v>
      </c>
      <c r="D1286" s="1">
        <v>0.0</v>
      </c>
    </row>
    <row r="1287">
      <c r="A1287" s="1" t="s">
        <v>3787</v>
      </c>
      <c r="B1287" s="1" t="s">
        <v>3788</v>
      </c>
      <c r="C1287" s="1" t="s">
        <v>3789</v>
      </c>
      <c r="D1287" s="1">
        <v>0.0</v>
      </c>
    </row>
    <row r="1288">
      <c r="A1288" s="1" t="s">
        <v>3790</v>
      </c>
      <c r="B1288" s="1" t="s">
        <v>3791</v>
      </c>
      <c r="C1288" s="1" t="s">
        <v>3792</v>
      </c>
      <c r="D1288" s="1">
        <v>0.0</v>
      </c>
    </row>
    <row r="1289">
      <c r="A1289" s="1" t="s">
        <v>3793</v>
      </c>
      <c r="B1289" s="1" t="s">
        <v>3794</v>
      </c>
      <c r="C1289" s="1" t="s">
        <v>3795</v>
      </c>
      <c r="D1289" s="1">
        <v>1.0</v>
      </c>
    </row>
    <row r="1290">
      <c r="A1290" s="1" t="s">
        <v>3796</v>
      </c>
      <c r="B1290" s="1" t="s">
        <v>3797</v>
      </c>
      <c r="C1290" s="1" t="s">
        <v>3798</v>
      </c>
      <c r="D1290" s="1">
        <v>0.0</v>
      </c>
    </row>
    <row r="1291">
      <c r="A1291" s="1" t="s">
        <v>3799</v>
      </c>
      <c r="B1291" s="1" t="s">
        <v>3800</v>
      </c>
      <c r="C1291" s="1" t="s">
        <v>3801</v>
      </c>
      <c r="D1291" s="1">
        <v>0.0</v>
      </c>
    </row>
    <row r="1292">
      <c r="A1292" s="1" t="s">
        <v>3802</v>
      </c>
      <c r="B1292" s="1" t="s">
        <v>3803</v>
      </c>
      <c r="C1292" s="1" t="s">
        <v>3804</v>
      </c>
      <c r="D1292" s="1">
        <v>1.0</v>
      </c>
    </row>
    <row r="1293">
      <c r="A1293" s="1" t="s">
        <v>3805</v>
      </c>
      <c r="B1293" s="1" t="s">
        <v>3806</v>
      </c>
      <c r="C1293" s="1" t="s">
        <v>3807</v>
      </c>
      <c r="D1293" s="1">
        <v>1.0</v>
      </c>
    </row>
    <row r="1294">
      <c r="A1294" s="1" t="s">
        <v>3808</v>
      </c>
      <c r="B1294" s="1" t="s">
        <v>3809</v>
      </c>
      <c r="C1294" s="1" t="s">
        <v>3810</v>
      </c>
      <c r="D1294" s="1">
        <v>1.0</v>
      </c>
    </row>
    <row r="1295">
      <c r="A1295" s="1" t="s">
        <v>3811</v>
      </c>
      <c r="B1295" s="1" t="s">
        <v>3812</v>
      </c>
      <c r="C1295" s="1" t="s">
        <v>3813</v>
      </c>
      <c r="D1295" s="1">
        <v>1.0</v>
      </c>
    </row>
    <row r="1296">
      <c r="A1296" s="1" t="s">
        <v>3814</v>
      </c>
      <c r="B1296" s="1" t="s">
        <v>3815</v>
      </c>
      <c r="C1296" s="1" t="s">
        <v>3816</v>
      </c>
      <c r="D1296" s="1">
        <v>1.0</v>
      </c>
    </row>
    <row r="1297">
      <c r="A1297" s="1" t="s">
        <v>3817</v>
      </c>
      <c r="B1297" s="1" t="s">
        <v>3818</v>
      </c>
      <c r="C1297" s="1" t="s">
        <v>3819</v>
      </c>
      <c r="D1297" s="1">
        <v>0.0</v>
      </c>
    </row>
    <row r="1298">
      <c r="A1298" s="1" t="s">
        <v>3820</v>
      </c>
      <c r="B1298" s="1" t="s">
        <v>3821</v>
      </c>
      <c r="C1298" s="1" t="s">
        <v>3822</v>
      </c>
      <c r="D1298" s="1">
        <v>0.0</v>
      </c>
    </row>
    <row r="1299">
      <c r="A1299" s="1" t="s">
        <v>3823</v>
      </c>
      <c r="B1299" s="1" t="s">
        <v>3824</v>
      </c>
      <c r="C1299" s="1" t="s">
        <v>3825</v>
      </c>
      <c r="D1299" s="1">
        <v>1.0</v>
      </c>
    </row>
    <row r="1300">
      <c r="A1300" s="1" t="s">
        <v>3826</v>
      </c>
      <c r="B1300" s="1" t="s">
        <v>3827</v>
      </c>
      <c r="C1300" s="1" t="s">
        <v>3828</v>
      </c>
      <c r="D1300" s="1">
        <v>0.0</v>
      </c>
    </row>
    <row r="1301">
      <c r="A1301" s="1" t="s">
        <v>3829</v>
      </c>
      <c r="B1301" s="1" t="s">
        <v>3830</v>
      </c>
      <c r="C1301" s="1" t="s">
        <v>3831</v>
      </c>
      <c r="D1301" s="1">
        <v>0.0</v>
      </c>
    </row>
    <row r="1302">
      <c r="A1302" s="1" t="s">
        <v>3832</v>
      </c>
      <c r="B1302" s="1" t="s">
        <v>3833</v>
      </c>
      <c r="C1302" s="1" t="s">
        <v>3834</v>
      </c>
      <c r="D1302" s="1">
        <v>0.0</v>
      </c>
    </row>
    <row r="1303">
      <c r="A1303" s="1" t="s">
        <v>3835</v>
      </c>
      <c r="B1303" s="1" t="s">
        <v>3836</v>
      </c>
      <c r="C1303" s="1" t="s">
        <v>3837</v>
      </c>
      <c r="D1303" s="1">
        <v>0.0</v>
      </c>
    </row>
    <row r="1304">
      <c r="A1304" s="1" t="s">
        <v>3838</v>
      </c>
      <c r="B1304" s="1" t="s">
        <v>3839</v>
      </c>
      <c r="C1304" s="1" t="s">
        <v>3840</v>
      </c>
      <c r="D1304" s="1">
        <v>0.0</v>
      </c>
    </row>
    <row r="1305">
      <c r="A1305" s="1" t="s">
        <v>3841</v>
      </c>
      <c r="B1305" s="1" t="s">
        <v>3842</v>
      </c>
      <c r="C1305" s="1" t="s">
        <v>3843</v>
      </c>
      <c r="D1305" s="1">
        <v>1.0</v>
      </c>
    </row>
    <row r="1306">
      <c r="A1306" s="1" t="s">
        <v>3844</v>
      </c>
      <c r="B1306" s="1" t="s">
        <v>3845</v>
      </c>
      <c r="C1306" s="1" t="s">
        <v>3846</v>
      </c>
      <c r="D1306" s="1">
        <v>0.0</v>
      </c>
    </row>
    <row r="1307">
      <c r="A1307" s="1" t="s">
        <v>3847</v>
      </c>
      <c r="B1307" s="1" t="s">
        <v>3848</v>
      </c>
      <c r="C1307" s="1" t="s">
        <v>3849</v>
      </c>
      <c r="D1307" s="1">
        <v>0.0</v>
      </c>
    </row>
    <row r="1308">
      <c r="A1308" s="1" t="s">
        <v>3850</v>
      </c>
      <c r="B1308" s="1" t="s">
        <v>3851</v>
      </c>
      <c r="C1308" s="1" t="s">
        <v>3852</v>
      </c>
      <c r="D1308" s="1">
        <v>1.0</v>
      </c>
    </row>
    <row r="1309">
      <c r="A1309" s="1" t="s">
        <v>3853</v>
      </c>
      <c r="B1309" s="1" t="s">
        <v>3854</v>
      </c>
      <c r="C1309" s="1" t="s">
        <v>3855</v>
      </c>
      <c r="D1309" s="1">
        <v>1.0</v>
      </c>
    </row>
    <row r="1310">
      <c r="A1310" s="1" t="s">
        <v>3856</v>
      </c>
      <c r="B1310" s="1" t="s">
        <v>3857</v>
      </c>
      <c r="C1310" s="1" t="s">
        <v>3858</v>
      </c>
      <c r="D1310" s="1">
        <v>0.0</v>
      </c>
    </row>
    <row r="1311">
      <c r="A1311" s="1" t="s">
        <v>3859</v>
      </c>
      <c r="B1311" s="1" t="s">
        <v>3860</v>
      </c>
      <c r="C1311" s="1" t="s">
        <v>3861</v>
      </c>
      <c r="D1311" s="1">
        <v>1.0</v>
      </c>
    </row>
    <row r="1312">
      <c r="A1312" s="1" t="s">
        <v>3862</v>
      </c>
      <c r="B1312" s="1" t="s">
        <v>3863</v>
      </c>
      <c r="C1312" s="1" t="s">
        <v>3864</v>
      </c>
      <c r="D1312" s="1">
        <v>0.0</v>
      </c>
    </row>
    <row r="1313">
      <c r="A1313" s="1" t="s">
        <v>3865</v>
      </c>
      <c r="B1313" s="1" t="s">
        <v>3866</v>
      </c>
      <c r="C1313" s="1" t="s">
        <v>3867</v>
      </c>
      <c r="D1313" s="1">
        <v>0.0</v>
      </c>
    </row>
    <row r="1314">
      <c r="A1314" s="1" t="s">
        <v>3868</v>
      </c>
      <c r="B1314" s="1" t="s">
        <v>3869</v>
      </c>
      <c r="C1314" s="1" t="s">
        <v>3870</v>
      </c>
      <c r="D1314" s="1">
        <v>0.0</v>
      </c>
    </row>
    <row r="1315">
      <c r="A1315" s="1" t="s">
        <v>3871</v>
      </c>
      <c r="B1315" s="1" t="s">
        <v>3872</v>
      </c>
      <c r="C1315" s="1" t="s">
        <v>3873</v>
      </c>
      <c r="D1315" s="1">
        <v>0.0</v>
      </c>
    </row>
    <row r="1316">
      <c r="A1316" s="1" t="s">
        <v>3874</v>
      </c>
      <c r="B1316" s="1" t="s">
        <v>3875</v>
      </c>
      <c r="C1316" s="1" t="s">
        <v>3876</v>
      </c>
      <c r="D1316" s="1">
        <v>1.0</v>
      </c>
    </row>
    <row r="1317">
      <c r="A1317" s="1" t="s">
        <v>3877</v>
      </c>
      <c r="B1317" s="1" t="s">
        <v>3878</v>
      </c>
      <c r="C1317" s="1" t="s">
        <v>3879</v>
      </c>
      <c r="D1317" s="1">
        <v>1.0</v>
      </c>
    </row>
    <row r="1318">
      <c r="A1318" s="1" t="s">
        <v>3880</v>
      </c>
      <c r="B1318" s="1" t="s">
        <v>3881</v>
      </c>
      <c r="C1318" s="1" t="s">
        <v>3882</v>
      </c>
      <c r="D1318" s="1">
        <v>0.0</v>
      </c>
    </row>
    <row r="1319">
      <c r="A1319" s="1" t="s">
        <v>3883</v>
      </c>
      <c r="B1319" s="1" t="s">
        <v>3884</v>
      </c>
      <c r="C1319" s="1" t="s">
        <v>3885</v>
      </c>
      <c r="D1319" s="1">
        <v>1.0</v>
      </c>
    </row>
    <row r="1320">
      <c r="A1320" s="1" t="s">
        <v>3886</v>
      </c>
      <c r="B1320" s="1" t="s">
        <v>3887</v>
      </c>
      <c r="C1320" s="1" t="s">
        <v>3888</v>
      </c>
      <c r="D1320" s="1">
        <v>0.0</v>
      </c>
    </row>
    <row r="1321">
      <c r="A1321" s="1" t="s">
        <v>3889</v>
      </c>
      <c r="B1321" s="1" t="s">
        <v>3890</v>
      </c>
      <c r="C1321" s="1" t="s">
        <v>3891</v>
      </c>
      <c r="D1321" s="1">
        <v>0.0</v>
      </c>
    </row>
    <row r="1322">
      <c r="A1322" s="1" t="s">
        <v>3892</v>
      </c>
      <c r="B1322" s="1" t="s">
        <v>3893</v>
      </c>
      <c r="C1322" s="1" t="s">
        <v>3894</v>
      </c>
      <c r="D1322" s="1">
        <v>0.0</v>
      </c>
    </row>
    <row r="1323">
      <c r="A1323" s="1" t="s">
        <v>3895</v>
      </c>
      <c r="B1323" s="1" t="s">
        <v>3896</v>
      </c>
      <c r="C1323" s="1" t="s">
        <v>3897</v>
      </c>
      <c r="D1323" s="1">
        <v>0.0</v>
      </c>
    </row>
    <row r="1324">
      <c r="A1324" s="1" t="s">
        <v>3898</v>
      </c>
      <c r="B1324" s="1" t="s">
        <v>3899</v>
      </c>
      <c r="C1324" s="1" t="s">
        <v>3900</v>
      </c>
      <c r="D1324" s="1">
        <v>0.0</v>
      </c>
    </row>
    <row r="1325">
      <c r="A1325" s="1" t="s">
        <v>3901</v>
      </c>
      <c r="B1325" s="1" t="s">
        <v>3902</v>
      </c>
      <c r="C1325" s="1" t="s">
        <v>3903</v>
      </c>
      <c r="D1325" s="1">
        <v>0.0</v>
      </c>
    </row>
    <row r="1326">
      <c r="A1326" s="1" t="s">
        <v>3904</v>
      </c>
      <c r="B1326" s="1" t="s">
        <v>3905</v>
      </c>
      <c r="C1326" s="1" t="s">
        <v>3906</v>
      </c>
      <c r="D1326" s="1">
        <v>1.0</v>
      </c>
    </row>
    <row r="1327">
      <c r="A1327" s="1" t="s">
        <v>3907</v>
      </c>
      <c r="B1327" s="1" t="s">
        <v>3908</v>
      </c>
      <c r="C1327" s="1" t="s">
        <v>3909</v>
      </c>
      <c r="D1327" s="1">
        <v>1.0</v>
      </c>
    </row>
    <row r="1328">
      <c r="A1328" s="1" t="s">
        <v>3910</v>
      </c>
      <c r="B1328" s="1" t="s">
        <v>3911</v>
      </c>
      <c r="C1328" s="1" t="s">
        <v>3912</v>
      </c>
      <c r="D1328" s="1">
        <v>0.0</v>
      </c>
    </row>
    <row r="1329">
      <c r="A1329" s="1" t="s">
        <v>3913</v>
      </c>
      <c r="B1329" s="1" t="s">
        <v>3914</v>
      </c>
      <c r="C1329" s="1" t="s">
        <v>3915</v>
      </c>
      <c r="D1329" s="1">
        <v>0.0</v>
      </c>
    </row>
    <row r="1330">
      <c r="A1330" s="1" t="s">
        <v>3916</v>
      </c>
      <c r="B1330" s="1" t="s">
        <v>3917</v>
      </c>
      <c r="C1330" s="1" t="s">
        <v>3917</v>
      </c>
      <c r="D1330" s="1">
        <v>0.0</v>
      </c>
    </row>
    <row r="1331">
      <c r="A1331" s="1" t="s">
        <v>3918</v>
      </c>
      <c r="B1331" s="1" t="s">
        <v>3919</v>
      </c>
      <c r="C1331" s="1" t="s">
        <v>3920</v>
      </c>
      <c r="D1331" s="1">
        <v>0.0</v>
      </c>
    </row>
    <row r="1332">
      <c r="A1332" s="1" t="s">
        <v>3921</v>
      </c>
      <c r="B1332" s="1" t="s">
        <v>3922</v>
      </c>
      <c r="C1332" s="1" t="s">
        <v>3923</v>
      </c>
      <c r="D1332" s="1">
        <v>0.0</v>
      </c>
    </row>
    <row r="1333">
      <c r="A1333" s="1" t="s">
        <v>3924</v>
      </c>
      <c r="B1333" s="1" t="s">
        <v>3925</v>
      </c>
      <c r="C1333" s="1" t="s">
        <v>3925</v>
      </c>
      <c r="D1333" s="1">
        <v>0.0</v>
      </c>
    </row>
    <row r="1334">
      <c r="A1334" s="1" t="s">
        <v>3926</v>
      </c>
      <c r="B1334" s="1" t="s">
        <v>3927</v>
      </c>
      <c r="C1334" s="1" t="s">
        <v>3928</v>
      </c>
      <c r="D1334" s="1">
        <v>0.0</v>
      </c>
    </row>
    <row r="1335">
      <c r="A1335" s="1" t="s">
        <v>3929</v>
      </c>
      <c r="B1335" s="1" t="s">
        <v>3930</v>
      </c>
      <c r="C1335" s="1" t="s">
        <v>3931</v>
      </c>
      <c r="D1335" s="1">
        <v>1.0</v>
      </c>
    </row>
    <row r="1336">
      <c r="A1336" s="1" t="s">
        <v>3932</v>
      </c>
      <c r="B1336" s="1" t="s">
        <v>3933</v>
      </c>
      <c r="C1336" s="1" t="s">
        <v>3934</v>
      </c>
      <c r="D1336" s="1">
        <v>0.0</v>
      </c>
    </row>
    <row r="1337">
      <c r="A1337" s="1" t="s">
        <v>3935</v>
      </c>
      <c r="B1337" s="1" t="s">
        <v>3936</v>
      </c>
      <c r="C1337" s="1" t="s">
        <v>3937</v>
      </c>
      <c r="D1337" s="1">
        <v>0.0</v>
      </c>
    </row>
    <row r="1338">
      <c r="A1338" s="1" t="s">
        <v>3938</v>
      </c>
      <c r="B1338" s="1" t="s">
        <v>3939</v>
      </c>
      <c r="C1338" s="1" t="s">
        <v>3940</v>
      </c>
      <c r="D1338" s="1">
        <v>1.0</v>
      </c>
    </row>
    <row r="1339">
      <c r="A1339" s="1" t="s">
        <v>3941</v>
      </c>
      <c r="B1339" s="1" t="s">
        <v>3942</v>
      </c>
      <c r="C1339" s="1" t="s">
        <v>3943</v>
      </c>
      <c r="D1339" s="1">
        <v>1.0</v>
      </c>
    </row>
    <row r="1340">
      <c r="A1340" s="1" t="s">
        <v>3944</v>
      </c>
      <c r="B1340" s="1" t="s">
        <v>3945</v>
      </c>
      <c r="C1340" s="1" t="s">
        <v>3946</v>
      </c>
      <c r="D1340" s="1">
        <v>0.0</v>
      </c>
    </row>
    <row r="1341">
      <c r="A1341" s="1" t="s">
        <v>3947</v>
      </c>
      <c r="B1341" s="1" t="s">
        <v>3948</v>
      </c>
      <c r="C1341" s="1" t="s">
        <v>3949</v>
      </c>
      <c r="D1341" s="1">
        <v>0.0</v>
      </c>
    </row>
    <row r="1342">
      <c r="A1342" s="1" t="s">
        <v>3950</v>
      </c>
      <c r="B1342" s="1" t="s">
        <v>3951</v>
      </c>
      <c r="C1342" s="1" t="s">
        <v>3952</v>
      </c>
      <c r="D1342" s="1">
        <v>0.0</v>
      </c>
    </row>
    <row r="1343">
      <c r="A1343" s="1" t="s">
        <v>3953</v>
      </c>
      <c r="B1343" s="1" t="s">
        <v>3954</v>
      </c>
      <c r="C1343" s="1" t="s">
        <v>3955</v>
      </c>
      <c r="D1343" s="1">
        <v>0.0</v>
      </c>
    </row>
    <row r="1344">
      <c r="A1344" s="1" t="s">
        <v>3956</v>
      </c>
      <c r="B1344" s="1" t="s">
        <v>3957</v>
      </c>
      <c r="C1344" s="1" t="s">
        <v>3958</v>
      </c>
      <c r="D1344" s="1">
        <v>0.0</v>
      </c>
    </row>
    <row r="1345">
      <c r="A1345" s="1" t="s">
        <v>3959</v>
      </c>
      <c r="B1345" s="1" t="s">
        <v>3960</v>
      </c>
      <c r="C1345" s="1" t="s">
        <v>3961</v>
      </c>
      <c r="D1345" s="1">
        <v>0.0</v>
      </c>
    </row>
    <row r="1346">
      <c r="A1346" s="1" t="s">
        <v>3962</v>
      </c>
      <c r="B1346" s="1" t="s">
        <v>3963</v>
      </c>
      <c r="C1346" s="1" t="s">
        <v>3964</v>
      </c>
      <c r="D1346" s="1">
        <v>1.0</v>
      </c>
    </row>
    <row r="1347">
      <c r="A1347" s="1" t="s">
        <v>3965</v>
      </c>
      <c r="B1347" s="1" t="s">
        <v>3966</v>
      </c>
      <c r="C1347" s="1" t="s">
        <v>3967</v>
      </c>
      <c r="D1347" s="1">
        <v>1.0</v>
      </c>
    </row>
    <row r="1348">
      <c r="A1348" s="1" t="s">
        <v>3968</v>
      </c>
      <c r="B1348" s="1" t="s">
        <v>3969</v>
      </c>
      <c r="C1348" s="1" t="s">
        <v>3970</v>
      </c>
      <c r="D1348" s="1">
        <v>0.0</v>
      </c>
    </row>
    <row r="1349">
      <c r="A1349" s="1" t="s">
        <v>3971</v>
      </c>
      <c r="B1349" s="1" t="s">
        <v>3972</v>
      </c>
      <c r="C1349" s="1" t="s">
        <v>3973</v>
      </c>
      <c r="D1349" s="1">
        <v>0.0</v>
      </c>
    </row>
    <row r="1350">
      <c r="A1350" s="1" t="s">
        <v>3974</v>
      </c>
      <c r="B1350" s="1" t="s">
        <v>3975</v>
      </c>
      <c r="C1350" s="1" t="s">
        <v>3976</v>
      </c>
      <c r="D1350" s="1">
        <v>0.0</v>
      </c>
    </row>
    <row r="1351">
      <c r="A1351" s="1" t="s">
        <v>3977</v>
      </c>
      <c r="B1351" s="1" t="s">
        <v>3978</v>
      </c>
      <c r="C1351" s="1" t="s">
        <v>3979</v>
      </c>
      <c r="D1351" s="1">
        <v>0.0</v>
      </c>
    </row>
    <row r="1352">
      <c r="A1352" s="1" t="s">
        <v>3980</v>
      </c>
      <c r="B1352" s="1" t="s">
        <v>3981</v>
      </c>
      <c r="C1352" s="1" t="s">
        <v>3982</v>
      </c>
      <c r="D1352" s="1">
        <v>0.0</v>
      </c>
    </row>
    <row r="1353">
      <c r="A1353" s="1" t="s">
        <v>3983</v>
      </c>
      <c r="B1353" s="1" t="s">
        <v>3984</v>
      </c>
      <c r="C1353" s="1" t="s">
        <v>3985</v>
      </c>
      <c r="D1353" s="1">
        <v>0.0</v>
      </c>
    </row>
    <row r="1354">
      <c r="A1354" s="1" t="s">
        <v>3986</v>
      </c>
      <c r="B1354" s="1" t="s">
        <v>3987</v>
      </c>
      <c r="C1354" s="1" t="s">
        <v>3988</v>
      </c>
      <c r="D1354" s="1">
        <v>0.0</v>
      </c>
    </row>
    <row r="1355">
      <c r="A1355" s="1" t="s">
        <v>3989</v>
      </c>
      <c r="B1355" s="1" t="s">
        <v>3990</v>
      </c>
      <c r="C1355" s="1" t="s">
        <v>3991</v>
      </c>
      <c r="D1355" s="1">
        <v>0.0</v>
      </c>
    </row>
    <row r="1356">
      <c r="A1356" s="1" t="s">
        <v>3992</v>
      </c>
      <c r="B1356" s="1" t="s">
        <v>3993</v>
      </c>
      <c r="C1356" s="1" t="s">
        <v>3994</v>
      </c>
      <c r="D1356" s="1">
        <v>1.0</v>
      </c>
    </row>
    <row r="1357">
      <c r="A1357" s="1" t="s">
        <v>3995</v>
      </c>
      <c r="B1357" s="1" t="s">
        <v>3996</v>
      </c>
      <c r="C1357" s="1" t="s">
        <v>3997</v>
      </c>
      <c r="D1357" s="1">
        <v>1.0</v>
      </c>
    </row>
    <row r="1358">
      <c r="A1358" s="1" t="s">
        <v>3998</v>
      </c>
      <c r="B1358" s="1" t="s">
        <v>3999</v>
      </c>
      <c r="C1358" s="1" t="s">
        <v>4000</v>
      </c>
      <c r="D1358" s="1">
        <v>1.0</v>
      </c>
    </row>
    <row r="1359">
      <c r="A1359" s="1" t="s">
        <v>4001</v>
      </c>
      <c r="B1359" s="1" t="s">
        <v>4002</v>
      </c>
      <c r="C1359" s="1" t="s">
        <v>4003</v>
      </c>
      <c r="D1359" s="1">
        <v>1.0</v>
      </c>
    </row>
    <row r="1360">
      <c r="A1360" s="1" t="s">
        <v>4004</v>
      </c>
      <c r="B1360" s="1" t="s">
        <v>4005</v>
      </c>
      <c r="C1360" s="1" t="s">
        <v>4006</v>
      </c>
      <c r="D1360" s="1">
        <v>1.0</v>
      </c>
    </row>
    <row r="1361">
      <c r="A1361" s="1" t="s">
        <v>4007</v>
      </c>
      <c r="B1361" s="1" t="s">
        <v>4008</v>
      </c>
      <c r="C1361" s="1" t="s">
        <v>4009</v>
      </c>
      <c r="D1361" s="1">
        <v>0.0</v>
      </c>
    </row>
    <row r="1362">
      <c r="A1362" s="1" t="s">
        <v>4010</v>
      </c>
      <c r="B1362" s="1" t="s">
        <v>4011</v>
      </c>
      <c r="C1362" s="1" t="s">
        <v>4012</v>
      </c>
      <c r="D1362" s="1">
        <v>1.0</v>
      </c>
    </row>
    <row r="1363">
      <c r="A1363" s="1" t="s">
        <v>4013</v>
      </c>
      <c r="B1363" s="1" t="s">
        <v>4014</v>
      </c>
      <c r="C1363" s="1" t="s">
        <v>4015</v>
      </c>
      <c r="D1363" s="1">
        <v>0.0</v>
      </c>
    </row>
    <row r="1364">
      <c r="A1364" s="1" t="s">
        <v>4016</v>
      </c>
      <c r="B1364" s="1" t="s">
        <v>4017</v>
      </c>
      <c r="C1364" s="1" t="s">
        <v>4018</v>
      </c>
      <c r="D1364" s="1">
        <v>0.0</v>
      </c>
    </row>
    <row r="1365">
      <c r="A1365" s="1" t="s">
        <v>4019</v>
      </c>
      <c r="B1365" s="1" t="s">
        <v>4020</v>
      </c>
      <c r="C1365" s="1" t="s">
        <v>4021</v>
      </c>
      <c r="D1365" s="1">
        <v>0.0</v>
      </c>
    </row>
    <row r="1366">
      <c r="A1366" s="1" t="s">
        <v>4022</v>
      </c>
      <c r="B1366" s="1" t="s">
        <v>4023</v>
      </c>
      <c r="C1366" s="1" t="s">
        <v>4024</v>
      </c>
      <c r="D1366" s="1">
        <v>1.0</v>
      </c>
    </row>
    <row r="1367">
      <c r="A1367" s="1" t="s">
        <v>4025</v>
      </c>
      <c r="B1367" s="1" t="s">
        <v>4026</v>
      </c>
      <c r="C1367" s="1" t="s">
        <v>4027</v>
      </c>
      <c r="D1367" s="1">
        <v>0.0</v>
      </c>
    </row>
    <row r="1368">
      <c r="A1368" s="1" t="s">
        <v>4028</v>
      </c>
      <c r="B1368" s="1" t="s">
        <v>4029</v>
      </c>
      <c r="C1368" s="1" t="s">
        <v>4030</v>
      </c>
      <c r="D1368" s="1">
        <v>1.0</v>
      </c>
    </row>
    <row r="1369">
      <c r="A1369" s="1" t="s">
        <v>4031</v>
      </c>
      <c r="B1369" s="1" t="s">
        <v>4032</v>
      </c>
      <c r="C1369" s="1" t="s">
        <v>4033</v>
      </c>
      <c r="D1369" s="1">
        <v>0.0</v>
      </c>
    </row>
    <row r="1370">
      <c r="A1370" s="1" t="s">
        <v>4034</v>
      </c>
      <c r="B1370" s="1" t="s">
        <v>4035</v>
      </c>
      <c r="C1370" s="1" t="s">
        <v>4036</v>
      </c>
      <c r="D1370" s="1">
        <v>0.0</v>
      </c>
    </row>
    <row r="1371">
      <c r="A1371" s="1" t="s">
        <v>4037</v>
      </c>
      <c r="B1371" s="1" t="s">
        <v>4038</v>
      </c>
      <c r="C1371" s="1" t="s">
        <v>4039</v>
      </c>
      <c r="D1371" s="1">
        <v>1.0</v>
      </c>
    </row>
    <row r="1372">
      <c r="A1372" s="1" t="s">
        <v>4040</v>
      </c>
      <c r="B1372" s="1" t="s">
        <v>4041</v>
      </c>
      <c r="C1372" s="1" t="s">
        <v>4042</v>
      </c>
      <c r="D1372" s="1">
        <v>1.0</v>
      </c>
    </row>
    <row r="1373">
      <c r="A1373" s="1" t="s">
        <v>4043</v>
      </c>
      <c r="B1373" s="1" t="s">
        <v>4044</v>
      </c>
      <c r="C1373" s="1" t="s">
        <v>4045</v>
      </c>
      <c r="D1373" s="1">
        <v>1.0</v>
      </c>
    </row>
    <row r="1374">
      <c r="A1374" s="1" t="s">
        <v>4046</v>
      </c>
      <c r="B1374" s="1" t="s">
        <v>4047</v>
      </c>
      <c r="C1374" s="1" t="s">
        <v>4048</v>
      </c>
      <c r="D1374" s="1">
        <v>0.0</v>
      </c>
    </row>
    <row r="1375">
      <c r="A1375" s="1" t="s">
        <v>4049</v>
      </c>
      <c r="B1375" s="1" t="s">
        <v>4050</v>
      </c>
      <c r="C1375" s="1" t="s">
        <v>4051</v>
      </c>
      <c r="D1375" s="1">
        <v>0.0</v>
      </c>
    </row>
    <row r="1376">
      <c r="A1376" s="1" t="s">
        <v>4052</v>
      </c>
      <c r="B1376" s="1" t="s">
        <v>4053</v>
      </c>
      <c r="C1376" s="1" t="s">
        <v>4054</v>
      </c>
      <c r="D1376" s="1">
        <v>1.0</v>
      </c>
    </row>
    <row r="1377">
      <c r="A1377" s="1" t="s">
        <v>4055</v>
      </c>
      <c r="B1377" s="1" t="s">
        <v>4056</v>
      </c>
      <c r="C1377" s="1" t="s">
        <v>4057</v>
      </c>
      <c r="D1377" s="1">
        <v>0.0</v>
      </c>
    </row>
    <row r="1378">
      <c r="A1378" s="1" t="s">
        <v>4058</v>
      </c>
      <c r="B1378" s="1" t="s">
        <v>4059</v>
      </c>
      <c r="C1378" s="1" t="s">
        <v>4060</v>
      </c>
      <c r="D1378" s="1">
        <v>1.0</v>
      </c>
    </row>
    <row r="1379">
      <c r="A1379" s="1" t="s">
        <v>4061</v>
      </c>
      <c r="B1379" s="1" t="s">
        <v>4062</v>
      </c>
      <c r="C1379" s="1" t="s">
        <v>4063</v>
      </c>
      <c r="D1379" s="1">
        <v>0.0</v>
      </c>
    </row>
    <row r="1380">
      <c r="A1380" s="1" t="s">
        <v>4064</v>
      </c>
      <c r="B1380" s="1" t="s">
        <v>4065</v>
      </c>
      <c r="C1380" s="1" t="s">
        <v>4066</v>
      </c>
      <c r="D1380" s="1">
        <v>1.0</v>
      </c>
    </row>
    <row r="1381">
      <c r="A1381" s="1" t="s">
        <v>4067</v>
      </c>
      <c r="B1381" s="1" t="s">
        <v>4068</v>
      </c>
      <c r="C1381" s="1" t="s">
        <v>4069</v>
      </c>
      <c r="D1381" s="1">
        <v>1.0</v>
      </c>
    </row>
    <row r="1382">
      <c r="A1382" s="1" t="s">
        <v>4070</v>
      </c>
      <c r="B1382" s="1" t="s">
        <v>4071</v>
      </c>
      <c r="C1382" s="1" t="s">
        <v>4072</v>
      </c>
      <c r="D1382" s="1">
        <v>1.0</v>
      </c>
    </row>
    <row r="1383">
      <c r="A1383" s="1" t="s">
        <v>4073</v>
      </c>
      <c r="B1383" s="1" t="s">
        <v>4074</v>
      </c>
      <c r="C1383" s="1" t="s">
        <v>4075</v>
      </c>
      <c r="D1383" s="1">
        <v>1.0</v>
      </c>
    </row>
    <row r="1384">
      <c r="A1384" s="1" t="s">
        <v>4076</v>
      </c>
      <c r="B1384" s="1" t="s">
        <v>4077</v>
      </c>
      <c r="C1384" s="1" t="s">
        <v>4078</v>
      </c>
      <c r="D1384" s="1">
        <v>1.0</v>
      </c>
    </row>
    <row r="1385">
      <c r="A1385" s="1" t="s">
        <v>4079</v>
      </c>
      <c r="B1385" s="1" t="s">
        <v>4080</v>
      </c>
      <c r="C1385" s="1" t="s">
        <v>4081</v>
      </c>
      <c r="D1385" s="1">
        <v>0.0</v>
      </c>
    </row>
    <row r="1386">
      <c r="A1386" s="1" t="s">
        <v>4082</v>
      </c>
      <c r="B1386" s="1" t="s">
        <v>4083</v>
      </c>
      <c r="C1386" s="1" t="s">
        <v>4083</v>
      </c>
      <c r="D1386" s="1">
        <v>1.0</v>
      </c>
    </row>
    <row r="1387">
      <c r="A1387" s="1" t="s">
        <v>4084</v>
      </c>
      <c r="B1387" s="1" t="s">
        <v>4085</v>
      </c>
      <c r="C1387" s="1" t="s">
        <v>4086</v>
      </c>
      <c r="D1387" s="1">
        <v>0.0</v>
      </c>
    </row>
    <row r="1388">
      <c r="A1388" s="1" t="s">
        <v>4087</v>
      </c>
      <c r="B1388" s="1" t="s">
        <v>4088</v>
      </c>
      <c r="C1388" s="1" t="s">
        <v>4089</v>
      </c>
      <c r="D1388" s="1">
        <v>1.0</v>
      </c>
    </row>
    <row r="1389">
      <c r="A1389" s="1" t="s">
        <v>4090</v>
      </c>
      <c r="B1389" s="1" t="s">
        <v>4091</v>
      </c>
      <c r="C1389" s="1" t="s">
        <v>4091</v>
      </c>
      <c r="D1389" s="1">
        <v>1.0</v>
      </c>
    </row>
    <row r="1390">
      <c r="A1390" s="1" t="s">
        <v>4092</v>
      </c>
      <c r="B1390" s="1" t="s">
        <v>4093</v>
      </c>
      <c r="C1390" s="1" t="s">
        <v>4094</v>
      </c>
      <c r="D1390" s="1">
        <v>0.0</v>
      </c>
    </row>
    <row r="1391">
      <c r="A1391" s="1" t="s">
        <v>4095</v>
      </c>
      <c r="B1391" s="1" t="s">
        <v>4096</v>
      </c>
      <c r="C1391" s="1" t="s">
        <v>4097</v>
      </c>
      <c r="D1391" s="1">
        <v>0.0</v>
      </c>
    </row>
    <row r="1392">
      <c r="A1392" s="1" t="s">
        <v>4098</v>
      </c>
      <c r="B1392" s="1" t="s">
        <v>4099</v>
      </c>
      <c r="C1392" s="1" t="s">
        <v>4100</v>
      </c>
      <c r="D1392" s="1">
        <v>0.0</v>
      </c>
    </row>
    <row r="1393">
      <c r="A1393" s="1" t="s">
        <v>4101</v>
      </c>
      <c r="B1393" s="1" t="s">
        <v>4102</v>
      </c>
      <c r="C1393" s="1" t="s">
        <v>4103</v>
      </c>
      <c r="D1393" s="1">
        <v>1.0</v>
      </c>
    </row>
    <row r="1394">
      <c r="A1394" s="1" t="s">
        <v>4104</v>
      </c>
      <c r="B1394" s="1" t="s">
        <v>4105</v>
      </c>
      <c r="C1394" s="1" t="s">
        <v>4106</v>
      </c>
      <c r="D1394" s="1">
        <v>1.0</v>
      </c>
    </row>
    <row r="1395">
      <c r="A1395" s="1" t="s">
        <v>4107</v>
      </c>
      <c r="B1395" s="1" t="s">
        <v>4108</v>
      </c>
      <c r="C1395" s="1" t="s">
        <v>4108</v>
      </c>
      <c r="D1395" s="1">
        <v>0.0</v>
      </c>
    </row>
    <row r="1396">
      <c r="A1396" s="1" t="s">
        <v>4109</v>
      </c>
      <c r="B1396" s="1" t="s">
        <v>4110</v>
      </c>
      <c r="C1396" s="1" t="s">
        <v>4111</v>
      </c>
      <c r="D1396" s="1">
        <v>1.0</v>
      </c>
    </row>
    <row r="1397">
      <c r="A1397" s="1" t="s">
        <v>4112</v>
      </c>
      <c r="B1397" s="1" t="s">
        <v>4113</v>
      </c>
      <c r="C1397" s="1" t="s">
        <v>4114</v>
      </c>
      <c r="D1397" s="1">
        <v>1.0</v>
      </c>
    </row>
    <row r="1398">
      <c r="A1398" s="1" t="s">
        <v>4115</v>
      </c>
      <c r="B1398" s="1" t="s">
        <v>4116</v>
      </c>
      <c r="C1398" s="1" t="s">
        <v>4117</v>
      </c>
      <c r="D1398" s="1">
        <v>1.0</v>
      </c>
    </row>
    <row r="1399">
      <c r="A1399" s="1" t="s">
        <v>4118</v>
      </c>
      <c r="B1399" s="1" t="s">
        <v>4119</v>
      </c>
      <c r="C1399" s="1" t="s">
        <v>4120</v>
      </c>
      <c r="D1399" s="1">
        <v>1.0</v>
      </c>
    </row>
    <row r="1400">
      <c r="A1400" s="1" t="s">
        <v>4121</v>
      </c>
      <c r="B1400" s="1" t="s">
        <v>4122</v>
      </c>
      <c r="C1400" s="1" t="s">
        <v>4123</v>
      </c>
      <c r="D1400" s="1">
        <v>0.0</v>
      </c>
    </row>
    <row r="1401">
      <c r="A1401" s="1" t="s">
        <v>4124</v>
      </c>
      <c r="B1401" s="1" t="s">
        <v>4125</v>
      </c>
      <c r="C1401" s="1" t="s">
        <v>4126</v>
      </c>
      <c r="D1401" s="1">
        <v>1.0</v>
      </c>
    </row>
    <row r="1402">
      <c r="A1402" s="1" t="s">
        <v>4127</v>
      </c>
      <c r="B1402" s="1" t="s">
        <v>4128</v>
      </c>
      <c r="C1402" s="1" t="s">
        <v>4129</v>
      </c>
      <c r="D1402" s="1">
        <v>1.0</v>
      </c>
    </row>
    <row r="1403">
      <c r="A1403" s="1" t="s">
        <v>4130</v>
      </c>
      <c r="B1403" s="1" t="s">
        <v>4131</v>
      </c>
      <c r="C1403" s="1" t="s">
        <v>4132</v>
      </c>
      <c r="D1403" s="1">
        <v>0.0</v>
      </c>
    </row>
    <row r="1404">
      <c r="A1404" s="1" t="s">
        <v>4133</v>
      </c>
      <c r="B1404" s="1" t="s">
        <v>4134</v>
      </c>
      <c r="C1404" s="1" t="s">
        <v>4135</v>
      </c>
      <c r="D1404" s="1">
        <v>0.0</v>
      </c>
    </row>
    <row r="1405">
      <c r="A1405" s="1" t="s">
        <v>4136</v>
      </c>
      <c r="B1405" s="1" t="s">
        <v>4137</v>
      </c>
      <c r="C1405" s="1" t="s">
        <v>4138</v>
      </c>
      <c r="D1405" s="1">
        <v>0.0</v>
      </c>
    </row>
    <row r="1406">
      <c r="A1406" s="1" t="s">
        <v>4139</v>
      </c>
      <c r="B1406" s="1" t="s">
        <v>4140</v>
      </c>
      <c r="C1406" s="1" t="s">
        <v>4141</v>
      </c>
      <c r="D1406" s="1">
        <v>0.0</v>
      </c>
    </row>
    <row r="1407">
      <c r="A1407" s="1" t="s">
        <v>4142</v>
      </c>
      <c r="B1407" s="1" t="s">
        <v>4143</v>
      </c>
      <c r="C1407" s="1" t="s">
        <v>4144</v>
      </c>
      <c r="D1407" s="1">
        <v>1.0</v>
      </c>
    </row>
    <row r="1408">
      <c r="A1408" s="1" t="s">
        <v>4145</v>
      </c>
      <c r="B1408" s="1" t="s">
        <v>4146</v>
      </c>
      <c r="C1408" s="1" t="s">
        <v>4147</v>
      </c>
      <c r="D1408" s="1">
        <v>1.0</v>
      </c>
    </row>
    <row r="1409">
      <c r="A1409" s="1" t="s">
        <v>4148</v>
      </c>
      <c r="B1409" s="1" t="s">
        <v>4149</v>
      </c>
      <c r="C1409" s="1" t="s">
        <v>4150</v>
      </c>
      <c r="D1409" s="1">
        <v>0.0</v>
      </c>
    </row>
    <row r="1410">
      <c r="A1410" s="1" t="s">
        <v>4151</v>
      </c>
      <c r="B1410" s="1" t="s">
        <v>4152</v>
      </c>
      <c r="C1410" s="1" t="s">
        <v>4153</v>
      </c>
      <c r="D1410" s="1">
        <v>0.0</v>
      </c>
    </row>
    <row r="1411">
      <c r="A1411" s="1" t="s">
        <v>4154</v>
      </c>
      <c r="B1411" s="1" t="s">
        <v>4155</v>
      </c>
      <c r="C1411" s="1" t="s">
        <v>4156</v>
      </c>
      <c r="D1411" s="1">
        <v>1.0</v>
      </c>
    </row>
    <row r="1412">
      <c r="A1412" s="1" t="s">
        <v>4157</v>
      </c>
      <c r="B1412" s="1" t="s">
        <v>4158</v>
      </c>
      <c r="C1412" s="1" t="s">
        <v>4159</v>
      </c>
      <c r="D1412" s="1">
        <v>1.0</v>
      </c>
    </row>
    <row r="1413">
      <c r="A1413" s="1" t="s">
        <v>4160</v>
      </c>
      <c r="B1413" s="1" t="s">
        <v>4161</v>
      </c>
      <c r="C1413" s="1" t="s">
        <v>4162</v>
      </c>
      <c r="D1413" s="1">
        <v>0.0</v>
      </c>
    </row>
    <row r="1414">
      <c r="A1414" s="1" t="s">
        <v>4163</v>
      </c>
      <c r="B1414" s="1" t="s">
        <v>4164</v>
      </c>
      <c r="C1414" s="1" t="s">
        <v>4165</v>
      </c>
      <c r="D1414" s="1">
        <v>1.0</v>
      </c>
    </row>
    <row r="1415">
      <c r="A1415" s="1" t="s">
        <v>4166</v>
      </c>
      <c r="B1415" s="1" t="s">
        <v>4167</v>
      </c>
      <c r="C1415" s="1" t="s">
        <v>4168</v>
      </c>
      <c r="D1415" s="1">
        <v>1.0</v>
      </c>
    </row>
    <row r="1416">
      <c r="A1416" s="1" t="s">
        <v>4169</v>
      </c>
      <c r="B1416" s="1" t="s">
        <v>4170</v>
      </c>
      <c r="C1416" s="1" t="s">
        <v>4171</v>
      </c>
      <c r="D1416" s="1">
        <v>0.0</v>
      </c>
    </row>
    <row r="1417">
      <c r="A1417" s="1" t="s">
        <v>4172</v>
      </c>
      <c r="B1417" s="1" t="s">
        <v>4173</v>
      </c>
      <c r="C1417" s="1" t="s">
        <v>4174</v>
      </c>
      <c r="D1417" s="1">
        <v>1.0</v>
      </c>
    </row>
    <row r="1418">
      <c r="A1418" s="1" t="s">
        <v>4175</v>
      </c>
      <c r="B1418" s="1" t="s">
        <v>4176</v>
      </c>
      <c r="C1418" s="1" t="s">
        <v>4177</v>
      </c>
      <c r="D1418" s="1">
        <v>1.0</v>
      </c>
    </row>
    <row r="1419">
      <c r="A1419" s="1" t="s">
        <v>4178</v>
      </c>
      <c r="B1419" s="1" t="s">
        <v>4179</v>
      </c>
      <c r="C1419" s="1" t="s">
        <v>4180</v>
      </c>
      <c r="D1419" s="1">
        <v>1.0</v>
      </c>
    </row>
    <row r="1420">
      <c r="A1420" s="1" t="s">
        <v>4181</v>
      </c>
      <c r="B1420" s="1" t="s">
        <v>4182</v>
      </c>
      <c r="C1420" s="1" t="s">
        <v>4183</v>
      </c>
      <c r="D1420" s="1">
        <v>0.0</v>
      </c>
    </row>
    <row r="1421">
      <c r="A1421" s="1" t="s">
        <v>4184</v>
      </c>
      <c r="B1421" s="1" t="s">
        <v>4185</v>
      </c>
      <c r="C1421" s="1" t="s">
        <v>4186</v>
      </c>
      <c r="D1421" s="1">
        <v>0.0</v>
      </c>
    </row>
    <row r="1422">
      <c r="A1422" s="1" t="s">
        <v>4187</v>
      </c>
      <c r="B1422" s="1" t="s">
        <v>4188</v>
      </c>
      <c r="C1422" s="1" t="s">
        <v>4189</v>
      </c>
      <c r="D1422" s="1">
        <v>1.0</v>
      </c>
    </row>
    <row r="1423">
      <c r="A1423" s="1" t="s">
        <v>4190</v>
      </c>
      <c r="B1423" s="1" t="s">
        <v>4191</v>
      </c>
      <c r="C1423" s="1" t="s">
        <v>4192</v>
      </c>
      <c r="D1423" s="1">
        <v>1.0</v>
      </c>
    </row>
    <row r="1424">
      <c r="A1424" s="1" t="s">
        <v>4193</v>
      </c>
      <c r="B1424" s="1" t="s">
        <v>4194</v>
      </c>
      <c r="C1424" s="1" t="s">
        <v>4195</v>
      </c>
      <c r="D1424" s="1">
        <v>1.0</v>
      </c>
    </row>
    <row r="1425">
      <c r="A1425" s="1" t="s">
        <v>4196</v>
      </c>
      <c r="B1425" s="1" t="s">
        <v>4197</v>
      </c>
      <c r="C1425" s="1" t="s">
        <v>4198</v>
      </c>
      <c r="D1425" s="1">
        <v>1.0</v>
      </c>
    </row>
    <row r="1426">
      <c r="A1426" s="1" t="s">
        <v>4199</v>
      </c>
      <c r="B1426" s="1" t="s">
        <v>4200</v>
      </c>
      <c r="C1426" s="1" t="s">
        <v>4201</v>
      </c>
      <c r="D1426" s="1">
        <v>1.0</v>
      </c>
    </row>
    <row r="1427">
      <c r="A1427" s="1" t="s">
        <v>4202</v>
      </c>
      <c r="B1427" s="1" t="s">
        <v>4203</v>
      </c>
      <c r="C1427" s="1" t="s">
        <v>4204</v>
      </c>
      <c r="D1427" s="1">
        <v>0.0</v>
      </c>
    </row>
    <row r="1428">
      <c r="A1428" s="1" t="s">
        <v>4205</v>
      </c>
      <c r="B1428" s="1" t="s">
        <v>4206</v>
      </c>
      <c r="C1428" s="1" t="s">
        <v>4206</v>
      </c>
      <c r="D1428" s="1">
        <v>0.0</v>
      </c>
    </row>
    <row r="1429">
      <c r="A1429" s="1" t="s">
        <v>4207</v>
      </c>
      <c r="B1429" s="1" t="s">
        <v>4208</v>
      </c>
      <c r="C1429" s="1" t="s">
        <v>4209</v>
      </c>
      <c r="D1429" s="1">
        <v>0.0</v>
      </c>
    </row>
    <row r="1430">
      <c r="A1430" s="1" t="s">
        <v>4210</v>
      </c>
      <c r="B1430" s="1" t="s">
        <v>4211</v>
      </c>
      <c r="C1430" s="1" t="s">
        <v>4212</v>
      </c>
      <c r="D1430" s="1">
        <v>0.0</v>
      </c>
    </row>
    <row r="1431">
      <c r="A1431" s="1" t="s">
        <v>4213</v>
      </c>
      <c r="B1431" s="1" t="s">
        <v>4214</v>
      </c>
      <c r="C1431" s="1" t="s">
        <v>4215</v>
      </c>
      <c r="D1431" s="1">
        <v>0.0</v>
      </c>
    </row>
    <row r="1432">
      <c r="A1432" s="1" t="s">
        <v>4216</v>
      </c>
      <c r="B1432" s="1" t="s">
        <v>4217</v>
      </c>
      <c r="C1432" s="1" t="s">
        <v>4218</v>
      </c>
      <c r="D1432" s="1">
        <v>0.0</v>
      </c>
    </row>
    <row r="1433">
      <c r="A1433" s="1" t="s">
        <v>4219</v>
      </c>
      <c r="B1433" s="1" t="s">
        <v>4220</v>
      </c>
      <c r="C1433" s="1" t="s">
        <v>4221</v>
      </c>
      <c r="D1433" s="1">
        <v>1.0</v>
      </c>
    </row>
    <row r="1434">
      <c r="A1434" s="1" t="s">
        <v>4222</v>
      </c>
      <c r="B1434" s="1" t="s">
        <v>4223</v>
      </c>
      <c r="C1434" s="1" t="s">
        <v>4224</v>
      </c>
      <c r="D1434" s="1">
        <v>0.0</v>
      </c>
    </row>
    <row r="1435">
      <c r="A1435" s="1" t="s">
        <v>4225</v>
      </c>
      <c r="B1435" s="1" t="s">
        <v>4226</v>
      </c>
      <c r="C1435" s="1" t="s">
        <v>4227</v>
      </c>
      <c r="D1435" s="1">
        <v>0.0</v>
      </c>
    </row>
    <row r="1436">
      <c r="A1436" s="1" t="s">
        <v>4228</v>
      </c>
      <c r="B1436" s="1" t="s">
        <v>4229</v>
      </c>
      <c r="C1436" s="1" t="s">
        <v>4229</v>
      </c>
      <c r="D1436" s="1">
        <v>0.0</v>
      </c>
    </row>
    <row r="1437">
      <c r="A1437" s="1" t="s">
        <v>4230</v>
      </c>
      <c r="B1437" s="1" t="s">
        <v>4231</v>
      </c>
      <c r="C1437" s="1" t="s">
        <v>4232</v>
      </c>
      <c r="D1437" s="1">
        <v>0.0</v>
      </c>
    </row>
    <row r="1438">
      <c r="A1438" s="1" t="s">
        <v>4233</v>
      </c>
      <c r="B1438" s="1" t="s">
        <v>4234</v>
      </c>
      <c r="C1438" s="1" t="s">
        <v>4235</v>
      </c>
      <c r="D1438" s="1">
        <v>1.0</v>
      </c>
    </row>
    <row r="1439">
      <c r="A1439" s="1" t="s">
        <v>4236</v>
      </c>
      <c r="B1439" s="1" t="s">
        <v>4237</v>
      </c>
      <c r="C1439" s="1" t="s">
        <v>4238</v>
      </c>
      <c r="D1439" s="1">
        <v>0.0</v>
      </c>
    </row>
    <row r="1440">
      <c r="A1440" s="1" t="s">
        <v>4239</v>
      </c>
      <c r="B1440" s="1" t="s">
        <v>4240</v>
      </c>
      <c r="C1440" s="1" t="s">
        <v>4240</v>
      </c>
      <c r="D1440" s="1">
        <v>0.0</v>
      </c>
    </row>
    <row r="1441">
      <c r="A1441" s="1" t="s">
        <v>4241</v>
      </c>
      <c r="B1441" s="1" t="s">
        <v>4242</v>
      </c>
      <c r="C1441" s="1" t="s">
        <v>4243</v>
      </c>
      <c r="D1441" s="1">
        <v>0.0</v>
      </c>
    </row>
    <row r="1442">
      <c r="A1442" s="1" t="s">
        <v>4244</v>
      </c>
      <c r="B1442" s="1" t="s">
        <v>4245</v>
      </c>
      <c r="C1442" s="1" t="s">
        <v>4246</v>
      </c>
      <c r="D1442" s="1">
        <v>0.0</v>
      </c>
    </row>
    <row r="1443">
      <c r="A1443" s="1" t="s">
        <v>4247</v>
      </c>
      <c r="B1443" s="1" t="s">
        <v>4248</v>
      </c>
      <c r="C1443" s="1" t="s">
        <v>4249</v>
      </c>
      <c r="D1443" s="1">
        <v>0.0</v>
      </c>
    </row>
    <row r="1444">
      <c r="A1444" s="1" t="s">
        <v>4250</v>
      </c>
      <c r="B1444" s="1" t="s">
        <v>4251</v>
      </c>
      <c r="C1444" s="1" t="s">
        <v>4252</v>
      </c>
      <c r="D1444" s="1">
        <v>1.0</v>
      </c>
    </row>
    <row r="1445">
      <c r="A1445" s="1" t="s">
        <v>4253</v>
      </c>
      <c r="B1445" s="1" t="s">
        <v>4254</v>
      </c>
      <c r="C1445" s="1" t="s">
        <v>4255</v>
      </c>
      <c r="D1445" s="1">
        <v>0.0</v>
      </c>
    </row>
    <row r="1446">
      <c r="A1446" s="1" t="s">
        <v>4256</v>
      </c>
      <c r="B1446" s="1" t="s">
        <v>4257</v>
      </c>
      <c r="C1446" s="1" t="s">
        <v>4258</v>
      </c>
      <c r="D1446" s="1">
        <v>0.0</v>
      </c>
    </row>
    <row r="1447">
      <c r="A1447" s="1" t="s">
        <v>4259</v>
      </c>
      <c r="B1447" s="1" t="s">
        <v>4260</v>
      </c>
      <c r="C1447" s="1" t="s">
        <v>4261</v>
      </c>
      <c r="D1447" s="1">
        <v>0.0</v>
      </c>
    </row>
    <row r="1448">
      <c r="A1448" s="1" t="s">
        <v>4262</v>
      </c>
      <c r="B1448" s="1" t="s">
        <v>4263</v>
      </c>
      <c r="C1448" s="1" t="s">
        <v>4264</v>
      </c>
      <c r="D1448" s="1">
        <v>1.0</v>
      </c>
    </row>
    <row r="1449">
      <c r="A1449" s="1" t="s">
        <v>4265</v>
      </c>
      <c r="B1449" s="1" t="s">
        <v>4266</v>
      </c>
      <c r="C1449" s="1" t="s">
        <v>4267</v>
      </c>
      <c r="D1449" s="1">
        <v>0.0</v>
      </c>
    </row>
    <row r="1450">
      <c r="A1450" s="1" t="s">
        <v>4268</v>
      </c>
      <c r="B1450" s="1" t="s">
        <v>4269</v>
      </c>
      <c r="C1450" s="1" t="s">
        <v>4269</v>
      </c>
      <c r="D1450" s="1">
        <v>0.0</v>
      </c>
    </row>
    <row r="1451">
      <c r="A1451" s="1" t="s">
        <v>4270</v>
      </c>
      <c r="B1451" s="1" t="s">
        <v>4271</v>
      </c>
      <c r="C1451" s="1" t="s">
        <v>4272</v>
      </c>
      <c r="D1451" s="1">
        <v>0.0</v>
      </c>
    </row>
    <row r="1452">
      <c r="A1452" s="1" t="s">
        <v>4273</v>
      </c>
      <c r="B1452" s="1" t="s">
        <v>4274</v>
      </c>
      <c r="C1452" s="1" t="s">
        <v>4275</v>
      </c>
      <c r="D1452" s="1">
        <v>0.0</v>
      </c>
    </row>
    <row r="1453">
      <c r="A1453" s="1" t="s">
        <v>4276</v>
      </c>
      <c r="B1453" s="1" t="s">
        <v>4277</v>
      </c>
      <c r="C1453" s="1" t="s">
        <v>4278</v>
      </c>
      <c r="D1453" s="1">
        <v>1.0</v>
      </c>
    </row>
    <row r="1454">
      <c r="A1454" s="1" t="s">
        <v>4279</v>
      </c>
      <c r="B1454" s="1" t="s">
        <v>4280</v>
      </c>
      <c r="C1454" s="1" t="s">
        <v>4280</v>
      </c>
      <c r="D1454" s="1">
        <v>1.0</v>
      </c>
    </row>
    <row r="1455">
      <c r="A1455" s="1" t="s">
        <v>4281</v>
      </c>
      <c r="B1455" s="1" t="s">
        <v>4282</v>
      </c>
      <c r="C1455" s="1" t="s">
        <v>4283</v>
      </c>
      <c r="D1455" s="1">
        <v>1.0</v>
      </c>
    </row>
    <row r="1456">
      <c r="A1456" s="1" t="s">
        <v>4284</v>
      </c>
      <c r="B1456" s="1" t="s">
        <v>4285</v>
      </c>
      <c r="C1456" s="1" t="s">
        <v>4286</v>
      </c>
      <c r="D1456" s="1">
        <v>0.0</v>
      </c>
    </row>
    <row r="1457">
      <c r="A1457" s="1" t="s">
        <v>4287</v>
      </c>
      <c r="B1457" s="1" t="s">
        <v>4288</v>
      </c>
      <c r="C1457" s="1" t="s">
        <v>4289</v>
      </c>
      <c r="D1457" s="1">
        <v>0.0</v>
      </c>
    </row>
    <row r="1458">
      <c r="A1458" s="1" t="s">
        <v>4290</v>
      </c>
      <c r="B1458" s="1" t="s">
        <v>4291</v>
      </c>
      <c r="C1458" s="1" t="s">
        <v>4292</v>
      </c>
      <c r="D1458" s="1">
        <v>0.0</v>
      </c>
    </row>
    <row r="1459">
      <c r="A1459" s="1" t="s">
        <v>4293</v>
      </c>
      <c r="B1459" s="1" t="s">
        <v>4294</v>
      </c>
      <c r="C1459" s="1" t="s">
        <v>4295</v>
      </c>
      <c r="D1459" s="1">
        <v>1.0</v>
      </c>
    </row>
    <row r="1460">
      <c r="A1460" s="1" t="s">
        <v>4296</v>
      </c>
      <c r="B1460" s="1" t="s">
        <v>4297</v>
      </c>
      <c r="C1460" s="1" t="s">
        <v>4298</v>
      </c>
      <c r="D1460" s="1">
        <v>1.0</v>
      </c>
    </row>
    <row r="1461">
      <c r="A1461" s="1" t="s">
        <v>4299</v>
      </c>
      <c r="B1461" s="1" t="s">
        <v>4300</v>
      </c>
      <c r="C1461" s="1" t="s">
        <v>4301</v>
      </c>
      <c r="D1461" s="1">
        <v>0.0</v>
      </c>
    </row>
    <row r="1462">
      <c r="A1462" s="1" t="s">
        <v>4302</v>
      </c>
      <c r="B1462" s="1" t="s">
        <v>4303</v>
      </c>
      <c r="C1462" s="1" t="s">
        <v>4304</v>
      </c>
      <c r="D1462" s="1">
        <v>0.0</v>
      </c>
    </row>
    <row r="1463">
      <c r="A1463" s="1" t="s">
        <v>4305</v>
      </c>
      <c r="B1463" s="1" t="s">
        <v>4306</v>
      </c>
      <c r="C1463" s="1" t="s">
        <v>4307</v>
      </c>
      <c r="D1463" s="1">
        <v>0.0</v>
      </c>
    </row>
    <row r="1464">
      <c r="A1464" s="1" t="s">
        <v>4308</v>
      </c>
      <c r="B1464" s="1" t="s">
        <v>4309</v>
      </c>
      <c r="C1464" s="1" t="s">
        <v>4310</v>
      </c>
      <c r="D1464" s="1">
        <v>1.0</v>
      </c>
    </row>
    <row r="1465">
      <c r="A1465" s="1" t="s">
        <v>4311</v>
      </c>
      <c r="B1465" s="1" t="s">
        <v>4312</v>
      </c>
      <c r="C1465" s="1" t="s">
        <v>4313</v>
      </c>
      <c r="D1465" s="1">
        <v>0.0</v>
      </c>
    </row>
    <row r="1466">
      <c r="A1466" s="1" t="s">
        <v>4314</v>
      </c>
      <c r="B1466" s="1" t="s">
        <v>4315</v>
      </c>
      <c r="C1466" s="1" t="s">
        <v>4316</v>
      </c>
      <c r="D1466" s="1">
        <v>0.0</v>
      </c>
    </row>
    <row r="1467">
      <c r="A1467" s="1" t="s">
        <v>4317</v>
      </c>
      <c r="B1467" s="1" t="s">
        <v>4318</v>
      </c>
      <c r="C1467" s="1" t="s">
        <v>4319</v>
      </c>
      <c r="D1467" s="1">
        <v>0.0</v>
      </c>
    </row>
    <row r="1468">
      <c r="A1468" s="1" t="s">
        <v>4320</v>
      </c>
      <c r="B1468" s="1" t="s">
        <v>4321</v>
      </c>
      <c r="C1468" s="1" t="s">
        <v>4322</v>
      </c>
      <c r="D1468" s="1">
        <v>0.0</v>
      </c>
    </row>
    <row r="1469">
      <c r="A1469" s="1" t="s">
        <v>4323</v>
      </c>
      <c r="B1469" s="1" t="s">
        <v>4324</v>
      </c>
      <c r="C1469" s="1" t="s">
        <v>4325</v>
      </c>
      <c r="D1469" s="1">
        <v>0.0</v>
      </c>
    </row>
    <row r="1470">
      <c r="A1470" s="1" t="s">
        <v>4326</v>
      </c>
      <c r="B1470" s="1" t="s">
        <v>4327</v>
      </c>
      <c r="C1470" s="1" t="s">
        <v>4328</v>
      </c>
      <c r="D1470" s="1">
        <v>0.0</v>
      </c>
    </row>
    <row r="1471">
      <c r="A1471" s="1" t="s">
        <v>4329</v>
      </c>
      <c r="B1471" s="1" t="s">
        <v>4330</v>
      </c>
      <c r="C1471" s="1" t="s">
        <v>4331</v>
      </c>
      <c r="D1471" s="1">
        <v>0.0</v>
      </c>
    </row>
    <row r="1472">
      <c r="A1472" s="1" t="s">
        <v>4332</v>
      </c>
      <c r="B1472" s="1" t="s">
        <v>4333</v>
      </c>
      <c r="C1472" s="1" t="s">
        <v>4334</v>
      </c>
      <c r="D1472" s="1">
        <v>0.0</v>
      </c>
    </row>
    <row r="1473">
      <c r="A1473" s="1" t="s">
        <v>4335</v>
      </c>
      <c r="B1473" s="1" t="s">
        <v>4336</v>
      </c>
      <c r="C1473" s="1" t="s">
        <v>4337</v>
      </c>
      <c r="D1473" s="1">
        <v>0.0</v>
      </c>
    </row>
    <row r="1474">
      <c r="A1474" s="1" t="s">
        <v>4338</v>
      </c>
      <c r="B1474" s="1" t="s">
        <v>4339</v>
      </c>
      <c r="C1474" s="1" t="s">
        <v>4340</v>
      </c>
      <c r="D1474" s="1">
        <v>1.0</v>
      </c>
    </row>
    <row r="1475">
      <c r="A1475" s="1" t="s">
        <v>4341</v>
      </c>
      <c r="B1475" s="1" t="s">
        <v>4342</v>
      </c>
      <c r="C1475" s="1" t="s">
        <v>4343</v>
      </c>
      <c r="D1475" s="1">
        <v>0.0</v>
      </c>
    </row>
    <row r="1476">
      <c r="A1476" s="1" t="s">
        <v>4344</v>
      </c>
      <c r="B1476" s="1" t="s">
        <v>4345</v>
      </c>
      <c r="C1476" s="1" t="s">
        <v>4346</v>
      </c>
      <c r="D1476" s="1">
        <v>1.0</v>
      </c>
    </row>
    <row r="1477">
      <c r="A1477" s="1" t="s">
        <v>4347</v>
      </c>
      <c r="B1477" s="1" t="s">
        <v>4348</v>
      </c>
      <c r="C1477" s="1" t="s">
        <v>4349</v>
      </c>
      <c r="D1477" s="1">
        <v>1.0</v>
      </c>
    </row>
    <row r="1478">
      <c r="A1478" s="1" t="s">
        <v>4350</v>
      </c>
      <c r="B1478" s="1" t="s">
        <v>4351</v>
      </c>
      <c r="C1478" s="1" t="s">
        <v>4352</v>
      </c>
      <c r="D1478" s="1">
        <v>1.0</v>
      </c>
    </row>
    <row r="1479">
      <c r="A1479" s="1" t="s">
        <v>4353</v>
      </c>
      <c r="B1479" s="1" t="s">
        <v>4354</v>
      </c>
      <c r="C1479" s="1" t="s">
        <v>4355</v>
      </c>
      <c r="D1479" s="1">
        <v>0.0</v>
      </c>
    </row>
    <row r="1480">
      <c r="A1480" s="1" t="s">
        <v>4356</v>
      </c>
      <c r="B1480" s="1" t="s">
        <v>4357</v>
      </c>
      <c r="C1480" s="1" t="s">
        <v>4358</v>
      </c>
      <c r="D1480" s="1">
        <v>0.0</v>
      </c>
    </row>
    <row r="1481">
      <c r="A1481" s="1" t="s">
        <v>4359</v>
      </c>
      <c r="B1481" s="1" t="s">
        <v>4360</v>
      </c>
      <c r="C1481" s="1" t="s">
        <v>4361</v>
      </c>
      <c r="D1481" s="1">
        <v>0.0</v>
      </c>
    </row>
    <row r="1482">
      <c r="A1482" s="1" t="s">
        <v>4362</v>
      </c>
      <c r="B1482" s="1" t="s">
        <v>4363</v>
      </c>
      <c r="C1482" s="1" t="s">
        <v>4364</v>
      </c>
      <c r="D1482" s="1">
        <v>0.0</v>
      </c>
    </row>
    <row r="1483">
      <c r="A1483" s="1" t="s">
        <v>4365</v>
      </c>
      <c r="B1483" s="1" t="s">
        <v>4366</v>
      </c>
      <c r="C1483" s="1" t="s">
        <v>4367</v>
      </c>
      <c r="D1483" s="1">
        <v>0.0</v>
      </c>
    </row>
    <row r="1484">
      <c r="A1484" s="1" t="s">
        <v>4368</v>
      </c>
      <c r="B1484" s="1" t="s">
        <v>4369</v>
      </c>
      <c r="C1484" s="1" t="s">
        <v>4369</v>
      </c>
      <c r="D1484" s="1">
        <v>1.0</v>
      </c>
    </row>
    <row r="1485">
      <c r="A1485" s="1" t="s">
        <v>4370</v>
      </c>
      <c r="B1485" s="1" t="s">
        <v>4371</v>
      </c>
      <c r="C1485" s="1" t="s">
        <v>4372</v>
      </c>
      <c r="D1485" s="1">
        <v>1.0</v>
      </c>
    </row>
    <row r="1486">
      <c r="A1486" s="1" t="s">
        <v>4373</v>
      </c>
      <c r="B1486" s="1" t="s">
        <v>4374</v>
      </c>
      <c r="C1486" s="1" t="s">
        <v>4375</v>
      </c>
      <c r="D1486" s="1">
        <v>1.0</v>
      </c>
    </row>
    <row r="1487">
      <c r="A1487" s="1" t="s">
        <v>4376</v>
      </c>
      <c r="B1487" s="1" t="s">
        <v>4377</v>
      </c>
      <c r="C1487" s="1" t="s">
        <v>4378</v>
      </c>
      <c r="D1487" s="1">
        <v>1.0</v>
      </c>
    </row>
    <row r="1488">
      <c r="A1488" s="1" t="s">
        <v>4379</v>
      </c>
      <c r="B1488" s="1" t="s">
        <v>4380</v>
      </c>
      <c r="C1488" s="1" t="s">
        <v>4381</v>
      </c>
      <c r="D1488" s="1">
        <v>0.0</v>
      </c>
    </row>
    <row r="1489">
      <c r="A1489" s="1" t="s">
        <v>4382</v>
      </c>
      <c r="B1489" s="1" t="s">
        <v>4383</v>
      </c>
      <c r="C1489" s="1" t="s">
        <v>4384</v>
      </c>
      <c r="D1489" s="1">
        <v>0.0</v>
      </c>
    </row>
    <row r="1490">
      <c r="A1490" s="1" t="s">
        <v>4385</v>
      </c>
      <c r="B1490" s="1" t="s">
        <v>4386</v>
      </c>
      <c r="C1490" s="1" t="s">
        <v>4387</v>
      </c>
      <c r="D1490" s="1">
        <v>0.0</v>
      </c>
    </row>
    <row r="1491">
      <c r="A1491" s="1" t="s">
        <v>4388</v>
      </c>
      <c r="B1491" s="1" t="s">
        <v>4389</v>
      </c>
      <c r="C1491" s="1" t="s">
        <v>4389</v>
      </c>
      <c r="D1491" s="1">
        <v>0.0</v>
      </c>
    </row>
    <row r="1492">
      <c r="A1492" s="1" t="s">
        <v>4390</v>
      </c>
      <c r="B1492" s="1" t="s">
        <v>4391</v>
      </c>
      <c r="C1492" s="1" t="s">
        <v>4392</v>
      </c>
      <c r="D1492" s="1">
        <v>0.0</v>
      </c>
    </row>
    <row r="1493">
      <c r="A1493" s="1" t="s">
        <v>4393</v>
      </c>
      <c r="B1493" s="1" t="s">
        <v>4394</v>
      </c>
      <c r="C1493" s="1" t="s">
        <v>4395</v>
      </c>
      <c r="D1493" s="1">
        <v>0.0</v>
      </c>
    </row>
    <row r="1494">
      <c r="A1494" s="1" t="s">
        <v>4396</v>
      </c>
      <c r="B1494" s="1" t="s">
        <v>4397</v>
      </c>
      <c r="C1494" s="1" t="s">
        <v>4398</v>
      </c>
      <c r="D1494" s="1">
        <v>0.0</v>
      </c>
    </row>
    <row r="1495">
      <c r="A1495" s="1" t="s">
        <v>4399</v>
      </c>
      <c r="B1495" s="1" t="s">
        <v>4400</v>
      </c>
      <c r="C1495" s="1" t="s">
        <v>4401</v>
      </c>
      <c r="D1495" s="1">
        <v>1.0</v>
      </c>
    </row>
    <row r="1496">
      <c r="A1496" s="1" t="s">
        <v>4402</v>
      </c>
      <c r="B1496" s="1" t="s">
        <v>4403</v>
      </c>
      <c r="C1496" s="1" t="s">
        <v>4404</v>
      </c>
      <c r="D1496" s="1">
        <v>0.0</v>
      </c>
    </row>
    <row r="1497">
      <c r="A1497" s="1" t="s">
        <v>4405</v>
      </c>
      <c r="B1497" s="1" t="s">
        <v>4406</v>
      </c>
      <c r="C1497" s="1" t="s">
        <v>4407</v>
      </c>
      <c r="D1497" s="1">
        <v>0.0</v>
      </c>
    </row>
    <row r="1498">
      <c r="A1498" s="1" t="s">
        <v>4408</v>
      </c>
      <c r="B1498" s="1" t="s">
        <v>4409</v>
      </c>
      <c r="C1498" s="1" t="s">
        <v>4410</v>
      </c>
      <c r="D1498" s="1">
        <v>1.0</v>
      </c>
    </row>
    <row r="1499">
      <c r="A1499" s="1" t="s">
        <v>4411</v>
      </c>
      <c r="B1499" s="1" t="s">
        <v>4412</v>
      </c>
      <c r="C1499" s="1" t="s">
        <v>4413</v>
      </c>
      <c r="D1499" s="1">
        <v>0.0</v>
      </c>
    </row>
    <row r="1500">
      <c r="A1500" s="1" t="s">
        <v>4414</v>
      </c>
      <c r="B1500" s="1" t="s">
        <v>4415</v>
      </c>
      <c r="C1500" s="1" t="s">
        <v>4416</v>
      </c>
      <c r="D1500" s="1">
        <v>0.0</v>
      </c>
    </row>
    <row r="1501">
      <c r="A1501" s="1" t="s">
        <v>4417</v>
      </c>
      <c r="B1501" s="1" t="s">
        <v>4418</v>
      </c>
      <c r="C1501" s="1" t="s">
        <v>4419</v>
      </c>
      <c r="D1501" s="1">
        <v>0.0</v>
      </c>
    </row>
    <row r="1502">
      <c r="A1502" s="1" t="s">
        <v>4420</v>
      </c>
      <c r="B1502" s="1" t="s">
        <v>4421</v>
      </c>
      <c r="C1502" s="1" t="s">
        <v>4422</v>
      </c>
      <c r="D1502" s="1">
        <v>0.0</v>
      </c>
    </row>
    <row r="1503">
      <c r="A1503" s="1" t="s">
        <v>4423</v>
      </c>
      <c r="B1503" s="1" t="s">
        <v>4424</v>
      </c>
      <c r="C1503" s="1" t="s">
        <v>4424</v>
      </c>
      <c r="D1503" s="1">
        <v>0.0</v>
      </c>
    </row>
    <row r="1504">
      <c r="A1504" s="1" t="s">
        <v>4425</v>
      </c>
      <c r="B1504" s="1" t="s">
        <v>4426</v>
      </c>
      <c r="C1504" s="1" t="s">
        <v>4427</v>
      </c>
      <c r="D1504" s="1">
        <v>0.0</v>
      </c>
    </row>
    <row r="1505">
      <c r="A1505" s="1" t="s">
        <v>4428</v>
      </c>
      <c r="B1505" s="1" t="s">
        <v>4429</v>
      </c>
      <c r="C1505" s="1" t="s">
        <v>4430</v>
      </c>
      <c r="D1505" s="1">
        <v>1.0</v>
      </c>
    </row>
    <row r="1506">
      <c r="A1506" s="1" t="s">
        <v>4431</v>
      </c>
      <c r="B1506" s="1" t="s">
        <v>4432</v>
      </c>
      <c r="C1506" s="1" t="s">
        <v>4433</v>
      </c>
      <c r="D1506" s="1">
        <v>1.0</v>
      </c>
    </row>
    <row r="1507">
      <c r="A1507" s="1" t="s">
        <v>4434</v>
      </c>
      <c r="B1507" s="1" t="s">
        <v>4435</v>
      </c>
      <c r="C1507" s="1" t="s">
        <v>4436</v>
      </c>
      <c r="D1507" s="1">
        <v>1.0</v>
      </c>
    </row>
    <row r="1508">
      <c r="A1508" s="1" t="s">
        <v>4437</v>
      </c>
      <c r="B1508" s="1" t="s">
        <v>4438</v>
      </c>
      <c r="C1508" s="1" t="s">
        <v>4439</v>
      </c>
      <c r="D1508" s="1">
        <v>1.0</v>
      </c>
    </row>
    <row r="1509">
      <c r="A1509" s="1" t="s">
        <v>4440</v>
      </c>
      <c r="B1509" s="1" t="s">
        <v>4441</v>
      </c>
      <c r="C1509" s="1" t="s">
        <v>4442</v>
      </c>
      <c r="D1509" s="1">
        <v>0.0</v>
      </c>
    </row>
    <row r="1510">
      <c r="A1510" s="1" t="s">
        <v>4443</v>
      </c>
      <c r="B1510" s="1" t="s">
        <v>4444</v>
      </c>
      <c r="C1510" s="1" t="s">
        <v>4445</v>
      </c>
      <c r="D1510" s="1">
        <v>1.0</v>
      </c>
    </row>
    <row r="1511">
      <c r="A1511" s="1" t="s">
        <v>4446</v>
      </c>
      <c r="B1511" s="1" t="s">
        <v>4447</v>
      </c>
      <c r="C1511" s="1" t="s">
        <v>4448</v>
      </c>
      <c r="D1511" s="1">
        <v>0.0</v>
      </c>
    </row>
    <row r="1512">
      <c r="A1512" s="1" t="s">
        <v>4449</v>
      </c>
      <c r="B1512" s="1" t="s">
        <v>4450</v>
      </c>
      <c r="C1512" s="1" t="s">
        <v>4451</v>
      </c>
      <c r="D1512" s="1">
        <v>1.0</v>
      </c>
    </row>
    <row r="1513">
      <c r="A1513" s="1" t="s">
        <v>4452</v>
      </c>
      <c r="B1513" s="1" t="s">
        <v>4453</v>
      </c>
      <c r="C1513" s="1" t="s">
        <v>4454</v>
      </c>
      <c r="D1513" s="1">
        <v>0.0</v>
      </c>
    </row>
    <row r="1514">
      <c r="A1514" s="1" t="s">
        <v>4455</v>
      </c>
      <c r="B1514" s="1" t="s">
        <v>4456</v>
      </c>
      <c r="C1514" s="1" t="s">
        <v>4457</v>
      </c>
      <c r="D1514" s="1">
        <v>1.0</v>
      </c>
    </row>
    <row r="1515">
      <c r="A1515" s="1" t="s">
        <v>4458</v>
      </c>
      <c r="B1515" s="1" t="s">
        <v>4459</v>
      </c>
      <c r="C1515" s="1" t="s">
        <v>4460</v>
      </c>
      <c r="D1515" s="1">
        <v>0.0</v>
      </c>
    </row>
    <row r="1516">
      <c r="A1516" s="1" t="s">
        <v>4461</v>
      </c>
      <c r="B1516" s="1" t="s">
        <v>4462</v>
      </c>
      <c r="C1516" s="1" t="s">
        <v>4463</v>
      </c>
      <c r="D1516" s="1">
        <v>1.0</v>
      </c>
    </row>
    <row r="1517">
      <c r="A1517" s="1" t="s">
        <v>4464</v>
      </c>
      <c r="B1517" s="1" t="s">
        <v>4465</v>
      </c>
      <c r="C1517" s="1" t="s">
        <v>4466</v>
      </c>
      <c r="D1517" s="1">
        <v>0.0</v>
      </c>
    </row>
    <row r="1518">
      <c r="A1518" s="1" t="s">
        <v>4467</v>
      </c>
      <c r="B1518" s="1" t="s">
        <v>4468</v>
      </c>
      <c r="C1518" s="1" t="s">
        <v>4469</v>
      </c>
      <c r="D1518" s="1">
        <v>0.0</v>
      </c>
    </row>
    <row r="1519">
      <c r="A1519" s="1" t="s">
        <v>4470</v>
      </c>
      <c r="B1519" s="1" t="s">
        <v>4471</v>
      </c>
      <c r="C1519" s="1" t="s">
        <v>4472</v>
      </c>
      <c r="D1519" s="1">
        <v>0.0</v>
      </c>
    </row>
    <row r="1520">
      <c r="A1520" s="1" t="s">
        <v>4473</v>
      </c>
      <c r="B1520" s="1" t="s">
        <v>4474</v>
      </c>
      <c r="C1520" s="1" t="s">
        <v>4475</v>
      </c>
      <c r="D1520" s="1">
        <v>0.0</v>
      </c>
    </row>
    <row r="1521">
      <c r="A1521" s="1" t="s">
        <v>4476</v>
      </c>
      <c r="B1521" s="1" t="s">
        <v>4477</v>
      </c>
      <c r="C1521" s="1" t="s">
        <v>4478</v>
      </c>
      <c r="D1521" s="1">
        <v>1.0</v>
      </c>
    </row>
    <row r="1522">
      <c r="A1522" s="1" t="s">
        <v>4479</v>
      </c>
      <c r="B1522" s="1" t="s">
        <v>4480</v>
      </c>
      <c r="C1522" s="1" t="s">
        <v>4481</v>
      </c>
      <c r="D1522" s="1">
        <v>1.0</v>
      </c>
    </row>
    <row r="1523">
      <c r="A1523" s="1" t="s">
        <v>4482</v>
      </c>
      <c r="B1523" s="1" t="s">
        <v>4483</v>
      </c>
      <c r="C1523" s="1" t="s">
        <v>4484</v>
      </c>
      <c r="D1523" s="1">
        <v>0.0</v>
      </c>
    </row>
    <row r="1524">
      <c r="A1524" s="1" t="s">
        <v>4485</v>
      </c>
      <c r="B1524" s="1" t="s">
        <v>4486</v>
      </c>
      <c r="C1524" s="1" t="s">
        <v>4487</v>
      </c>
      <c r="D1524" s="1">
        <v>0.0</v>
      </c>
    </row>
    <row r="1525">
      <c r="A1525" s="1" t="s">
        <v>4488</v>
      </c>
      <c r="B1525" s="1" t="s">
        <v>4489</v>
      </c>
      <c r="C1525" s="1" t="s">
        <v>4490</v>
      </c>
      <c r="D1525" s="1">
        <v>0.0</v>
      </c>
    </row>
    <row r="1526">
      <c r="A1526" s="1" t="s">
        <v>4491</v>
      </c>
      <c r="B1526" s="1" t="s">
        <v>4492</v>
      </c>
      <c r="C1526" s="1" t="s">
        <v>4493</v>
      </c>
      <c r="D1526" s="1">
        <v>0.0</v>
      </c>
    </row>
    <row r="1527">
      <c r="A1527" s="1" t="s">
        <v>4494</v>
      </c>
      <c r="B1527" s="1" t="s">
        <v>4495</v>
      </c>
      <c r="C1527" s="1" t="s">
        <v>4496</v>
      </c>
      <c r="D1527" s="1">
        <v>1.0</v>
      </c>
    </row>
    <row r="1528">
      <c r="A1528" s="1" t="s">
        <v>4497</v>
      </c>
      <c r="B1528" s="1" t="s">
        <v>4498</v>
      </c>
      <c r="C1528" s="1" t="s">
        <v>4499</v>
      </c>
      <c r="D1528" s="1">
        <v>0.0</v>
      </c>
    </row>
    <row r="1529">
      <c r="A1529" s="1" t="s">
        <v>4500</v>
      </c>
      <c r="B1529" s="1" t="s">
        <v>4501</v>
      </c>
      <c r="C1529" s="1" t="s">
        <v>4502</v>
      </c>
      <c r="D1529" s="1">
        <v>1.0</v>
      </c>
    </row>
    <row r="1530">
      <c r="A1530" s="1" t="s">
        <v>4503</v>
      </c>
      <c r="B1530" s="1" t="s">
        <v>4504</v>
      </c>
      <c r="C1530" s="1" t="s">
        <v>4505</v>
      </c>
      <c r="D1530" s="1">
        <v>0.0</v>
      </c>
    </row>
    <row r="1531">
      <c r="A1531" s="1" t="s">
        <v>4506</v>
      </c>
      <c r="B1531" s="1" t="s">
        <v>4507</v>
      </c>
      <c r="C1531" s="1" t="s">
        <v>4508</v>
      </c>
      <c r="D1531" s="1">
        <v>0.0</v>
      </c>
    </row>
    <row r="1532">
      <c r="A1532" s="1" t="s">
        <v>4509</v>
      </c>
      <c r="B1532" s="1" t="s">
        <v>4510</v>
      </c>
      <c r="C1532" s="1" t="s">
        <v>4511</v>
      </c>
      <c r="D1532" s="1">
        <v>1.0</v>
      </c>
    </row>
    <row r="1533">
      <c r="A1533" s="1" t="s">
        <v>4512</v>
      </c>
      <c r="B1533" s="1" t="s">
        <v>4513</v>
      </c>
      <c r="C1533" s="1" t="s">
        <v>4514</v>
      </c>
      <c r="D1533" s="1">
        <v>0.0</v>
      </c>
    </row>
    <row r="1534">
      <c r="A1534" s="1" t="s">
        <v>4515</v>
      </c>
      <c r="B1534" s="1" t="s">
        <v>4516</v>
      </c>
      <c r="C1534" s="1" t="s">
        <v>4517</v>
      </c>
      <c r="D1534" s="1">
        <v>1.0</v>
      </c>
    </row>
    <row r="1535">
      <c r="A1535" s="1" t="s">
        <v>4518</v>
      </c>
      <c r="B1535" s="1" t="s">
        <v>4519</v>
      </c>
      <c r="C1535" s="1" t="s">
        <v>4520</v>
      </c>
      <c r="D1535" s="1">
        <v>0.0</v>
      </c>
    </row>
    <row r="1536">
      <c r="A1536" s="1" t="s">
        <v>4521</v>
      </c>
      <c r="B1536" s="1" t="s">
        <v>4522</v>
      </c>
      <c r="C1536" s="1" t="s">
        <v>4523</v>
      </c>
      <c r="D1536" s="1">
        <v>0.0</v>
      </c>
    </row>
    <row r="1537">
      <c r="A1537" s="1" t="s">
        <v>4524</v>
      </c>
      <c r="B1537" s="1" t="s">
        <v>4525</v>
      </c>
      <c r="C1537" s="1" t="s">
        <v>4526</v>
      </c>
      <c r="D1537" s="1">
        <v>1.0</v>
      </c>
    </row>
    <row r="1538">
      <c r="A1538" s="1" t="s">
        <v>4527</v>
      </c>
      <c r="B1538" s="1" t="s">
        <v>4528</v>
      </c>
      <c r="C1538" s="1" t="s">
        <v>4529</v>
      </c>
      <c r="D1538" s="1">
        <v>0.0</v>
      </c>
    </row>
    <row r="1539">
      <c r="A1539" s="1" t="s">
        <v>4530</v>
      </c>
      <c r="B1539" s="1" t="s">
        <v>4531</v>
      </c>
      <c r="C1539" s="1" t="s">
        <v>4532</v>
      </c>
      <c r="D1539" s="1">
        <v>1.0</v>
      </c>
    </row>
    <row r="1540">
      <c r="A1540" s="1" t="s">
        <v>4533</v>
      </c>
      <c r="B1540" s="1" t="s">
        <v>4534</v>
      </c>
      <c r="C1540" s="1" t="s">
        <v>4535</v>
      </c>
      <c r="D1540" s="1">
        <v>0.0</v>
      </c>
    </row>
    <row r="1541">
      <c r="A1541" s="1" t="s">
        <v>4536</v>
      </c>
      <c r="B1541" s="1" t="s">
        <v>4537</v>
      </c>
      <c r="C1541" s="1" t="s">
        <v>4538</v>
      </c>
      <c r="D1541" s="1">
        <v>1.0</v>
      </c>
    </row>
    <row r="1542">
      <c r="A1542" s="1" t="s">
        <v>4539</v>
      </c>
      <c r="B1542" s="1" t="s">
        <v>4540</v>
      </c>
      <c r="C1542" s="1" t="s">
        <v>4541</v>
      </c>
      <c r="D1542" s="1">
        <v>0.0</v>
      </c>
    </row>
    <row r="1543">
      <c r="A1543" s="1" t="s">
        <v>4542</v>
      </c>
      <c r="B1543" s="1" t="s">
        <v>4543</v>
      </c>
      <c r="C1543" s="1" t="s">
        <v>4544</v>
      </c>
      <c r="D1543" s="1">
        <v>0.0</v>
      </c>
    </row>
    <row r="1544">
      <c r="A1544" s="1" t="s">
        <v>4545</v>
      </c>
      <c r="B1544" s="1" t="s">
        <v>4546</v>
      </c>
      <c r="C1544" s="1" t="s">
        <v>4546</v>
      </c>
      <c r="D1544" s="1">
        <v>1.0</v>
      </c>
    </row>
    <row r="1545">
      <c r="A1545" s="1" t="s">
        <v>4547</v>
      </c>
      <c r="B1545" s="1" t="s">
        <v>4548</v>
      </c>
      <c r="C1545" s="1" t="s">
        <v>4549</v>
      </c>
      <c r="D1545" s="1">
        <v>0.0</v>
      </c>
    </row>
    <row r="1546">
      <c r="A1546" s="1" t="s">
        <v>4550</v>
      </c>
      <c r="B1546" s="1" t="s">
        <v>4551</v>
      </c>
      <c r="C1546" s="1" t="s">
        <v>4552</v>
      </c>
      <c r="D1546" s="1">
        <v>0.0</v>
      </c>
    </row>
    <row r="1547">
      <c r="A1547" s="1" t="s">
        <v>4553</v>
      </c>
      <c r="B1547" s="1" t="s">
        <v>4554</v>
      </c>
      <c r="C1547" s="1" t="s">
        <v>4555</v>
      </c>
      <c r="D1547" s="1">
        <v>0.0</v>
      </c>
    </row>
    <row r="1548">
      <c r="A1548" s="1" t="s">
        <v>4556</v>
      </c>
      <c r="B1548" s="1" t="s">
        <v>4557</v>
      </c>
      <c r="C1548" s="1" t="s">
        <v>4558</v>
      </c>
      <c r="D1548" s="1">
        <v>0.0</v>
      </c>
    </row>
    <row r="1549">
      <c r="A1549" s="1" t="s">
        <v>4559</v>
      </c>
      <c r="B1549" s="1" t="s">
        <v>4560</v>
      </c>
      <c r="C1549" s="1" t="s">
        <v>4561</v>
      </c>
      <c r="D1549" s="1">
        <v>0.0</v>
      </c>
    </row>
    <row r="1550">
      <c r="A1550" s="1" t="s">
        <v>4562</v>
      </c>
      <c r="B1550" s="1" t="s">
        <v>4563</v>
      </c>
      <c r="C1550" s="1" t="s">
        <v>4564</v>
      </c>
      <c r="D1550" s="1">
        <v>0.0</v>
      </c>
    </row>
    <row r="1551">
      <c r="A1551" s="1" t="s">
        <v>4565</v>
      </c>
      <c r="B1551" s="1" t="s">
        <v>4566</v>
      </c>
      <c r="C1551" s="1" t="s">
        <v>4566</v>
      </c>
      <c r="D1551" s="1">
        <v>0.0</v>
      </c>
    </row>
    <row r="1552">
      <c r="A1552" s="1" t="s">
        <v>4567</v>
      </c>
      <c r="B1552" s="1" t="s">
        <v>4568</v>
      </c>
      <c r="C1552" s="1" t="s">
        <v>4569</v>
      </c>
      <c r="D1552" s="1">
        <v>0.0</v>
      </c>
    </row>
    <row r="1553">
      <c r="A1553" s="1" t="s">
        <v>4570</v>
      </c>
      <c r="B1553" s="1" t="s">
        <v>4571</v>
      </c>
      <c r="C1553" s="1" t="s">
        <v>4572</v>
      </c>
      <c r="D1553" s="1">
        <v>0.0</v>
      </c>
    </row>
    <row r="1554">
      <c r="A1554" s="1" t="s">
        <v>4573</v>
      </c>
      <c r="B1554" s="1" t="s">
        <v>4574</v>
      </c>
      <c r="C1554" s="1" t="s">
        <v>4575</v>
      </c>
      <c r="D1554" s="1">
        <v>1.0</v>
      </c>
    </row>
    <row r="1555">
      <c r="A1555" s="1" t="s">
        <v>4576</v>
      </c>
      <c r="B1555" s="1" t="s">
        <v>4577</v>
      </c>
      <c r="C1555" s="1" t="s">
        <v>4578</v>
      </c>
      <c r="D1555" s="1">
        <v>0.0</v>
      </c>
    </row>
    <row r="1556">
      <c r="A1556" s="1" t="s">
        <v>4579</v>
      </c>
      <c r="B1556" s="1" t="s">
        <v>4580</v>
      </c>
      <c r="C1556" s="1" t="s">
        <v>4581</v>
      </c>
      <c r="D1556" s="1">
        <v>0.0</v>
      </c>
    </row>
    <row r="1557">
      <c r="A1557" s="1" t="s">
        <v>4582</v>
      </c>
      <c r="B1557" s="1" t="s">
        <v>4583</v>
      </c>
      <c r="C1557" s="1" t="s">
        <v>4584</v>
      </c>
      <c r="D1557" s="1">
        <v>1.0</v>
      </c>
    </row>
    <row r="1558">
      <c r="A1558" s="1" t="s">
        <v>4585</v>
      </c>
      <c r="B1558" s="1" t="s">
        <v>4586</v>
      </c>
      <c r="C1558" s="1" t="s">
        <v>4587</v>
      </c>
      <c r="D1558" s="1">
        <v>0.0</v>
      </c>
    </row>
    <row r="1559">
      <c r="A1559" s="1" t="s">
        <v>4588</v>
      </c>
      <c r="B1559" s="1" t="s">
        <v>4589</v>
      </c>
      <c r="C1559" s="1" t="s">
        <v>4590</v>
      </c>
      <c r="D1559" s="1">
        <v>1.0</v>
      </c>
    </row>
    <row r="1560">
      <c r="A1560" s="1" t="s">
        <v>4591</v>
      </c>
      <c r="B1560" s="1" t="s">
        <v>4592</v>
      </c>
      <c r="C1560" s="1" t="s">
        <v>4593</v>
      </c>
      <c r="D1560" s="1">
        <v>0.0</v>
      </c>
    </row>
    <row r="1561">
      <c r="A1561" s="1" t="s">
        <v>4594</v>
      </c>
      <c r="B1561" s="1" t="s">
        <v>4595</v>
      </c>
      <c r="C1561" s="1" t="s">
        <v>4596</v>
      </c>
      <c r="D1561" s="1">
        <v>0.0</v>
      </c>
    </row>
    <row r="1562">
      <c r="A1562" s="1" t="s">
        <v>4597</v>
      </c>
      <c r="B1562" s="1" t="s">
        <v>4598</v>
      </c>
      <c r="C1562" s="1" t="s">
        <v>4599</v>
      </c>
      <c r="D1562" s="1">
        <v>0.0</v>
      </c>
    </row>
    <row r="1563">
      <c r="A1563" s="1" t="s">
        <v>4600</v>
      </c>
      <c r="B1563" s="1" t="s">
        <v>4601</v>
      </c>
      <c r="C1563" s="1" t="s">
        <v>4602</v>
      </c>
      <c r="D1563" s="1">
        <v>1.0</v>
      </c>
    </row>
    <row r="1564">
      <c r="A1564" s="1" t="s">
        <v>4603</v>
      </c>
      <c r="B1564" s="1" t="s">
        <v>4604</v>
      </c>
      <c r="C1564" s="1" t="s">
        <v>4605</v>
      </c>
      <c r="D1564" s="1">
        <v>0.0</v>
      </c>
    </row>
    <row r="1565">
      <c r="A1565" s="1" t="s">
        <v>4606</v>
      </c>
      <c r="B1565" s="1" t="s">
        <v>4607</v>
      </c>
      <c r="C1565" s="1" t="s">
        <v>4608</v>
      </c>
      <c r="D1565" s="1">
        <v>0.0</v>
      </c>
    </row>
    <row r="1566">
      <c r="A1566" s="1" t="s">
        <v>4609</v>
      </c>
      <c r="B1566" s="1" t="s">
        <v>4610</v>
      </c>
      <c r="C1566" s="1" t="s">
        <v>4611</v>
      </c>
      <c r="D1566" s="1">
        <v>1.0</v>
      </c>
    </row>
    <row r="1567">
      <c r="A1567" s="1" t="s">
        <v>4612</v>
      </c>
      <c r="B1567" s="1" t="s">
        <v>4613</v>
      </c>
      <c r="C1567" s="1" t="s">
        <v>4614</v>
      </c>
      <c r="D1567" s="1">
        <v>1.0</v>
      </c>
    </row>
    <row r="1568">
      <c r="A1568" s="1" t="s">
        <v>4615</v>
      </c>
      <c r="B1568" s="1" t="s">
        <v>4616</v>
      </c>
      <c r="C1568" s="1" t="s">
        <v>4617</v>
      </c>
      <c r="D1568" s="1">
        <v>0.0</v>
      </c>
    </row>
    <row r="1569">
      <c r="A1569" s="1" t="s">
        <v>4618</v>
      </c>
      <c r="B1569" s="1" t="s">
        <v>4619</v>
      </c>
      <c r="C1569" s="1" t="s">
        <v>4620</v>
      </c>
      <c r="D1569" s="1">
        <v>1.0</v>
      </c>
    </row>
    <row r="1570">
      <c r="A1570" s="1" t="s">
        <v>4621</v>
      </c>
      <c r="B1570" s="1" t="s">
        <v>4622</v>
      </c>
      <c r="C1570" s="1" t="s">
        <v>4623</v>
      </c>
      <c r="D1570" s="1">
        <v>0.0</v>
      </c>
    </row>
    <row r="1571">
      <c r="A1571" s="1" t="s">
        <v>4624</v>
      </c>
      <c r="B1571" s="1" t="s">
        <v>4625</v>
      </c>
      <c r="C1571" s="1" t="s">
        <v>4625</v>
      </c>
      <c r="D1571" s="1">
        <v>0.0</v>
      </c>
    </row>
    <row r="1572">
      <c r="A1572" s="1" t="s">
        <v>4626</v>
      </c>
      <c r="B1572" s="1" t="s">
        <v>4627</v>
      </c>
      <c r="C1572" s="1" t="s">
        <v>4628</v>
      </c>
      <c r="D1572" s="1">
        <v>0.0</v>
      </c>
    </row>
    <row r="1573">
      <c r="A1573" s="1" t="s">
        <v>4629</v>
      </c>
      <c r="B1573" s="1" t="s">
        <v>4630</v>
      </c>
      <c r="C1573" s="1" t="s">
        <v>4631</v>
      </c>
      <c r="D1573" s="1">
        <v>1.0</v>
      </c>
    </row>
    <row r="1574">
      <c r="A1574" s="1" t="s">
        <v>4632</v>
      </c>
      <c r="B1574" s="1" t="s">
        <v>4633</v>
      </c>
      <c r="C1574" s="1" t="s">
        <v>4634</v>
      </c>
      <c r="D1574" s="1">
        <v>1.0</v>
      </c>
    </row>
    <row r="1575">
      <c r="A1575" s="1" t="s">
        <v>4635</v>
      </c>
      <c r="B1575" s="1" t="s">
        <v>4636</v>
      </c>
      <c r="C1575" s="1" t="s">
        <v>4637</v>
      </c>
      <c r="D1575" s="1">
        <v>0.0</v>
      </c>
    </row>
    <row r="1576">
      <c r="A1576" s="1" t="s">
        <v>4638</v>
      </c>
      <c r="B1576" s="1" t="s">
        <v>4639</v>
      </c>
      <c r="C1576" s="1" t="s">
        <v>4640</v>
      </c>
      <c r="D1576" s="1">
        <v>0.0</v>
      </c>
    </row>
    <row r="1577">
      <c r="A1577" s="1" t="s">
        <v>4641</v>
      </c>
      <c r="B1577" s="1" t="s">
        <v>4642</v>
      </c>
      <c r="C1577" s="1" t="s">
        <v>4643</v>
      </c>
      <c r="D1577" s="1">
        <v>0.0</v>
      </c>
    </row>
    <row r="1578">
      <c r="A1578" s="1" t="s">
        <v>4644</v>
      </c>
      <c r="B1578" s="1" t="s">
        <v>4645</v>
      </c>
      <c r="C1578" s="1" t="s">
        <v>4646</v>
      </c>
      <c r="D1578" s="1">
        <v>1.0</v>
      </c>
    </row>
    <row r="1579">
      <c r="A1579" s="1" t="s">
        <v>4647</v>
      </c>
      <c r="B1579" s="1" t="s">
        <v>4648</v>
      </c>
      <c r="C1579" s="1" t="s">
        <v>4649</v>
      </c>
      <c r="D1579" s="1">
        <v>0.0</v>
      </c>
    </row>
    <row r="1580">
      <c r="A1580" s="1" t="s">
        <v>4650</v>
      </c>
      <c r="B1580" s="1" t="s">
        <v>4651</v>
      </c>
      <c r="C1580" s="1" t="s">
        <v>4652</v>
      </c>
      <c r="D1580" s="1">
        <v>0.0</v>
      </c>
    </row>
    <row r="1581">
      <c r="A1581" s="1" t="s">
        <v>4653</v>
      </c>
      <c r="B1581" s="1" t="s">
        <v>4654</v>
      </c>
      <c r="C1581" s="1" t="s">
        <v>4655</v>
      </c>
      <c r="D1581" s="1">
        <v>0.0</v>
      </c>
    </row>
    <row r="1582">
      <c r="A1582" s="1" t="s">
        <v>4656</v>
      </c>
      <c r="B1582" s="1" t="s">
        <v>4657</v>
      </c>
      <c r="C1582" s="1" t="s">
        <v>4658</v>
      </c>
      <c r="D1582" s="1">
        <v>0.0</v>
      </c>
    </row>
    <row r="1583">
      <c r="A1583" s="1" t="s">
        <v>4659</v>
      </c>
      <c r="B1583" s="1" t="s">
        <v>4660</v>
      </c>
      <c r="C1583" s="1" t="s">
        <v>4661</v>
      </c>
      <c r="D1583" s="1">
        <v>0.0</v>
      </c>
    </row>
    <row r="1584">
      <c r="A1584" s="1" t="s">
        <v>4662</v>
      </c>
      <c r="B1584" s="1" t="s">
        <v>4663</v>
      </c>
      <c r="C1584" s="1" t="s">
        <v>4664</v>
      </c>
      <c r="D1584" s="1">
        <v>0.0</v>
      </c>
    </row>
    <row r="1585">
      <c r="A1585" s="1" t="s">
        <v>4665</v>
      </c>
      <c r="B1585" s="1" t="s">
        <v>4666</v>
      </c>
      <c r="C1585" s="1" t="s">
        <v>4667</v>
      </c>
      <c r="D1585" s="1">
        <v>1.0</v>
      </c>
    </row>
    <row r="1586">
      <c r="A1586" s="1" t="s">
        <v>4668</v>
      </c>
      <c r="B1586" s="1" t="s">
        <v>4669</v>
      </c>
      <c r="C1586" s="1" t="s">
        <v>4670</v>
      </c>
      <c r="D1586" s="1">
        <v>1.0</v>
      </c>
    </row>
    <row r="1587">
      <c r="A1587" s="1" t="s">
        <v>4671</v>
      </c>
      <c r="B1587" s="1" t="s">
        <v>4672</v>
      </c>
      <c r="C1587" s="1" t="s">
        <v>4673</v>
      </c>
      <c r="D1587" s="1">
        <v>0.0</v>
      </c>
    </row>
    <row r="1588">
      <c r="A1588" s="1" t="s">
        <v>4674</v>
      </c>
      <c r="B1588" s="1" t="s">
        <v>4675</v>
      </c>
      <c r="C1588" s="1" t="s">
        <v>4676</v>
      </c>
      <c r="D1588" s="1">
        <v>1.0</v>
      </c>
    </row>
    <row r="1589">
      <c r="A1589" s="1" t="s">
        <v>4677</v>
      </c>
      <c r="B1589" s="1" t="s">
        <v>4678</v>
      </c>
      <c r="C1589" s="1" t="s">
        <v>4678</v>
      </c>
      <c r="D1589" s="1">
        <v>1.0</v>
      </c>
    </row>
    <row r="1590">
      <c r="A1590" s="1" t="s">
        <v>4679</v>
      </c>
      <c r="B1590" s="1" t="s">
        <v>4680</v>
      </c>
      <c r="C1590" s="1" t="s">
        <v>4681</v>
      </c>
      <c r="D1590" s="1">
        <v>0.0</v>
      </c>
    </row>
    <row r="1591">
      <c r="A1591" s="1" t="s">
        <v>4682</v>
      </c>
      <c r="B1591" s="1" t="s">
        <v>4683</v>
      </c>
      <c r="C1591" s="1" t="s">
        <v>4684</v>
      </c>
      <c r="D1591" s="1">
        <v>1.0</v>
      </c>
    </row>
    <row r="1592">
      <c r="A1592" s="1" t="s">
        <v>4685</v>
      </c>
      <c r="B1592" s="1" t="s">
        <v>4686</v>
      </c>
      <c r="C1592" s="1" t="s">
        <v>4687</v>
      </c>
      <c r="D1592" s="1">
        <v>1.0</v>
      </c>
    </row>
    <row r="1593">
      <c r="A1593" s="1" t="s">
        <v>4688</v>
      </c>
      <c r="B1593" s="1" t="s">
        <v>4689</v>
      </c>
      <c r="C1593" s="1" t="s">
        <v>4690</v>
      </c>
      <c r="D1593" s="1">
        <v>0.0</v>
      </c>
    </row>
    <row r="1594">
      <c r="A1594" s="1" t="s">
        <v>4691</v>
      </c>
      <c r="B1594" s="1" t="s">
        <v>4692</v>
      </c>
      <c r="C1594" s="1" t="s">
        <v>4693</v>
      </c>
      <c r="D1594" s="1">
        <v>0.0</v>
      </c>
    </row>
    <row r="1595">
      <c r="A1595" s="1" t="s">
        <v>4694</v>
      </c>
      <c r="B1595" s="1" t="s">
        <v>4695</v>
      </c>
      <c r="C1595" s="1" t="s">
        <v>4696</v>
      </c>
      <c r="D1595" s="1">
        <v>0.0</v>
      </c>
    </row>
    <row r="1596">
      <c r="A1596" s="1" t="s">
        <v>4697</v>
      </c>
      <c r="B1596" s="1" t="s">
        <v>4698</v>
      </c>
      <c r="C1596" s="1" t="s">
        <v>4699</v>
      </c>
      <c r="D1596" s="1">
        <v>1.0</v>
      </c>
    </row>
    <row r="1597">
      <c r="A1597" s="1" t="s">
        <v>4700</v>
      </c>
      <c r="B1597" s="1" t="s">
        <v>4701</v>
      </c>
      <c r="C1597" s="1" t="s">
        <v>4702</v>
      </c>
      <c r="D1597" s="1">
        <v>1.0</v>
      </c>
    </row>
    <row r="1598">
      <c r="A1598" s="1" t="s">
        <v>4703</v>
      </c>
      <c r="B1598" s="1" t="s">
        <v>4704</v>
      </c>
      <c r="C1598" s="1" t="s">
        <v>4705</v>
      </c>
      <c r="D1598" s="1">
        <v>0.0</v>
      </c>
    </row>
    <row r="1599">
      <c r="A1599" s="1" t="s">
        <v>4706</v>
      </c>
      <c r="B1599" s="1" t="s">
        <v>4707</v>
      </c>
      <c r="C1599" s="1" t="s">
        <v>4708</v>
      </c>
      <c r="D1599" s="1">
        <v>0.0</v>
      </c>
    </row>
    <row r="1600">
      <c r="A1600" s="1" t="s">
        <v>4709</v>
      </c>
      <c r="B1600" s="1" t="s">
        <v>4710</v>
      </c>
      <c r="C1600" s="1" t="s">
        <v>4711</v>
      </c>
      <c r="D1600" s="1">
        <v>1.0</v>
      </c>
    </row>
    <row r="1601">
      <c r="A1601" s="1" t="s">
        <v>4712</v>
      </c>
      <c r="B1601" s="1" t="s">
        <v>4713</v>
      </c>
      <c r="C1601" s="1" t="s">
        <v>4714</v>
      </c>
      <c r="D1601" s="1">
        <v>1.0</v>
      </c>
    </row>
    <row r="1602">
      <c r="A1602" s="1" t="s">
        <v>4715</v>
      </c>
      <c r="B1602" s="1" t="s">
        <v>4716</v>
      </c>
      <c r="C1602" s="1" t="s">
        <v>4717</v>
      </c>
      <c r="D1602" s="1">
        <v>0.0</v>
      </c>
    </row>
    <row r="1603">
      <c r="A1603" s="1" t="s">
        <v>4718</v>
      </c>
      <c r="B1603" s="1" t="s">
        <v>4719</v>
      </c>
      <c r="C1603" s="1" t="s">
        <v>4720</v>
      </c>
      <c r="D1603" s="1">
        <v>0.0</v>
      </c>
    </row>
    <row r="1604">
      <c r="A1604" s="1" t="s">
        <v>4721</v>
      </c>
      <c r="B1604" s="1" t="s">
        <v>4722</v>
      </c>
      <c r="C1604" s="1" t="s">
        <v>4723</v>
      </c>
      <c r="D1604" s="1">
        <v>0.0</v>
      </c>
    </row>
    <row r="1605">
      <c r="A1605" s="1" t="s">
        <v>4724</v>
      </c>
      <c r="B1605" s="1" t="s">
        <v>4725</v>
      </c>
      <c r="C1605" s="1" t="s">
        <v>4726</v>
      </c>
      <c r="D1605" s="1">
        <v>1.0</v>
      </c>
    </row>
    <row r="1606">
      <c r="A1606" s="1" t="s">
        <v>4727</v>
      </c>
      <c r="B1606" s="1" t="s">
        <v>4728</v>
      </c>
      <c r="C1606" s="1" t="s">
        <v>4729</v>
      </c>
      <c r="D1606" s="1">
        <v>1.0</v>
      </c>
    </row>
    <row r="1607">
      <c r="A1607" s="1" t="s">
        <v>4730</v>
      </c>
      <c r="B1607" s="1" t="s">
        <v>4731</v>
      </c>
      <c r="C1607" s="1" t="s">
        <v>4732</v>
      </c>
      <c r="D1607" s="1">
        <v>1.0</v>
      </c>
    </row>
    <row r="1608">
      <c r="A1608" s="1" t="s">
        <v>4733</v>
      </c>
      <c r="B1608" s="1" t="s">
        <v>4734</v>
      </c>
      <c r="C1608" s="1" t="s">
        <v>4735</v>
      </c>
      <c r="D1608" s="1">
        <v>0.0</v>
      </c>
    </row>
    <row r="1609">
      <c r="A1609" s="1" t="s">
        <v>4736</v>
      </c>
      <c r="B1609" s="1" t="s">
        <v>4737</v>
      </c>
      <c r="C1609" s="1" t="s">
        <v>4738</v>
      </c>
      <c r="D1609" s="1">
        <v>0.0</v>
      </c>
    </row>
    <row r="1610">
      <c r="A1610" s="1" t="s">
        <v>4739</v>
      </c>
      <c r="B1610" s="1" t="s">
        <v>4740</v>
      </c>
      <c r="C1610" s="1" t="s">
        <v>4741</v>
      </c>
      <c r="D1610" s="1">
        <v>0.0</v>
      </c>
    </row>
    <row r="1611">
      <c r="A1611" s="1" t="s">
        <v>4742</v>
      </c>
      <c r="B1611" s="1" t="s">
        <v>4743</v>
      </c>
      <c r="C1611" s="1" t="s">
        <v>4744</v>
      </c>
      <c r="D1611" s="1">
        <v>0.0</v>
      </c>
    </row>
    <row r="1612">
      <c r="A1612" s="1" t="s">
        <v>4745</v>
      </c>
      <c r="B1612" s="1" t="s">
        <v>4746</v>
      </c>
      <c r="C1612" s="1" t="s">
        <v>4747</v>
      </c>
      <c r="D1612" s="1">
        <v>1.0</v>
      </c>
    </row>
    <row r="1613">
      <c r="A1613" s="1" t="s">
        <v>4748</v>
      </c>
      <c r="B1613" s="1" t="s">
        <v>4749</v>
      </c>
      <c r="C1613" s="1" t="s">
        <v>4750</v>
      </c>
      <c r="D1613" s="1">
        <v>0.0</v>
      </c>
    </row>
    <row r="1614">
      <c r="A1614" s="1" t="s">
        <v>4751</v>
      </c>
      <c r="B1614" s="1" t="s">
        <v>4752</v>
      </c>
      <c r="C1614" s="1" t="s">
        <v>4753</v>
      </c>
      <c r="D1614" s="1">
        <v>0.0</v>
      </c>
    </row>
    <row r="1615">
      <c r="A1615" s="1" t="s">
        <v>4754</v>
      </c>
      <c r="B1615" s="1" t="s">
        <v>4755</v>
      </c>
      <c r="C1615" s="1" t="s">
        <v>4756</v>
      </c>
      <c r="D1615" s="1">
        <v>1.0</v>
      </c>
    </row>
    <row r="1616">
      <c r="A1616" s="1" t="s">
        <v>4757</v>
      </c>
      <c r="B1616" s="1" t="s">
        <v>4758</v>
      </c>
      <c r="C1616" s="1" t="s">
        <v>4759</v>
      </c>
      <c r="D1616" s="1">
        <v>1.0</v>
      </c>
    </row>
    <row r="1617">
      <c r="A1617" s="1" t="s">
        <v>4760</v>
      </c>
      <c r="B1617" s="1" t="s">
        <v>4761</v>
      </c>
      <c r="C1617" s="1" t="s">
        <v>4762</v>
      </c>
      <c r="D1617" s="1">
        <v>1.0</v>
      </c>
    </row>
    <row r="1618">
      <c r="A1618" s="1" t="s">
        <v>4763</v>
      </c>
      <c r="B1618" s="1" t="s">
        <v>4764</v>
      </c>
      <c r="C1618" s="1" t="s">
        <v>4765</v>
      </c>
      <c r="D1618" s="1">
        <v>0.0</v>
      </c>
    </row>
    <row r="1619">
      <c r="A1619" s="1" t="s">
        <v>4766</v>
      </c>
      <c r="B1619" s="1" t="s">
        <v>4767</v>
      </c>
      <c r="C1619" s="1" t="s">
        <v>4768</v>
      </c>
      <c r="D1619" s="1">
        <v>1.0</v>
      </c>
    </row>
    <row r="1620">
      <c r="A1620" s="1" t="s">
        <v>4769</v>
      </c>
      <c r="B1620" s="1" t="s">
        <v>4770</v>
      </c>
      <c r="C1620" s="1" t="s">
        <v>4771</v>
      </c>
      <c r="D1620" s="1">
        <v>0.0</v>
      </c>
    </row>
    <row r="1621">
      <c r="A1621" s="1" t="s">
        <v>4772</v>
      </c>
      <c r="B1621" s="1" t="s">
        <v>4773</v>
      </c>
      <c r="C1621" s="1" t="s">
        <v>4774</v>
      </c>
      <c r="D1621" s="1">
        <v>0.0</v>
      </c>
    </row>
    <row r="1622">
      <c r="A1622" s="1" t="s">
        <v>4775</v>
      </c>
      <c r="B1622" s="1" t="s">
        <v>4776</v>
      </c>
      <c r="C1622" s="1" t="s">
        <v>4777</v>
      </c>
      <c r="D1622" s="1">
        <v>0.0</v>
      </c>
    </row>
    <row r="1623">
      <c r="A1623" s="1" t="s">
        <v>4778</v>
      </c>
      <c r="B1623" s="1" t="s">
        <v>4779</v>
      </c>
      <c r="C1623" s="1" t="s">
        <v>4780</v>
      </c>
      <c r="D1623" s="1">
        <v>0.0</v>
      </c>
    </row>
    <row r="1624">
      <c r="A1624" s="1" t="s">
        <v>4781</v>
      </c>
      <c r="B1624" s="1" t="s">
        <v>4782</v>
      </c>
      <c r="C1624" s="1" t="s">
        <v>4783</v>
      </c>
      <c r="D1624" s="1">
        <v>0.0</v>
      </c>
    </row>
    <row r="1625">
      <c r="A1625" s="1" t="s">
        <v>4784</v>
      </c>
      <c r="B1625" s="1" t="s">
        <v>4785</v>
      </c>
      <c r="C1625" s="1" t="s">
        <v>4786</v>
      </c>
      <c r="D1625" s="1">
        <v>0.0</v>
      </c>
    </row>
    <row r="1626">
      <c r="A1626" s="1" t="s">
        <v>4787</v>
      </c>
      <c r="B1626" s="1" t="s">
        <v>4788</v>
      </c>
      <c r="C1626" s="1" t="s">
        <v>4789</v>
      </c>
      <c r="D1626" s="1">
        <v>0.0</v>
      </c>
    </row>
    <row r="1627">
      <c r="A1627" s="1" t="s">
        <v>4790</v>
      </c>
      <c r="B1627" s="1" t="s">
        <v>4791</v>
      </c>
      <c r="C1627" s="1" t="s">
        <v>4792</v>
      </c>
      <c r="D1627" s="1">
        <v>1.0</v>
      </c>
    </row>
    <row r="1628">
      <c r="A1628" s="1" t="s">
        <v>4793</v>
      </c>
      <c r="B1628" s="1" t="s">
        <v>4794</v>
      </c>
      <c r="C1628" s="1" t="s">
        <v>4795</v>
      </c>
      <c r="D1628" s="1">
        <v>0.0</v>
      </c>
    </row>
    <row r="1629">
      <c r="A1629" s="1" t="s">
        <v>4796</v>
      </c>
      <c r="B1629" s="1" t="s">
        <v>4797</v>
      </c>
      <c r="C1629" s="1" t="s">
        <v>4798</v>
      </c>
      <c r="D1629" s="1">
        <v>0.0</v>
      </c>
    </row>
    <row r="1630">
      <c r="A1630" s="1" t="s">
        <v>4799</v>
      </c>
      <c r="B1630" s="1" t="s">
        <v>4800</v>
      </c>
      <c r="C1630" s="1" t="s">
        <v>4801</v>
      </c>
      <c r="D1630" s="1">
        <v>0.0</v>
      </c>
    </row>
    <row r="1631">
      <c r="A1631" s="1" t="s">
        <v>4802</v>
      </c>
      <c r="B1631" s="1" t="s">
        <v>4803</v>
      </c>
      <c r="C1631" s="1" t="s">
        <v>4804</v>
      </c>
      <c r="D1631" s="1">
        <v>1.0</v>
      </c>
    </row>
    <row r="1632">
      <c r="A1632" s="1" t="s">
        <v>4805</v>
      </c>
      <c r="B1632" s="1" t="s">
        <v>4806</v>
      </c>
      <c r="C1632" s="1" t="s">
        <v>4806</v>
      </c>
      <c r="D1632" s="1">
        <v>1.0</v>
      </c>
    </row>
    <row r="1633">
      <c r="A1633" s="1" t="s">
        <v>4807</v>
      </c>
      <c r="B1633" s="1" t="s">
        <v>4808</v>
      </c>
      <c r="C1633" s="1" t="s">
        <v>4809</v>
      </c>
      <c r="D1633" s="1">
        <v>1.0</v>
      </c>
    </row>
    <row r="1634">
      <c r="A1634" s="1" t="s">
        <v>4810</v>
      </c>
      <c r="B1634" s="1" t="s">
        <v>4811</v>
      </c>
      <c r="C1634" s="1" t="s">
        <v>4812</v>
      </c>
      <c r="D1634" s="1">
        <v>0.0</v>
      </c>
    </row>
    <row r="1635">
      <c r="A1635" s="1" t="s">
        <v>4813</v>
      </c>
      <c r="B1635" s="1" t="s">
        <v>4814</v>
      </c>
      <c r="C1635" s="1" t="s">
        <v>4815</v>
      </c>
      <c r="D1635" s="1">
        <v>0.0</v>
      </c>
    </row>
    <row r="1636">
      <c r="A1636" s="1" t="s">
        <v>4816</v>
      </c>
      <c r="B1636" s="1" t="s">
        <v>4817</v>
      </c>
      <c r="C1636" s="1" t="s">
        <v>4818</v>
      </c>
      <c r="D1636" s="1">
        <v>0.0</v>
      </c>
    </row>
    <row r="1637">
      <c r="A1637" s="1" t="s">
        <v>4819</v>
      </c>
      <c r="B1637" s="1" t="s">
        <v>4820</v>
      </c>
      <c r="C1637" s="1" t="s">
        <v>4821</v>
      </c>
      <c r="D1637" s="1">
        <v>0.0</v>
      </c>
    </row>
    <row r="1638">
      <c r="A1638" s="1" t="s">
        <v>4822</v>
      </c>
      <c r="B1638" s="1" t="s">
        <v>4823</v>
      </c>
      <c r="C1638" s="1" t="s">
        <v>4824</v>
      </c>
      <c r="D1638" s="1">
        <v>0.0</v>
      </c>
    </row>
    <row r="1639">
      <c r="A1639" s="1" t="s">
        <v>4825</v>
      </c>
      <c r="B1639" s="1" t="s">
        <v>4826</v>
      </c>
      <c r="C1639" s="1" t="s">
        <v>4827</v>
      </c>
      <c r="D1639" s="1">
        <v>1.0</v>
      </c>
    </row>
    <row r="1640">
      <c r="A1640" s="1" t="s">
        <v>4828</v>
      </c>
      <c r="B1640" s="1" t="s">
        <v>4829</v>
      </c>
      <c r="C1640" s="1" t="s">
        <v>4830</v>
      </c>
      <c r="D1640" s="1">
        <v>1.0</v>
      </c>
    </row>
    <row r="1641">
      <c r="A1641" s="1" t="s">
        <v>4831</v>
      </c>
      <c r="B1641" s="1" t="s">
        <v>4832</v>
      </c>
      <c r="C1641" s="1" t="s">
        <v>4833</v>
      </c>
      <c r="D1641" s="1">
        <v>0.0</v>
      </c>
    </row>
    <row r="1642">
      <c r="A1642" s="1" t="s">
        <v>4834</v>
      </c>
      <c r="B1642" s="1" t="s">
        <v>4835</v>
      </c>
      <c r="C1642" s="1" t="s">
        <v>4836</v>
      </c>
      <c r="D1642" s="1">
        <v>0.0</v>
      </c>
    </row>
    <row r="1643">
      <c r="A1643" s="1" t="s">
        <v>4837</v>
      </c>
      <c r="B1643" s="1" t="s">
        <v>4838</v>
      </c>
      <c r="C1643" s="1" t="s">
        <v>4839</v>
      </c>
      <c r="D1643" s="1">
        <v>0.0</v>
      </c>
    </row>
    <row r="1644">
      <c r="A1644" s="1" t="s">
        <v>4840</v>
      </c>
      <c r="B1644" s="1" t="s">
        <v>4841</v>
      </c>
      <c r="C1644" s="1" t="s">
        <v>4842</v>
      </c>
      <c r="D1644" s="1">
        <v>0.0</v>
      </c>
    </row>
    <row r="1645">
      <c r="A1645" s="1" t="s">
        <v>4843</v>
      </c>
      <c r="B1645" s="1" t="s">
        <v>4844</v>
      </c>
      <c r="C1645" s="1" t="s">
        <v>4845</v>
      </c>
      <c r="D1645" s="1">
        <v>0.0</v>
      </c>
    </row>
    <row r="1646">
      <c r="A1646" s="1" t="s">
        <v>4846</v>
      </c>
      <c r="B1646" s="1" t="s">
        <v>4847</v>
      </c>
      <c r="C1646" s="1" t="s">
        <v>4848</v>
      </c>
      <c r="D1646" s="1">
        <v>1.0</v>
      </c>
    </row>
    <row r="1647">
      <c r="A1647" s="1" t="s">
        <v>4849</v>
      </c>
      <c r="B1647" s="1" t="s">
        <v>4850</v>
      </c>
      <c r="C1647" s="1" t="s">
        <v>4851</v>
      </c>
      <c r="D1647" s="1">
        <v>0.0</v>
      </c>
    </row>
    <row r="1648">
      <c r="A1648" s="1" t="s">
        <v>4852</v>
      </c>
      <c r="B1648" s="1" t="s">
        <v>4853</v>
      </c>
      <c r="C1648" s="1" t="s">
        <v>4854</v>
      </c>
      <c r="D1648" s="1">
        <v>0.0</v>
      </c>
    </row>
    <row r="1649">
      <c r="A1649" s="1" t="s">
        <v>4855</v>
      </c>
      <c r="B1649" s="1" t="s">
        <v>4856</v>
      </c>
      <c r="C1649" s="1" t="s">
        <v>4857</v>
      </c>
      <c r="D1649" s="1">
        <v>0.0</v>
      </c>
    </row>
    <row r="1650">
      <c r="A1650" s="1" t="s">
        <v>4858</v>
      </c>
      <c r="B1650" s="1" t="s">
        <v>4859</v>
      </c>
      <c r="C1650" s="1" t="s">
        <v>4860</v>
      </c>
      <c r="D1650" s="1">
        <v>1.0</v>
      </c>
    </row>
    <row r="1651">
      <c r="A1651" s="1" t="s">
        <v>4861</v>
      </c>
      <c r="B1651" s="1" t="s">
        <v>4862</v>
      </c>
      <c r="C1651" s="1" t="s">
        <v>4863</v>
      </c>
      <c r="D1651" s="1">
        <v>1.0</v>
      </c>
    </row>
    <row r="1652">
      <c r="A1652" s="1" t="s">
        <v>4864</v>
      </c>
      <c r="B1652" s="1" t="s">
        <v>4865</v>
      </c>
      <c r="C1652" s="1" t="s">
        <v>4866</v>
      </c>
      <c r="D1652" s="1">
        <v>0.0</v>
      </c>
    </row>
    <row r="1653">
      <c r="A1653" s="1" t="s">
        <v>4867</v>
      </c>
      <c r="B1653" s="1" t="s">
        <v>4868</v>
      </c>
      <c r="C1653" s="1" t="s">
        <v>4869</v>
      </c>
      <c r="D1653" s="1">
        <v>0.0</v>
      </c>
    </row>
    <row r="1654">
      <c r="A1654" s="1" t="s">
        <v>4870</v>
      </c>
      <c r="B1654" s="1" t="s">
        <v>4871</v>
      </c>
      <c r="C1654" s="1" t="s">
        <v>4872</v>
      </c>
      <c r="D1654" s="1">
        <v>0.0</v>
      </c>
    </row>
    <row r="1655">
      <c r="A1655" s="1" t="s">
        <v>4873</v>
      </c>
      <c r="B1655" s="1" t="s">
        <v>4874</v>
      </c>
      <c r="C1655" s="1" t="s">
        <v>4875</v>
      </c>
      <c r="D1655" s="1">
        <v>1.0</v>
      </c>
    </row>
    <row r="1656">
      <c r="A1656" s="1" t="s">
        <v>4876</v>
      </c>
      <c r="B1656" s="1" t="s">
        <v>4877</v>
      </c>
      <c r="C1656" s="1" t="s">
        <v>4878</v>
      </c>
      <c r="D1656" s="1">
        <v>0.0</v>
      </c>
    </row>
    <row r="1657">
      <c r="A1657" s="1" t="s">
        <v>4879</v>
      </c>
      <c r="B1657" s="1" t="s">
        <v>4880</v>
      </c>
      <c r="C1657" s="1" t="s">
        <v>4881</v>
      </c>
      <c r="D1657" s="1">
        <v>1.0</v>
      </c>
    </row>
    <row r="1658">
      <c r="A1658" s="1" t="s">
        <v>4882</v>
      </c>
      <c r="B1658" s="1" t="s">
        <v>4883</v>
      </c>
      <c r="C1658" s="1" t="s">
        <v>4884</v>
      </c>
      <c r="D1658" s="1">
        <v>1.0</v>
      </c>
    </row>
    <row r="1659">
      <c r="A1659" s="1" t="s">
        <v>4885</v>
      </c>
      <c r="B1659" s="1" t="s">
        <v>4886</v>
      </c>
      <c r="C1659" s="1" t="s">
        <v>4887</v>
      </c>
      <c r="D1659" s="1">
        <v>0.0</v>
      </c>
    </row>
    <row r="1660">
      <c r="A1660" s="1" t="s">
        <v>4888</v>
      </c>
      <c r="B1660" s="1" t="s">
        <v>4889</v>
      </c>
      <c r="C1660" s="1" t="s">
        <v>4890</v>
      </c>
      <c r="D1660" s="1">
        <v>0.0</v>
      </c>
    </row>
    <row r="1661">
      <c r="A1661" s="1" t="s">
        <v>4891</v>
      </c>
      <c r="B1661" s="1" t="s">
        <v>4892</v>
      </c>
      <c r="C1661" s="1" t="s">
        <v>4892</v>
      </c>
      <c r="D1661" s="1">
        <v>1.0</v>
      </c>
    </row>
    <row r="1662">
      <c r="A1662" s="1" t="s">
        <v>4893</v>
      </c>
      <c r="B1662" s="1" t="s">
        <v>4894</v>
      </c>
      <c r="C1662" s="1" t="s">
        <v>4895</v>
      </c>
      <c r="D1662" s="1">
        <v>0.0</v>
      </c>
    </row>
    <row r="1663">
      <c r="A1663" s="1" t="s">
        <v>4896</v>
      </c>
      <c r="B1663" s="1" t="s">
        <v>4897</v>
      </c>
      <c r="C1663" s="1" t="s">
        <v>4898</v>
      </c>
      <c r="D1663" s="1">
        <v>0.0</v>
      </c>
    </row>
    <row r="1664">
      <c r="A1664" s="1" t="s">
        <v>4899</v>
      </c>
      <c r="B1664" s="1" t="s">
        <v>4900</v>
      </c>
      <c r="C1664" s="1" t="s">
        <v>4901</v>
      </c>
      <c r="D1664" s="1">
        <v>0.0</v>
      </c>
    </row>
    <row r="1665">
      <c r="A1665" s="1" t="s">
        <v>4902</v>
      </c>
      <c r="B1665" s="1" t="s">
        <v>4903</v>
      </c>
      <c r="C1665" s="1" t="s">
        <v>4904</v>
      </c>
      <c r="D1665" s="1">
        <v>0.0</v>
      </c>
    </row>
    <row r="1666">
      <c r="A1666" s="1" t="s">
        <v>4905</v>
      </c>
      <c r="B1666" s="1" t="s">
        <v>4906</v>
      </c>
      <c r="C1666" s="1" t="s">
        <v>4907</v>
      </c>
      <c r="D1666" s="1">
        <v>0.0</v>
      </c>
    </row>
    <row r="1667">
      <c r="A1667" s="1" t="s">
        <v>4908</v>
      </c>
      <c r="B1667" s="1" t="s">
        <v>4909</v>
      </c>
      <c r="C1667" s="1" t="s">
        <v>4910</v>
      </c>
      <c r="D1667" s="1">
        <v>1.0</v>
      </c>
    </row>
    <row r="1668">
      <c r="A1668" s="1" t="s">
        <v>4911</v>
      </c>
      <c r="B1668" s="1" t="s">
        <v>4912</v>
      </c>
      <c r="C1668" s="1" t="s">
        <v>4913</v>
      </c>
      <c r="D1668" s="1">
        <v>1.0</v>
      </c>
    </row>
    <row r="1669">
      <c r="A1669" s="1" t="s">
        <v>4914</v>
      </c>
      <c r="B1669" s="1" t="s">
        <v>4915</v>
      </c>
      <c r="C1669" s="1" t="s">
        <v>4916</v>
      </c>
      <c r="D1669" s="1">
        <v>0.0</v>
      </c>
    </row>
    <row r="1670">
      <c r="A1670" s="1" t="s">
        <v>4917</v>
      </c>
      <c r="B1670" s="1" t="s">
        <v>4918</v>
      </c>
      <c r="C1670" s="1" t="s">
        <v>4919</v>
      </c>
      <c r="D1670" s="1">
        <v>0.0</v>
      </c>
    </row>
    <row r="1671">
      <c r="A1671" s="1" t="s">
        <v>4920</v>
      </c>
      <c r="B1671" s="1" t="s">
        <v>4921</v>
      </c>
      <c r="C1671" s="1" t="s">
        <v>4922</v>
      </c>
      <c r="D1671" s="1">
        <v>0.0</v>
      </c>
    </row>
    <row r="1672">
      <c r="A1672" s="1" t="s">
        <v>4923</v>
      </c>
      <c r="B1672" s="1" t="s">
        <v>4924</v>
      </c>
      <c r="C1672" s="1" t="s">
        <v>4925</v>
      </c>
      <c r="D1672" s="1">
        <v>1.0</v>
      </c>
    </row>
    <row r="1673">
      <c r="A1673" s="1" t="s">
        <v>4926</v>
      </c>
      <c r="B1673" s="1" t="s">
        <v>4927</v>
      </c>
      <c r="C1673" s="1" t="s">
        <v>4928</v>
      </c>
      <c r="D1673" s="1">
        <v>1.0</v>
      </c>
    </row>
    <row r="1674">
      <c r="A1674" s="1" t="s">
        <v>4929</v>
      </c>
      <c r="B1674" s="1" t="s">
        <v>4930</v>
      </c>
      <c r="C1674" s="1" t="s">
        <v>4931</v>
      </c>
      <c r="D1674" s="1">
        <v>0.0</v>
      </c>
    </row>
    <row r="1675">
      <c r="A1675" s="1" t="s">
        <v>4932</v>
      </c>
      <c r="B1675" s="1" t="s">
        <v>4933</v>
      </c>
      <c r="C1675" s="1" t="s">
        <v>4934</v>
      </c>
      <c r="D1675" s="1">
        <v>0.0</v>
      </c>
    </row>
    <row r="1676">
      <c r="A1676" s="1" t="s">
        <v>4935</v>
      </c>
      <c r="B1676" s="1" t="s">
        <v>4936</v>
      </c>
      <c r="C1676" s="1" t="s">
        <v>4937</v>
      </c>
      <c r="D1676" s="1">
        <v>1.0</v>
      </c>
    </row>
    <row r="1677">
      <c r="A1677" s="1" t="s">
        <v>4938</v>
      </c>
      <c r="B1677" s="1" t="s">
        <v>4939</v>
      </c>
      <c r="C1677" s="1" t="s">
        <v>4940</v>
      </c>
      <c r="D1677" s="1">
        <v>1.0</v>
      </c>
    </row>
    <row r="1678">
      <c r="A1678" s="1" t="s">
        <v>4941</v>
      </c>
      <c r="B1678" s="1" t="s">
        <v>4942</v>
      </c>
      <c r="C1678" s="1" t="s">
        <v>4943</v>
      </c>
      <c r="D1678" s="1">
        <v>1.0</v>
      </c>
    </row>
    <row r="1679">
      <c r="A1679" s="1" t="s">
        <v>4944</v>
      </c>
      <c r="B1679" s="1" t="s">
        <v>4945</v>
      </c>
      <c r="C1679" s="1" t="s">
        <v>4946</v>
      </c>
      <c r="D1679" s="1">
        <v>1.0</v>
      </c>
    </row>
    <row r="1680">
      <c r="A1680" s="1" t="s">
        <v>4947</v>
      </c>
      <c r="B1680" s="1" t="s">
        <v>4948</v>
      </c>
      <c r="C1680" s="1" t="s">
        <v>4949</v>
      </c>
      <c r="D1680" s="1">
        <v>1.0</v>
      </c>
    </row>
    <row r="1681">
      <c r="A1681" s="1" t="s">
        <v>4950</v>
      </c>
      <c r="B1681" s="1" t="s">
        <v>4951</v>
      </c>
      <c r="C1681" s="1" t="s">
        <v>4952</v>
      </c>
      <c r="D1681" s="1">
        <v>1.0</v>
      </c>
    </row>
    <row r="1682">
      <c r="A1682" s="1" t="s">
        <v>4953</v>
      </c>
      <c r="B1682" s="1" t="s">
        <v>4954</v>
      </c>
      <c r="C1682" s="1" t="s">
        <v>4955</v>
      </c>
      <c r="D1682" s="1">
        <v>0.0</v>
      </c>
    </row>
    <row r="1683">
      <c r="A1683" s="1" t="s">
        <v>4956</v>
      </c>
      <c r="B1683" s="1" t="s">
        <v>4957</v>
      </c>
      <c r="C1683" s="1" t="s">
        <v>4958</v>
      </c>
      <c r="D1683" s="1">
        <v>1.0</v>
      </c>
    </row>
    <row r="1684">
      <c r="A1684" s="1" t="s">
        <v>4959</v>
      </c>
      <c r="B1684" s="1" t="s">
        <v>4960</v>
      </c>
      <c r="C1684" s="1" t="s">
        <v>4961</v>
      </c>
      <c r="D1684" s="1">
        <v>0.0</v>
      </c>
    </row>
    <row r="1685">
      <c r="A1685" s="1" t="s">
        <v>4962</v>
      </c>
      <c r="B1685" s="1" t="s">
        <v>4963</v>
      </c>
      <c r="C1685" s="1" t="s">
        <v>4964</v>
      </c>
      <c r="D1685" s="1">
        <v>0.0</v>
      </c>
    </row>
    <row r="1686">
      <c r="A1686" s="1" t="s">
        <v>4965</v>
      </c>
      <c r="B1686" s="1" t="s">
        <v>4966</v>
      </c>
      <c r="C1686" s="1" t="s">
        <v>4967</v>
      </c>
      <c r="D1686" s="1">
        <v>0.0</v>
      </c>
    </row>
    <row r="1687">
      <c r="A1687" s="1" t="s">
        <v>4968</v>
      </c>
      <c r="B1687" s="1" t="s">
        <v>4969</v>
      </c>
      <c r="C1687" s="1" t="s">
        <v>4970</v>
      </c>
      <c r="D1687" s="1">
        <v>0.0</v>
      </c>
    </row>
    <row r="1688">
      <c r="A1688" s="1" t="s">
        <v>4971</v>
      </c>
      <c r="B1688" s="1" t="s">
        <v>4972</v>
      </c>
      <c r="C1688" s="1" t="s">
        <v>4973</v>
      </c>
      <c r="D1688" s="1">
        <v>1.0</v>
      </c>
    </row>
    <row r="1689">
      <c r="A1689" s="1" t="s">
        <v>4974</v>
      </c>
      <c r="B1689" s="1" t="s">
        <v>4975</v>
      </c>
      <c r="C1689" s="1" t="s">
        <v>4976</v>
      </c>
      <c r="D1689" s="1">
        <v>1.0</v>
      </c>
    </row>
    <row r="1690">
      <c r="A1690" s="1" t="s">
        <v>4977</v>
      </c>
      <c r="B1690" s="1" t="s">
        <v>4978</v>
      </c>
      <c r="C1690" s="1" t="s">
        <v>4979</v>
      </c>
      <c r="D1690" s="1">
        <v>0.0</v>
      </c>
    </row>
    <row r="1691">
      <c r="A1691" s="1" t="s">
        <v>4980</v>
      </c>
      <c r="B1691" s="1" t="s">
        <v>4981</v>
      </c>
      <c r="C1691" s="1" t="s">
        <v>4982</v>
      </c>
      <c r="D1691" s="1">
        <v>0.0</v>
      </c>
    </row>
    <row r="1692">
      <c r="A1692" s="1" t="s">
        <v>4983</v>
      </c>
      <c r="B1692" s="1" t="s">
        <v>4984</v>
      </c>
      <c r="C1692" s="1" t="s">
        <v>4985</v>
      </c>
      <c r="D1692" s="1">
        <v>1.0</v>
      </c>
    </row>
    <row r="1693">
      <c r="A1693" s="1" t="s">
        <v>4986</v>
      </c>
      <c r="B1693" s="1" t="s">
        <v>4987</v>
      </c>
      <c r="C1693" s="1" t="s">
        <v>4988</v>
      </c>
      <c r="D1693" s="1">
        <v>0.0</v>
      </c>
    </row>
    <row r="1694">
      <c r="A1694" s="1" t="s">
        <v>4989</v>
      </c>
      <c r="B1694" s="1" t="s">
        <v>4990</v>
      </c>
      <c r="C1694" s="1" t="s">
        <v>4991</v>
      </c>
      <c r="D1694" s="1">
        <v>1.0</v>
      </c>
    </row>
    <row r="1695">
      <c r="A1695" s="1" t="s">
        <v>4992</v>
      </c>
      <c r="B1695" s="1" t="s">
        <v>4993</v>
      </c>
      <c r="C1695" s="1" t="s">
        <v>4994</v>
      </c>
      <c r="D1695" s="1">
        <v>1.0</v>
      </c>
    </row>
    <row r="1696">
      <c r="A1696" s="1" t="s">
        <v>4995</v>
      </c>
      <c r="B1696" s="1" t="s">
        <v>4996</v>
      </c>
      <c r="C1696" s="1" t="s">
        <v>4997</v>
      </c>
      <c r="D1696" s="1">
        <v>0.0</v>
      </c>
    </row>
    <row r="1697">
      <c r="A1697" s="1" t="s">
        <v>4998</v>
      </c>
      <c r="B1697" s="1" t="s">
        <v>4999</v>
      </c>
      <c r="C1697" s="1" t="s">
        <v>5000</v>
      </c>
      <c r="D1697" s="1">
        <v>0.0</v>
      </c>
    </row>
    <row r="1698">
      <c r="A1698" s="1" t="s">
        <v>5001</v>
      </c>
      <c r="B1698" s="1" t="s">
        <v>5002</v>
      </c>
      <c r="C1698" s="1" t="s">
        <v>5003</v>
      </c>
      <c r="D1698" s="1">
        <v>1.0</v>
      </c>
    </row>
    <row r="1699">
      <c r="A1699" s="1" t="s">
        <v>5004</v>
      </c>
      <c r="B1699" s="1" t="s">
        <v>5005</v>
      </c>
      <c r="C1699" s="1" t="s">
        <v>5006</v>
      </c>
      <c r="D1699" s="1">
        <v>1.0</v>
      </c>
    </row>
    <row r="1700">
      <c r="A1700" s="1" t="s">
        <v>5007</v>
      </c>
      <c r="B1700" s="1" t="s">
        <v>5008</v>
      </c>
      <c r="C1700" s="1" t="s">
        <v>5009</v>
      </c>
      <c r="D1700" s="1">
        <v>0.0</v>
      </c>
    </row>
    <row r="1701">
      <c r="A1701" s="1" t="s">
        <v>5010</v>
      </c>
      <c r="B1701" s="1" t="s">
        <v>5011</v>
      </c>
      <c r="C1701" s="1" t="s">
        <v>5012</v>
      </c>
      <c r="D1701" s="1">
        <v>0.0</v>
      </c>
    </row>
    <row r="1702">
      <c r="A1702" s="1" t="s">
        <v>5013</v>
      </c>
      <c r="B1702" s="1" t="s">
        <v>5014</v>
      </c>
      <c r="C1702" s="1" t="s">
        <v>5015</v>
      </c>
      <c r="D1702" s="1">
        <v>1.0</v>
      </c>
    </row>
    <row r="1703">
      <c r="A1703" s="1" t="s">
        <v>5016</v>
      </c>
      <c r="B1703" s="1" t="s">
        <v>5017</v>
      </c>
      <c r="C1703" s="1" t="s">
        <v>5018</v>
      </c>
      <c r="D1703" s="1">
        <v>0.0</v>
      </c>
    </row>
    <row r="1704">
      <c r="A1704" s="1" t="s">
        <v>5019</v>
      </c>
      <c r="B1704" s="1" t="s">
        <v>5020</v>
      </c>
      <c r="C1704" s="1" t="s">
        <v>5021</v>
      </c>
      <c r="D1704" s="1">
        <v>0.0</v>
      </c>
    </row>
    <row r="1705">
      <c r="A1705" s="1" t="s">
        <v>5022</v>
      </c>
      <c r="B1705" s="1" t="s">
        <v>5023</v>
      </c>
      <c r="C1705" s="1" t="s">
        <v>5024</v>
      </c>
      <c r="D1705" s="1">
        <v>0.0</v>
      </c>
    </row>
    <row r="1706">
      <c r="A1706" s="1" t="s">
        <v>5025</v>
      </c>
      <c r="B1706" s="1" t="s">
        <v>5026</v>
      </c>
      <c r="C1706" s="1" t="s">
        <v>5027</v>
      </c>
      <c r="D1706" s="1">
        <v>0.0</v>
      </c>
    </row>
    <row r="1707">
      <c r="A1707" s="1" t="s">
        <v>5028</v>
      </c>
      <c r="B1707" s="1" t="s">
        <v>5029</v>
      </c>
      <c r="C1707" s="1" t="s">
        <v>5030</v>
      </c>
      <c r="D1707" s="1">
        <v>0.0</v>
      </c>
    </row>
    <row r="1708">
      <c r="A1708" s="1" t="s">
        <v>5031</v>
      </c>
      <c r="B1708" s="1" t="s">
        <v>5032</v>
      </c>
      <c r="C1708" s="1" t="s">
        <v>5033</v>
      </c>
      <c r="D1708" s="1">
        <v>0.0</v>
      </c>
    </row>
    <row r="1709">
      <c r="A1709" s="1" t="s">
        <v>5034</v>
      </c>
      <c r="B1709" s="1" t="s">
        <v>5035</v>
      </c>
      <c r="C1709" s="1" t="s">
        <v>5036</v>
      </c>
      <c r="D1709" s="1">
        <v>0.0</v>
      </c>
    </row>
    <row r="1710">
      <c r="A1710" s="1" t="s">
        <v>5037</v>
      </c>
      <c r="B1710" s="1" t="s">
        <v>5038</v>
      </c>
      <c r="C1710" s="1" t="s">
        <v>5039</v>
      </c>
      <c r="D1710" s="1">
        <v>0.0</v>
      </c>
    </row>
    <row r="1711">
      <c r="A1711" s="1" t="s">
        <v>5040</v>
      </c>
      <c r="B1711" s="1" t="s">
        <v>5041</v>
      </c>
      <c r="C1711" s="1" t="s">
        <v>5042</v>
      </c>
      <c r="D1711" s="1">
        <v>1.0</v>
      </c>
    </row>
    <row r="1712">
      <c r="A1712" s="1" t="s">
        <v>5043</v>
      </c>
      <c r="B1712" s="1" t="s">
        <v>5044</v>
      </c>
      <c r="C1712" s="1" t="s">
        <v>5045</v>
      </c>
      <c r="D1712" s="1">
        <v>1.0</v>
      </c>
    </row>
    <row r="1713">
      <c r="A1713" s="1" t="s">
        <v>5046</v>
      </c>
      <c r="B1713" s="1" t="s">
        <v>5047</v>
      </c>
      <c r="C1713" s="1" t="s">
        <v>5048</v>
      </c>
      <c r="D1713" s="1">
        <v>0.0</v>
      </c>
    </row>
    <row r="1714">
      <c r="A1714" s="1" t="s">
        <v>5049</v>
      </c>
      <c r="B1714" s="1" t="s">
        <v>5050</v>
      </c>
      <c r="C1714" s="1" t="s">
        <v>5051</v>
      </c>
      <c r="D1714" s="1">
        <v>1.0</v>
      </c>
    </row>
    <row r="1715">
      <c r="A1715" s="1" t="s">
        <v>5052</v>
      </c>
      <c r="B1715" s="1" t="s">
        <v>5053</v>
      </c>
      <c r="C1715" s="1" t="s">
        <v>5054</v>
      </c>
      <c r="D1715" s="1">
        <v>0.0</v>
      </c>
    </row>
    <row r="1716">
      <c r="A1716" s="1" t="s">
        <v>5055</v>
      </c>
      <c r="B1716" s="1" t="s">
        <v>5056</v>
      </c>
      <c r="C1716" s="1" t="s">
        <v>5057</v>
      </c>
      <c r="D1716" s="1">
        <v>1.0</v>
      </c>
    </row>
    <row r="1717">
      <c r="A1717" s="1" t="s">
        <v>5058</v>
      </c>
      <c r="B1717" s="1" t="s">
        <v>5059</v>
      </c>
      <c r="C1717" s="1" t="s">
        <v>5060</v>
      </c>
      <c r="D1717" s="1">
        <v>0.0</v>
      </c>
    </row>
    <row r="1718">
      <c r="A1718" s="1" t="s">
        <v>5061</v>
      </c>
      <c r="B1718" s="1" t="s">
        <v>5062</v>
      </c>
      <c r="C1718" s="1" t="s">
        <v>5063</v>
      </c>
      <c r="D1718" s="1">
        <v>0.0</v>
      </c>
    </row>
    <row r="1719">
      <c r="A1719" s="1" t="s">
        <v>5064</v>
      </c>
      <c r="B1719" s="1" t="s">
        <v>5065</v>
      </c>
      <c r="C1719" s="1" t="s">
        <v>5066</v>
      </c>
      <c r="D1719" s="1">
        <v>1.0</v>
      </c>
    </row>
    <row r="1720">
      <c r="A1720" s="1" t="s">
        <v>5067</v>
      </c>
      <c r="B1720" s="1" t="s">
        <v>5068</v>
      </c>
      <c r="C1720" s="1" t="s">
        <v>5069</v>
      </c>
      <c r="D1720" s="1">
        <v>0.0</v>
      </c>
    </row>
    <row r="1721">
      <c r="A1721" s="1" t="s">
        <v>5070</v>
      </c>
      <c r="B1721" s="1" t="s">
        <v>5071</v>
      </c>
      <c r="C1721" s="1" t="s">
        <v>5072</v>
      </c>
      <c r="D1721" s="1">
        <v>0.0</v>
      </c>
    </row>
    <row r="1722">
      <c r="A1722" s="1" t="s">
        <v>5073</v>
      </c>
      <c r="B1722" s="1" t="s">
        <v>5074</v>
      </c>
      <c r="C1722" s="1" t="s">
        <v>5075</v>
      </c>
      <c r="D1722" s="1">
        <v>0.0</v>
      </c>
    </row>
    <row r="1723">
      <c r="A1723" s="1" t="s">
        <v>5076</v>
      </c>
      <c r="B1723" s="1" t="s">
        <v>5077</v>
      </c>
      <c r="C1723" s="1" t="s">
        <v>5078</v>
      </c>
      <c r="D1723" s="1">
        <v>1.0</v>
      </c>
    </row>
    <row r="1724">
      <c r="A1724" s="1" t="s">
        <v>5079</v>
      </c>
      <c r="B1724" s="1" t="s">
        <v>5080</v>
      </c>
      <c r="C1724" s="1" t="s">
        <v>5081</v>
      </c>
      <c r="D1724" s="1">
        <v>0.0</v>
      </c>
    </row>
    <row r="1725">
      <c r="A1725" s="1" t="s">
        <v>5082</v>
      </c>
      <c r="B1725" s="1" t="s">
        <v>5083</v>
      </c>
      <c r="C1725" s="1" t="s">
        <v>5084</v>
      </c>
      <c r="D1725" s="1">
        <v>0.0</v>
      </c>
    </row>
    <row r="1726">
      <c r="A1726" s="1" t="s">
        <v>5085</v>
      </c>
      <c r="B1726" s="1" t="s">
        <v>5086</v>
      </c>
      <c r="C1726" s="1" t="s">
        <v>5087</v>
      </c>
      <c r="D1726" s="1">
        <v>1.0</v>
      </c>
    </row>
    <row r="1727">
      <c r="A1727" s="1" t="s">
        <v>5088</v>
      </c>
      <c r="B1727" s="1" t="s">
        <v>5089</v>
      </c>
      <c r="C1727" s="1" t="s">
        <v>5090</v>
      </c>
      <c r="D1727" s="1">
        <v>1.0</v>
      </c>
    </row>
    <row r="1728">
      <c r="A1728" s="1" t="s">
        <v>5091</v>
      </c>
      <c r="B1728" s="1" t="s">
        <v>5092</v>
      </c>
      <c r="C1728" s="1" t="s">
        <v>5093</v>
      </c>
      <c r="D1728" s="1">
        <v>0.0</v>
      </c>
    </row>
    <row r="1729">
      <c r="A1729" s="1" t="s">
        <v>5094</v>
      </c>
      <c r="B1729" s="1" t="s">
        <v>5095</v>
      </c>
      <c r="C1729" s="1" t="s">
        <v>5095</v>
      </c>
      <c r="D1729" s="1">
        <v>0.0</v>
      </c>
    </row>
    <row r="1730">
      <c r="A1730" s="1" t="s">
        <v>5096</v>
      </c>
      <c r="B1730" s="1" t="s">
        <v>5097</v>
      </c>
      <c r="C1730" s="1" t="s">
        <v>5097</v>
      </c>
      <c r="D1730" s="1">
        <v>0.0</v>
      </c>
    </row>
    <row r="1731">
      <c r="A1731" s="1" t="s">
        <v>5098</v>
      </c>
      <c r="B1731" s="1" t="s">
        <v>5099</v>
      </c>
      <c r="C1731" s="1" t="s">
        <v>5100</v>
      </c>
      <c r="D1731" s="1">
        <v>0.0</v>
      </c>
    </row>
    <row r="1732">
      <c r="A1732" s="1" t="s">
        <v>5101</v>
      </c>
      <c r="B1732" s="1" t="s">
        <v>5102</v>
      </c>
      <c r="C1732" s="1" t="s">
        <v>5103</v>
      </c>
      <c r="D1732" s="1">
        <v>0.0</v>
      </c>
    </row>
    <row r="1733">
      <c r="A1733" s="1" t="s">
        <v>5104</v>
      </c>
      <c r="B1733" s="1" t="s">
        <v>5105</v>
      </c>
      <c r="C1733" s="1" t="s">
        <v>5106</v>
      </c>
      <c r="D1733" s="1">
        <v>1.0</v>
      </c>
    </row>
    <row r="1734">
      <c r="A1734" s="1" t="s">
        <v>5107</v>
      </c>
      <c r="B1734" s="1" t="s">
        <v>5108</v>
      </c>
      <c r="C1734" s="1" t="s">
        <v>5109</v>
      </c>
      <c r="D1734" s="1">
        <v>0.0</v>
      </c>
    </row>
    <row r="1735">
      <c r="A1735" s="1" t="s">
        <v>5110</v>
      </c>
      <c r="B1735" s="1" t="s">
        <v>5111</v>
      </c>
      <c r="C1735" s="1" t="s">
        <v>5112</v>
      </c>
      <c r="D1735" s="1">
        <v>0.0</v>
      </c>
    </row>
    <row r="1736">
      <c r="A1736" s="1" t="s">
        <v>5113</v>
      </c>
      <c r="B1736" s="1" t="s">
        <v>5114</v>
      </c>
      <c r="C1736" s="1" t="s">
        <v>5115</v>
      </c>
      <c r="D1736" s="1">
        <v>1.0</v>
      </c>
    </row>
    <row r="1737">
      <c r="A1737" s="1" t="s">
        <v>5116</v>
      </c>
      <c r="B1737" s="1" t="s">
        <v>5117</v>
      </c>
      <c r="C1737" s="1" t="s">
        <v>5118</v>
      </c>
      <c r="D1737" s="1">
        <v>1.0</v>
      </c>
    </row>
    <row r="1738">
      <c r="A1738" s="1" t="s">
        <v>5119</v>
      </c>
      <c r="B1738" s="1" t="s">
        <v>5120</v>
      </c>
      <c r="C1738" s="1" t="s">
        <v>5121</v>
      </c>
      <c r="D1738" s="1">
        <v>0.0</v>
      </c>
    </row>
    <row r="1739">
      <c r="A1739" s="1" t="s">
        <v>5122</v>
      </c>
      <c r="B1739" s="1" t="s">
        <v>5123</v>
      </c>
      <c r="C1739" s="1" t="s">
        <v>5124</v>
      </c>
      <c r="D1739" s="1">
        <v>0.0</v>
      </c>
    </row>
    <row r="1740">
      <c r="A1740" s="1" t="s">
        <v>5125</v>
      </c>
      <c r="B1740" s="1" t="s">
        <v>5126</v>
      </c>
      <c r="C1740" s="1" t="s">
        <v>5127</v>
      </c>
      <c r="D1740" s="1">
        <v>1.0</v>
      </c>
    </row>
    <row r="1741">
      <c r="A1741" s="1" t="s">
        <v>5128</v>
      </c>
      <c r="B1741" s="1" t="s">
        <v>5129</v>
      </c>
      <c r="C1741" s="1" t="s">
        <v>5130</v>
      </c>
      <c r="D1741" s="1">
        <v>1.0</v>
      </c>
    </row>
    <row r="1742">
      <c r="A1742" s="1" t="s">
        <v>5131</v>
      </c>
      <c r="B1742" s="1" t="s">
        <v>5132</v>
      </c>
      <c r="C1742" s="1" t="s">
        <v>5133</v>
      </c>
      <c r="D1742" s="1">
        <v>0.0</v>
      </c>
    </row>
    <row r="1743">
      <c r="A1743" s="1" t="s">
        <v>5134</v>
      </c>
      <c r="B1743" s="1" t="s">
        <v>5135</v>
      </c>
      <c r="C1743" s="1" t="s">
        <v>5136</v>
      </c>
      <c r="D1743" s="1">
        <v>0.0</v>
      </c>
    </row>
    <row r="1744">
      <c r="A1744" s="1" t="s">
        <v>5137</v>
      </c>
      <c r="B1744" s="1" t="s">
        <v>5138</v>
      </c>
      <c r="C1744" s="1" t="s">
        <v>5139</v>
      </c>
      <c r="D1744" s="1">
        <v>1.0</v>
      </c>
    </row>
    <row r="1745">
      <c r="A1745" s="1" t="s">
        <v>5140</v>
      </c>
      <c r="B1745" s="1" t="s">
        <v>5141</v>
      </c>
      <c r="C1745" s="1" t="s">
        <v>5142</v>
      </c>
      <c r="D1745" s="1">
        <v>1.0</v>
      </c>
    </row>
    <row r="1746">
      <c r="A1746" s="1" t="s">
        <v>5143</v>
      </c>
      <c r="B1746" s="1" t="s">
        <v>5144</v>
      </c>
      <c r="C1746" s="1" t="s">
        <v>5145</v>
      </c>
      <c r="D1746" s="1">
        <v>0.0</v>
      </c>
    </row>
    <row r="1747">
      <c r="A1747" s="1" t="s">
        <v>5146</v>
      </c>
      <c r="B1747" s="1" t="s">
        <v>5147</v>
      </c>
      <c r="C1747" s="1" t="s">
        <v>5148</v>
      </c>
      <c r="D1747" s="1">
        <v>0.0</v>
      </c>
    </row>
    <row r="1748">
      <c r="A1748" s="1" t="s">
        <v>5149</v>
      </c>
      <c r="B1748" s="1" t="s">
        <v>5150</v>
      </c>
      <c r="C1748" s="1" t="s">
        <v>5151</v>
      </c>
      <c r="D1748" s="1">
        <v>1.0</v>
      </c>
    </row>
    <row r="1749">
      <c r="A1749" s="1" t="s">
        <v>5152</v>
      </c>
      <c r="B1749" s="1" t="s">
        <v>5153</v>
      </c>
      <c r="C1749" s="1" t="s">
        <v>5154</v>
      </c>
      <c r="D1749" s="1">
        <v>0.0</v>
      </c>
    </row>
    <row r="1750">
      <c r="A1750" s="1" t="s">
        <v>5155</v>
      </c>
      <c r="B1750" s="1" t="s">
        <v>5156</v>
      </c>
      <c r="C1750" s="1" t="s">
        <v>5157</v>
      </c>
      <c r="D1750" s="1">
        <v>0.0</v>
      </c>
    </row>
    <row r="1751">
      <c r="A1751" s="1" t="s">
        <v>5158</v>
      </c>
      <c r="B1751" s="1" t="s">
        <v>5159</v>
      </c>
      <c r="C1751" s="1" t="s">
        <v>5160</v>
      </c>
      <c r="D1751" s="1">
        <v>0.0</v>
      </c>
    </row>
    <row r="1752">
      <c r="A1752" s="1" t="s">
        <v>5161</v>
      </c>
      <c r="B1752" s="1" t="s">
        <v>5162</v>
      </c>
      <c r="C1752" s="1" t="s">
        <v>5163</v>
      </c>
      <c r="D1752" s="1">
        <v>1.0</v>
      </c>
    </row>
    <row r="1753">
      <c r="A1753" s="1" t="s">
        <v>5164</v>
      </c>
      <c r="B1753" s="1" t="s">
        <v>5165</v>
      </c>
      <c r="C1753" s="1" t="s">
        <v>5166</v>
      </c>
      <c r="D1753" s="1">
        <v>0.0</v>
      </c>
    </row>
    <row r="1754">
      <c r="A1754" s="1" t="s">
        <v>5167</v>
      </c>
      <c r="B1754" s="1" t="s">
        <v>5168</v>
      </c>
      <c r="C1754" s="1" t="s">
        <v>5169</v>
      </c>
      <c r="D1754" s="1">
        <v>1.0</v>
      </c>
    </row>
    <row r="1755">
      <c r="A1755" s="1" t="s">
        <v>5170</v>
      </c>
      <c r="B1755" s="1" t="s">
        <v>5171</v>
      </c>
      <c r="C1755" s="1" t="s">
        <v>5172</v>
      </c>
      <c r="D1755" s="1">
        <v>1.0</v>
      </c>
    </row>
    <row r="1756">
      <c r="A1756" s="1" t="s">
        <v>5173</v>
      </c>
      <c r="B1756" s="1" t="s">
        <v>5174</v>
      </c>
      <c r="C1756" s="1" t="s">
        <v>5175</v>
      </c>
      <c r="D1756" s="1">
        <v>1.0</v>
      </c>
    </row>
    <row r="1757">
      <c r="A1757" s="1" t="s">
        <v>5176</v>
      </c>
      <c r="B1757" s="1" t="s">
        <v>5177</v>
      </c>
      <c r="C1757" s="1" t="s">
        <v>5178</v>
      </c>
      <c r="D1757" s="1">
        <v>1.0</v>
      </c>
    </row>
    <row r="1758">
      <c r="A1758" s="1" t="s">
        <v>5179</v>
      </c>
      <c r="B1758" s="1" t="s">
        <v>5180</v>
      </c>
      <c r="C1758" s="1" t="s">
        <v>5181</v>
      </c>
      <c r="D1758" s="1">
        <v>0.0</v>
      </c>
    </row>
    <row r="1759">
      <c r="A1759" s="1" t="s">
        <v>5182</v>
      </c>
      <c r="B1759" s="1" t="s">
        <v>5183</v>
      </c>
      <c r="C1759" s="1" t="s">
        <v>5184</v>
      </c>
      <c r="D1759" s="1">
        <v>1.0</v>
      </c>
    </row>
    <row r="1760">
      <c r="A1760" s="1" t="s">
        <v>5185</v>
      </c>
      <c r="B1760" s="1" t="s">
        <v>5186</v>
      </c>
      <c r="C1760" s="1" t="s">
        <v>5187</v>
      </c>
      <c r="D1760" s="1">
        <v>0.0</v>
      </c>
    </row>
    <row r="1761">
      <c r="A1761" s="1" t="s">
        <v>5188</v>
      </c>
      <c r="B1761" s="1" t="s">
        <v>5189</v>
      </c>
      <c r="C1761" s="1" t="s">
        <v>5190</v>
      </c>
      <c r="D1761" s="1">
        <v>0.0</v>
      </c>
    </row>
    <row r="1762">
      <c r="A1762" s="1" t="s">
        <v>5191</v>
      </c>
      <c r="B1762" s="1" t="s">
        <v>5192</v>
      </c>
      <c r="C1762" s="1" t="s">
        <v>5193</v>
      </c>
      <c r="D1762" s="1">
        <v>1.0</v>
      </c>
    </row>
    <row r="1763">
      <c r="A1763" s="1" t="s">
        <v>5194</v>
      </c>
      <c r="B1763" s="1" t="s">
        <v>5195</v>
      </c>
      <c r="C1763" s="1" t="s">
        <v>5196</v>
      </c>
      <c r="D1763" s="1">
        <v>0.0</v>
      </c>
    </row>
    <row r="1764">
      <c r="A1764" s="1" t="s">
        <v>5197</v>
      </c>
      <c r="B1764" s="1" t="s">
        <v>5198</v>
      </c>
      <c r="C1764" s="1" t="s">
        <v>5199</v>
      </c>
      <c r="D1764" s="1">
        <v>1.0</v>
      </c>
    </row>
    <row r="1765">
      <c r="A1765" s="1" t="s">
        <v>5200</v>
      </c>
      <c r="B1765" s="1" t="s">
        <v>5201</v>
      </c>
      <c r="C1765" s="1" t="s">
        <v>5202</v>
      </c>
      <c r="D1765" s="1">
        <v>0.0</v>
      </c>
    </row>
    <row r="1766">
      <c r="A1766" s="1" t="s">
        <v>5203</v>
      </c>
      <c r="B1766" s="1" t="s">
        <v>5204</v>
      </c>
      <c r="C1766" s="1" t="s">
        <v>5205</v>
      </c>
      <c r="D1766" s="1">
        <v>0.0</v>
      </c>
    </row>
    <row r="1767">
      <c r="A1767" s="1" t="s">
        <v>5206</v>
      </c>
      <c r="B1767" s="1" t="s">
        <v>5207</v>
      </c>
      <c r="C1767" s="1" t="s">
        <v>5208</v>
      </c>
      <c r="D1767" s="1">
        <v>1.0</v>
      </c>
    </row>
    <row r="1768">
      <c r="A1768" s="1" t="s">
        <v>5209</v>
      </c>
      <c r="B1768" s="1" t="s">
        <v>5210</v>
      </c>
      <c r="C1768" s="1" t="s">
        <v>5211</v>
      </c>
      <c r="D1768" s="1">
        <v>1.0</v>
      </c>
    </row>
    <row r="1769">
      <c r="A1769" s="1" t="s">
        <v>5212</v>
      </c>
      <c r="B1769" s="1" t="s">
        <v>5213</v>
      </c>
      <c r="C1769" s="1" t="s">
        <v>5214</v>
      </c>
      <c r="D1769" s="1">
        <v>0.0</v>
      </c>
    </row>
    <row r="1770">
      <c r="A1770" s="1" t="s">
        <v>5215</v>
      </c>
      <c r="B1770" s="1" t="s">
        <v>5216</v>
      </c>
      <c r="C1770" s="1" t="s">
        <v>5217</v>
      </c>
      <c r="D1770" s="1">
        <v>1.0</v>
      </c>
    </row>
    <row r="1771">
      <c r="A1771" s="1" t="s">
        <v>5218</v>
      </c>
      <c r="B1771" s="1" t="s">
        <v>5219</v>
      </c>
      <c r="C1771" s="1" t="s">
        <v>5220</v>
      </c>
      <c r="D1771" s="1">
        <v>1.0</v>
      </c>
    </row>
    <row r="1772">
      <c r="A1772" s="1" t="s">
        <v>5221</v>
      </c>
      <c r="B1772" s="1" t="s">
        <v>5222</v>
      </c>
      <c r="C1772" s="1" t="s">
        <v>5223</v>
      </c>
      <c r="D1772" s="1">
        <v>1.0</v>
      </c>
    </row>
    <row r="1773">
      <c r="A1773" s="1" t="s">
        <v>5224</v>
      </c>
      <c r="B1773" s="1" t="s">
        <v>5225</v>
      </c>
      <c r="C1773" s="1" t="s">
        <v>5226</v>
      </c>
      <c r="D1773" s="1">
        <v>0.0</v>
      </c>
    </row>
    <row r="1774">
      <c r="A1774" s="1" t="s">
        <v>5227</v>
      </c>
      <c r="B1774" s="1" t="s">
        <v>5228</v>
      </c>
      <c r="C1774" s="1" t="s">
        <v>5229</v>
      </c>
      <c r="D1774" s="1">
        <v>0.0</v>
      </c>
    </row>
    <row r="1775">
      <c r="A1775" s="1" t="s">
        <v>5230</v>
      </c>
      <c r="B1775" s="1" t="s">
        <v>5231</v>
      </c>
      <c r="C1775" s="1" t="s">
        <v>5232</v>
      </c>
      <c r="D1775" s="1">
        <v>1.0</v>
      </c>
    </row>
    <row r="1776">
      <c r="A1776" s="1" t="s">
        <v>5233</v>
      </c>
      <c r="B1776" s="1" t="s">
        <v>5234</v>
      </c>
      <c r="C1776" s="1" t="s">
        <v>5235</v>
      </c>
      <c r="D1776" s="1">
        <v>1.0</v>
      </c>
    </row>
    <row r="1777">
      <c r="A1777" s="1" t="s">
        <v>5236</v>
      </c>
      <c r="B1777" s="1" t="s">
        <v>5237</v>
      </c>
      <c r="C1777" s="1" t="s">
        <v>5238</v>
      </c>
      <c r="D1777" s="1">
        <v>0.0</v>
      </c>
    </row>
    <row r="1778">
      <c r="A1778" s="1" t="s">
        <v>5239</v>
      </c>
      <c r="B1778" s="1" t="s">
        <v>5240</v>
      </c>
      <c r="C1778" s="1" t="s">
        <v>5241</v>
      </c>
      <c r="D1778" s="1">
        <v>1.0</v>
      </c>
    </row>
    <row r="1779">
      <c r="A1779" s="1" t="s">
        <v>5242</v>
      </c>
      <c r="B1779" s="1" t="s">
        <v>5243</v>
      </c>
      <c r="C1779" s="1" t="s">
        <v>5244</v>
      </c>
      <c r="D1779" s="1">
        <v>1.0</v>
      </c>
    </row>
    <row r="1780">
      <c r="A1780" s="1" t="s">
        <v>5245</v>
      </c>
      <c r="B1780" s="1" t="s">
        <v>5246</v>
      </c>
      <c r="C1780" s="1" t="s">
        <v>5247</v>
      </c>
      <c r="D1780" s="1">
        <v>1.0</v>
      </c>
    </row>
    <row r="1781">
      <c r="A1781" s="1" t="s">
        <v>5248</v>
      </c>
      <c r="B1781" s="1" t="s">
        <v>5249</v>
      </c>
      <c r="C1781" s="1" t="s">
        <v>5250</v>
      </c>
      <c r="D1781" s="1">
        <v>1.0</v>
      </c>
    </row>
    <row r="1782">
      <c r="A1782" s="1" t="s">
        <v>5251</v>
      </c>
      <c r="B1782" s="1" t="s">
        <v>5252</v>
      </c>
      <c r="C1782" s="1" t="s">
        <v>5253</v>
      </c>
      <c r="D1782" s="1">
        <v>1.0</v>
      </c>
    </row>
    <row r="1783">
      <c r="A1783" s="1" t="s">
        <v>5254</v>
      </c>
      <c r="B1783" s="1" t="s">
        <v>5255</v>
      </c>
      <c r="C1783" s="1" t="s">
        <v>5256</v>
      </c>
      <c r="D1783" s="1">
        <v>0.0</v>
      </c>
    </row>
    <row r="1784">
      <c r="A1784" s="1" t="s">
        <v>5257</v>
      </c>
      <c r="B1784" s="1" t="s">
        <v>5258</v>
      </c>
      <c r="C1784" s="1" t="s">
        <v>5259</v>
      </c>
      <c r="D1784" s="1">
        <v>0.0</v>
      </c>
    </row>
    <row r="1785">
      <c r="A1785" s="1" t="s">
        <v>5260</v>
      </c>
      <c r="B1785" s="1" t="s">
        <v>5261</v>
      </c>
      <c r="C1785" s="1" t="s">
        <v>5262</v>
      </c>
      <c r="D1785" s="1">
        <v>0.0</v>
      </c>
    </row>
    <row r="1786">
      <c r="A1786" s="1" t="s">
        <v>5263</v>
      </c>
      <c r="B1786" s="1" t="s">
        <v>5264</v>
      </c>
      <c r="C1786" s="1" t="s">
        <v>5265</v>
      </c>
      <c r="D1786" s="1">
        <v>0.0</v>
      </c>
    </row>
    <row r="1787">
      <c r="A1787" s="1" t="s">
        <v>5266</v>
      </c>
      <c r="B1787" s="1" t="s">
        <v>5267</v>
      </c>
      <c r="C1787" s="1" t="s">
        <v>5268</v>
      </c>
      <c r="D1787" s="1">
        <v>0.0</v>
      </c>
    </row>
    <row r="1788">
      <c r="A1788" s="1" t="s">
        <v>5269</v>
      </c>
      <c r="B1788" s="1" t="s">
        <v>5270</v>
      </c>
      <c r="C1788" s="1" t="s">
        <v>5271</v>
      </c>
      <c r="D1788" s="1">
        <v>0.0</v>
      </c>
    </row>
    <row r="1789">
      <c r="A1789" s="1" t="s">
        <v>5272</v>
      </c>
      <c r="B1789" s="1" t="s">
        <v>5273</v>
      </c>
      <c r="C1789" s="1" t="s">
        <v>5274</v>
      </c>
      <c r="D1789" s="1">
        <v>1.0</v>
      </c>
    </row>
    <row r="1790">
      <c r="A1790" s="1" t="s">
        <v>5275</v>
      </c>
      <c r="B1790" s="1" t="s">
        <v>5276</v>
      </c>
      <c r="C1790" s="1" t="s">
        <v>5277</v>
      </c>
      <c r="D1790" s="1">
        <v>1.0</v>
      </c>
    </row>
    <row r="1791">
      <c r="A1791" s="1" t="s">
        <v>5278</v>
      </c>
      <c r="B1791" s="1" t="s">
        <v>5279</v>
      </c>
      <c r="C1791" s="1" t="s">
        <v>5280</v>
      </c>
      <c r="D1791" s="1">
        <v>0.0</v>
      </c>
    </row>
    <row r="1792">
      <c r="A1792" s="1" t="s">
        <v>5281</v>
      </c>
      <c r="B1792" s="1" t="s">
        <v>5282</v>
      </c>
      <c r="C1792" s="1" t="s">
        <v>5283</v>
      </c>
      <c r="D1792" s="1">
        <v>1.0</v>
      </c>
    </row>
    <row r="1793">
      <c r="A1793" s="1" t="s">
        <v>5284</v>
      </c>
      <c r="B1793" s="1" t="s">
        <v>5285</v>
      </c>
      <c r="C1793" s="1" t="s">
        <v>5286</v>
      </c>
      <c r="D1793" s="1">
        <v>0.0</v>
      </c>
    </row>
    <row r="1794">
      <c r="A1794" s="1" t="s">
        <v>5287</v>
      </c>
      <c r="B1794" s="1" t="s">
        <v>5288</v>
      </c>
      <c r="C1794" s="1" t="s">
        <v>5289</v>
      </c>
      <c r="D1794" s="1">
        <v>0.0</v>
      </c>
    </row>
    <row r="1795">
      <c r="A1795" s="1" t="s">
        <v>5290</v>
      </c>
      <c r="B1795" s="1" t="s">
        <v>5291</v>
      </c>
      <c r="C1795" s="1" t="s">
        <v>5292</v>
      </c>
      <c r="D1795" s="1">
        <v>0.0</v>
      </c>
    </row>
    <row r="1796">
      <c r="A1796" s="1" t="s">
        <v>5293</v>
      </c>
      <c r="B1796" s="1" t="s">
        <v>5294</v>
      </c>
      <c r="C1796" s="1" t="s">
        <v>5295</v>
      </c>
      <c r="D1796" s="1">
        <v>1.0</v>
      </c>
    </row>
    <row r="1797">
      <c r="A1797" s="1" t="s">
        <v>5296</v>
      </c>
      <c r="B1797" s="1" t="s">
        <v>5297</v>
      </c>
      <c r="C1797" s="1" t="s">
        <v>1083</v>
      </c>
      <c r="D1797" s="1">
        <v>0.0</v>
      </c>
    </row>
    <row r="1798">
      <c r="A1798" s="1" t="s">
        <v>5298</v>
      </c>
      <c r="B1798" s="1" t="s">
        <v>5299</v>
      </c>
      <c r="C1798" s="1" t="s">
        <v>5299</v>
      </c>
      <c r="D1798" s="1">
        <v>1.0</v>
      </c>
    </row>
    <row r="1799">
      <c r="A1799" s="1" t="s">
        <v>5300</v>
      </c>
      <c r="B1799" s="1" t="s">
        <v>5301</v>
      </c>
      <c r="C1799" s="1" t="s">
        <v>5302</v>
      </c>
      <c r="D1799" s="1">
        <v>1.0</v>
      </c>
    </row>
    <row r="1800">
      <c r="A1800" s="1" t="s">
        <v>5303</v>
      </c>
      <c r="B1800" s="1" t="s">
        <v>5304</v>
      </c>
      <c r="C1800" s="1" t="s">
        <v>5305</v>
      </c>
      <c r="D1800" s="1">
        <v>0.0</v>
      </c>
    </row>
    <row r="1801">
      <c r="A1801" s="1" t="s">
        <v>5306</v>
      </c>
      <c r="B1801" s="1" t="s">
        <v>5307</v>
      </c>
      <c r="C1801" s="1" t="s">
        <v>1083</v>
      </c>
      <c r="D1801" s="1">
        <v>0.0</v>
      </c>
    </row>
    <row r="1802">
      <c r="A1802" s="1" t="s">
        <v>5308</v>
      </c>
      <c r="B1802" s="1" t="s">
        <v>5309</v>
      </c>
      <c r="C1802" s="1" t="s">
        <v>5310</v>
      </c>
      <c r="D1802" s="1">
        <v>1.0</v>
      </c>
    </row>
    <row r="1803">
      <c r="A1803" s="1" t="s">
        <v>5311</v>
      </c>
      <c r="B1803" s="1" t="s">
        <v>5312</v>
      </c>
      <c r="C1803" s="1" t="s">
        <v>5313</v>
      </c>
      <c r="D1803" s="1">
        <v>1.0</v>
      </c>
    </row>
    <row r="1804">
      <c r="A1804" s="1" t="s">
        <v>5314</v>
      </c>
      <c r="B1804" s="1" t="s">
        <v>5315</v>
      </c>
      <c r="C1804" s="1" t="s">
        <v>5316</v>
      </c>
      <c r="D1804" s="1">
        <v>0.0</v>
      </c>
    </row>
    <row r="1805">
      <c r="A1805" s="1" t="s">
        <v>5317</v>
      </c>
      <c r="B1805" s="1" t="s">
        <v>5318</v>
      </c>
      <c r="C1805" s="1" t="s">
        <v>5319</v>
      </c>
      <c r="D1805" s="1">
        <v>1.0</v>
      </c>
    </row>
    <row r="1806">
      <c r="A1806" s="1" t="s">
        <v>5320</v>
      </c>
      <c r="B1806" s="1" t="s">
        <v>5321</v>
      </c>
      <c r="C1806" s="1" t="s">
        <v>5322</v>
      </c>
      <c r="D1806" s="1">
        <v>0.0</v>
      </c>
    </row>
    <row r="1807">
      <c r="A1807" s="1" t="s">
        <v>5323</v>
      </c>
      <c r="B1807" s="1" t="s">
        <v>5324</v>
      </c>
      <c r="C1807" s="1" t="s">
        <v>5325</v>
      </c>
      <c r="D1807" s="1">
        <v>0.0</v>
      </c>
    </row>
    <row r="1808">
      <c r="A1808" s="1" t="s">
        <v>5326</v>
      </c>
      <c r="B1808" s="1" t="s">
        <v>5327</v>
      </c>
      <c r="C1808" s="1" t="s">
        <v>5328</v>
      </c>
      <c r="D1808" s="1">
        <v>0.0</v>
      </c>
    </row>
    <row r="1809">
      <c r="A1809" s="1" t="s">
        <v>5329</v>
      </c>
      <c r="B1809" s="1" t="s">
        <v>5330</v>
      </c>
      <c r="C1809" s="1" t="s">
        <v>5331</v>
      </c>
      <c r="D1809" s="1">
        <v>0.0</v>
      </c>
    </row>
    <row r="1810">
      <c r="A1810" s="1" t="s">
        <v>5332</v>
      </c>
      <c r="B1810" s="1" t="s">
        <v>5333</v>
      </c>
      <c r="C1810" s="1" t="s">
        <v>5334</v>
      </c>
      <c r="D1810" s="1">
        <v>0.0</v>
      </c>
    </row>
    <row r="1811">
      <c r="A1811" s="1" t="s">
        <v>5335</v>
      </c>
      <c r="B1811" s="1" t="s">
        <v>5336</v>
      </c>
      <c r="C1811" s="1" t="s">
        <v>5337</v>
      </c>
      <c r="D1811" s="1">
        <v>0.0</v>
      </c>
    </row>
    <row r="1812">
      <c r="A1812" s="1" t="s">
        <v>5338</v>
      </c>
      <c r="B1812" s="1" t="s">
        <v>5339</v>
      </c>
      <c r="C1812" s="1" t="s">
        <v>5340</v>
      </c>
      <c r="D1812" s="1">
        <v>1.0</v>
      </c>
    </row>
    <row r="1813">
      <c r="A1813" s="1" t="s">
        <v>5341</v>
      </c>
      <c r="B1813" s="1" t="s">
        <v>5342</v>
      </c>
      <c r="C1813" s="1" t="s">
        <v>5343</v>
      </c>
      <c r="D1813" s="1">
        <v>1.0</v>
      </c>
    </row>
    <row r="1814">
      <c r="A1814" s="1" t="s">
        <v>5344</v>
      </c>
      <c r="B1814" s="1" t="s">
        <v>5345</v>
      </c>
      <c r="C1814" s="1" t="s">
        <v>5346</v>
      </c>
      <c r="D1814" s="1">
        <v>1.0</v>
      </c>
    </row>
    <row r="1815">
      <c r="A1815" s="1" t="s">
        <v>5347</v>
      </c>
      <c r="B1815" s="1" t="s">
        <v>5348</v>
      </c>
      <c r="C1815" s="1" t="s">
        <v>5349</v>
      </c>
      <c r="D1815" s="1">
        <v>0.0</v>
      </c>
    </row>
    <row r="1816">
      <c r="A1816" s="1" t="s">
        <v>5350</v>
      </c>
      <c r="B1816" s="1" t="s">
        <v>5351</v>
      </c>
      <c r="C1816" s="1" t="s">
        <v>5351</v>
      </c>
      <c r="D1816" s="1">
        <v>0.0</v>
      </c>
    </row>
    <row r="1817">
      <c r="A1817" s="1" t="s">
        <v>5352</v>
      </c>
      <c r="B1817" s="1" t="s">
        <v>5353</v>
      </c>
      <c r="C1817" s="1" t="s">
        <v>5354</v>
      </c>
      <c r="D1817" s="1">
        <v>0.0</v>
      </c>
    </row>
    <row r="1818">
      <c r="A1818" s="1" t="s">
        <v>5355</v>
      </c>
      <c r="B1818" s="1" t="s">
        <v>5356</v>
      </c>
      <c r="C1818" s="1" t="s">
        <v>5357</v>
      </c>
      <c r="D1818" s="1">
        <v>0.0</v>
      </c>
    </row>
    <row r="1819">
      <c r="A1819" s="1" t="s">
        <v>5358</v>
      </c>
      <c r="B1819" s="1" t="s">
        <v>5359</v>
      </c>
      <c r="C1819" s="1" t="s">
        <v>5360</v>
      </c>
      <c r="D1819" s="1">
        <v>1.0</v>
      </c>
    </row>
    <row r="1820">
      <c r="A1820" s="1" t="s">
        <v>5361</v>
      </c>
      <c r="B1820" s="1" t="s">
        <v>5362</v>
      </c>
      <c r="C1820" s="1" t="s">
        <v>5363</v>
      </c>
      <c r="D1820" s="1">
        <v>0.0</v>
      </c>
    </row>
    <row r="1821">
      <c r="A1821" s="1" t="s">
        <v>5364</v>
      </c>
      <c r="B1821" s="1" t="s">
        <v>5365</v>
      </c>
      <c r="C1821" s="1" t="s">
        <v>5366</v>
      </c>
      <c r="D1821" s="1">
        <v>0.0</v>
      </c>
    </row>
    <row r="1822">
      <c r="A1822" s="1" t="s">
        <v>5367</v>
      </c>
      <c r="B1822" s="1" t="s">
        <v>5368</v>
      </c>
      <c r="C1822" s="1" t="s">
        <v>5369</v>
      </c>
      <c r="D1822" s="1">
        <v>1.0</v>
      </c>
    </row>
    <row r="1823">
      <c r="A1823" s="1" t="s">
        <v>5370</v>
      </c>
      <c r="B1823" s="1" t="s">
        <v>5371</v>
      </c>
      <c r="C1823" s="1" t="s">
        <v>5372</v>
      </c>
      <c r="D1823" s="1">
        <v>0.0</v>
      </c>
    </row>
    <row r="1824">
      <c r="A1824" s="1" t="s">
        <v>5373</v>
      </c>
      <c r="B1824" s="1" t="s">
        <v>5374</v>
      </c>
      <c r="C1824" s="1" t="s">
        <v>5375</v>
      </c>
      <c r="D1824" s="1">
        <v>0.0</v>
      </c>
    </row>
    <row r="1825">
      <c r="A1825" s="1" t="s">
        <v>5376</v>
      </c>
      <c r="B1825" s="1" t="s">
        <v>5377</v>
      </c>
      <c r="C1825" s="1" t="s">
        <v>5378</v>
      </c>
      <c r="D1825" s="1">
        <v>1.0</v>
      </c>
    </row>
    <row r="1826">
      <c r="A1826" s="1" t="s">
        <v>5379</v>
      </c>
      <c r="B1826" s="1" t="s">
        <v>5380</v>
      </c>
      <c r="C1826" s="1" t="s">
        <v>5381</v>
      </c>
      <c r="D1826" s="1">
        <v>0.0</v>
      </c>
    </row>
    <row r="1827">
      <c r="A1827" s="1" t="s">
        <v>5382</v>
      </c>
      <c r="B1827" s="1" t="s">
        <v>5383</v>
      </c>
      <c r="C1827" s="1" t="s">
        <v>5384</v>
      </c>
      <c r="D1827" s="1">
        <v>0.0</v>
      </c>
    </row>
    <row r="1828">
      <c r="A1828" s="1" t="s">
        <v>5385</v>
      </c>
      <c r="B1828" s="1" t="s">
        <v>5386</v>
      </c>
      <c r="C1828" s="1" t="s">
        <v>5387</v>
      </c>
      <c r="D1828" s="1">
        <v>1.0</v>
      </c>
    </row>
    <row r="1829">
      <c r="A1829" s="1" t="s">
        <v>5388</v>
      </c>
      <c r="B1829" s="1" t="s">
        <v>5389</v>
      </c>
      <c r="C1829" s="1" t="s">
        <v>5390</v>
      </c>
      <c r="D1829" s="1">
        <v>0.0</v>
      </c>
    </row>
    <row r="1830">
      <c r="A1830" s="1" t="s">
        <v>5391</v>
      </c>
      <c r="B1830" s="1" t="s">
        <v>5392</v>
      </c>
      <c r="C1830" s="1" t="s">
        <v>5393</v>
      </c>
      <c r="D1830" s="1">
        <v>0.0</v>
      </c>
    </row>
    <row r="1831">
      <c r="A1831" s="1" t="s">
        <v>5394</v>
      </c>
      <c r="B1831" s="1" t="s">
        <v>5395</v>
      </c>
      <c r="C1831" s="1" t="s">
        <v>5396</v>
      </c>
      <c r="D1831" s="1">
        <v>1.0</v>
      </c>
    </row>
    <row r="1832">
      <c r="A1832" s="1" t="s">
        <v>5397</v>
      </c>
      <c r="B1832" s="1" t="s">
        <v>5398</v>
      </c>
      <c r="C1832" s="1" t="s">
        <v>5399</v>
      </c>
      <c r="D1832" s="1">
        <v>0.0</v>
      </c>
    </row>
    <row r="1833">
      <c r="A1833" s="1" t="s">
        <v>5400</v>
      </c>
      <c r="B1833" s="1" t="s">
        <v>5401</v>
      </c>
      <c r="C1833" s="1" t="s">
        <v>5402</v>
      </c>
      <c r="D1833" s="1">
        <v>1.0</v>
      </c>
    </row>
    <row r="1834">
      <c r="A1834" s="1" t="s">
        <v>5403</v>
      </c>
      <c r="B1834" s="1" t="s">
        <v>5404</v>
      </c>
      <c r="C1834" s="1" t="s">
        <v>5404</v>
      </c>
      <c r="D1834" s="1">
        <v>0.0</v>
      </c>
    </row>
    <row r="1835">
      <c r="A1835" s="1" t="s">
        <v>5405</v>
      </c>
      <c r="B1835" s="1" t="s">
        <v>5406</v>
      </c>
      <c r="C1835" s="1" t="s">
        <v>5407</v>
      </c>
      <c r="D1835" s="1">
        <v>1.0</v>
      </c>
    </row>
    <row r="1836">
      <c r="A1836" s="1" t="s">
        <v>5408</v>
      </c>
      <c r="B1836" s="1" t="s">
        <v>5409</v>
      </c>
      <c r="C1836" s="1" t="s">
        <v>5410</v>
      </c>
      <c r="D1836" s="1">
        <v>0.0</v>
      </c>
    </row>
    <row r="1837">
      <c r="A1837" s="1" t="s">
        <v>5411</v>
      </c>
      <c r="B1837" s="1" t="s">
        <v>5412</v>
      </c>
      <c r="C1837" s="1" t="s">
        <v>5413</v>
      </c>
      <c r="D1837" s="1">
        <v>1.0</v>
      </c>
    </row>
    <row r="1838">
      <c r="A1838" s="1" t="s">
        <v>5414</v>
      </c>
      <c r="B1838" s="1" t="s">
        <v>5415</v>
      </c>
      <c r="C1838" s="1" t="s">
        <v>5416</v>
      </c>
      <c r="D1838" s="1">
        <v>1.0</v>
      </c>
    </row>
    <row r="1839">
      <c r="A1839" s="1" t="s">
        <v>5417</v>
      </c>
      <c r="B1839" s="1" t="s">
        <v>5418</v>
      </c>
      <c r="C1839" s="1" t="s">
        <v>5419</v>
      </c>
      <c r="D1839" s="1">
        <v>1.0</v>
      </c>
    </row>
    <row r="1840">
      <c r="A1840" s="1" t="s">
        <v>5420</v>
      </c>
      <c r="B1840" s="1" t="s">
        <v>5421</v>
      </c>
      <c r="C1840" s="1" t="s">
        <v>5422</v>
      </c>
      <c r="D1840" s="1">
        <v>0.0</v>
      </c>
    </row>
    <row r="1841">
      <c r="A1841" s="1" t="s">
        <v>5423</v>
      </c>
      <c r="B1841" s="1" t="s">
        <v>5424</v>
      </c>
      <c r="C1841" s="1" t="s">
        <v>5425</v>
      </c>
      <c r="D1841" s="1">
        <v>0.0</v>
      </c>
    </row>
    <row r="1842">
      <c r="A1842" s="1" t="s">
        <v>5426</v>
      </c>
      <c r="B1842" s="1" t="s">
        <v>5427</v>
      </c>
      <c r="C1842" s="1" t="s">
        <v>5428</v>
      </c>
      <c r="D1842" s="1">
        <v>0.0</v>
      </c>
    </row>
    <row r="1843">
      <c r="A1843" s="1" t="s">
        <v>5429</v>
      </c>
      <c r="B1843" s="1" t="s">
        <v>5430</v>
      </c>
      <c r="C1843" s="1" t="s">
        <v>5431</v>
      </c>
      <c r="D1843" s="1">
        <v>1.0</v>
      </c>
    </row>
    <row r="1844">
      <c r="A1844" s="1" t="s">
        <v>5432</v>
      </c>
      <c r="B1844" s="1" t="s">
        <v>5433</v>
      </c>
      <c r="C1844" s="1" t="s">
        <v>5434</v>
      </c>
      <c r="D1844" s="1">
        <v>0.0</v>
      </c>
    </row>
    <row r="1845">
      <c r="A1845" s="1" t="s">
        <v>5435</v>
      </c>
      <c r="B1845" s="1" t="s">
        <v>5436</v>
      </c>
      <c r="C1845" s="1" t="s">
        <v>5437</v>
      </c>
      <c r="D1845" s="1">
        <v>0.0</v>
      </c>
    </row>
    <row r="1846">
      <c r="A1846" s="1" t="s">
        <v>5438</v>
      </c>
      <c r="B1846" s="1" t="s">
        <v>5439</v>
      </c>
      <c r="C1846" s="1" t="s">
        <v>5440</v>
      </c>
      <c r="D1846" s="1">
        <v>1.0</v>
      </c>
    </row>
    <row r="1847">
      <c r="A1847" s="1" t="s">
        <v>5441</v>
      </c>
      <c r="B1847" s="1" t="s">
        <v>5442</v>
      </c>
      <c r="C1847" s="1" t="s">
        <v>5443</v>
      </c>
      <c r="D1847" s="1">
        <v>0.0</v>
      </c>
    </row>
    <row r="1848">
      <c r="A1848" s="1" t="s">
        <v>5444</v>
      </c>
      <c r="B1848" s="1" t="s">
        <v>5445</v>
      </c>
      <c r="C1848" s="1" t="s">
        <v>5446</v>
      </c>
      <c r="D1848" s="1">
        <v>0.0</v>
      </c>
    </row>
    <row r="1849">
      <c r="A1849" s="1" t="s">
        <v>5447</v>
      </c>
      <c r="B1849" s="1" t="s">
        <v>5448</v>
      </c>
      <c r="C1849" s="1" t="s">
        <v>5449</v>
      </c>
      <c r="D1849" s="1">
        <v>0.0</v>
      </c>
    </row>
    <row r="1850">
      <c r="A1850" s="1" t="s">
        <v>5450</v>
      </c>
      <c r="B1850" s="1" t="s">
        <v>5451</v>
      </c>
      <c r="C1850" s="1" t="s">
        <v>5452</v>
      </c>
      <c r="D1850" s="1">
        <v>0.0</v>
      </c>
    </row>
    <row r="1851">
      <c r="A1851" s="1" t="s">
        <v>5453</v>
      </c>
      <c r="B1851" s="1" t="s">
        <v>5454</v>
      </c>
      <c r="C1851" s="1" t="s">
        <v>5455</v>
      </c>
      <c r="D1851" s="1">
        <v>0.0</v>
      </c>
    </row>
    <row r="1852">
      <c r="A1852" s="1" t="s">
        <v>5456</v>
      </c>
      <c r="B1852" s="1" t="s">
        <v>5457</v>
      </c>
      <c r="C1852" s="1" t="s">
        <v>5458</v>
      </c>
      <c r="D1852" s="1">
        <v>0.0</v>
      </c>
    </row>
    <row r="1853">
      <c r="A1853" s="1" t="s">
        <v>5459</v>
      </c>
      <c r="B1853" s="1" t="s">
        <v>5460</v>
      </c>
      <c r="C1853" s="1" t="s">
        <v>5461</v>
      </c>
      <c r="D1853" s="1">
        <v>0.0</v>
      </c>
    </row>
    <row r="1854">
      <c r="A1854" s="1" t="s">
        <v>5462</v>
      </c>
      <c r="B1854" s="1" t="s">
        <v>5463</v>
      </c>
      <c r="C1854" s="1" t="s">
        <v>5464</v>
      </c>
      <c r="D1854" s="1">
        <v>0.0</v>
      </c>
    </row>
    <row r="1855">
      <c r="A1855" s="1" t="s">
        <v>5465</v>
      </c>
      <c r="B1855" s="1" t="s">
        <v>5466</v>
      </c>
      <c r="C1855" s="1" t="s">
        <v>5467</v>
      </c>
      <c r="D1855" s="1">
        <v>0.0</v>
      </c>
    </row>
    <row r="1856">
      <c r="A1856" s="1" t="s">
        <v>5468</v>
      </c>
      <c r="B1856" s="1" t="s">
        <v>5469</v>
      </c>
      <c r="C1856" s="1" t="s">
        <v>5470</v>
      </c>
      <c r="D1856" s="1">
        <v>0.0</v>
      </c>
    </row>
    <row r="1857">
      <c r="A1857" s="1" t="s">
        <v>5471</v>
      </c>
      <c r="B1857" s="1" t="s">
        <v>5472</v>
      </c>
      <c r="C1857" s="1" t="s">
        <v>5473</v>
      </c>
      <c r="D1857" s="1">
        <v>0.0</v>
      </c>
    </row>
    <row r="1858">
      <c r="A1858" s="1" t="s">
        <v>5474</v>
      </c>
      <c r="B1858" s="1" t="s">
        <v>5475</v>
      </c>
      <c r="C1858" s="1" t="s">
        <v>5476</v>
      </c>
      <c r="D1858" s="1">
        <v>1.0</v>
      </c>
    </row>
    <row r="1859">
      <c r="A1859" s="1" t="s">
        <v>5477</v>
      </c>
      <c r="B1859" s="1" t="s">
        <v>5478</v>
      </c>
      <c r="C1859" s="1" t="s">
        <v>5479</v>
      </c>
      <c r="D1859" s="1">
        <v>0.0</v>
      </c>
    </row>
    <row r="1860">
      <c r="A1860" s="1" t="s">
        <v>5480</v>
      </c>
      <c r="B1860" s="1" t="s">
        <v>5481</v>
      </c>
      <c r="C1860" s="1" t="s">
        <v>5482</v>
      </c>
      <c r="D1860" s="1">
        <v>1.0</v>
      </c>
    </row>
    <row r="1861">
      <c r="A1861" s="1" t="s">
        <v>5483</v>
      </c>
      <c r="B1861" s="1" t="s">
        <v>5484</v>
      </c>
      <c r="C1861" s="1" t="s">
        <v>5485</v>
      </c>
      <c r="D1861" s="1">
        <v>0.0</v>
      </c>
    </row>
    <row r="1862">
      <c r="A1862" s="1" t="s">
        <v>5486</v>
      </c>
      <c r="B1862" s="1" t="s">
        <v>5487</v>
      </c>
      <c r="C1862" s="1" t="s">
        <v>5488</v>
      </c>
      <c r="D1862" s="1">
        <v>0.0</v>
      </c>
    </row>
    <row r="1863">
      <c r="A1863" s="1" t="s">
        <v>5489</v>
      </c>
      <c r="B1863" s="1" t="s">
        <v>5490</v>
      </c>
      <c r="C1863" s="1" t="s">
        <v>5491</v>
      </c>
      <c r="D1863" s="1">
        <v>0.0</v>
      </c>
    </row>
    <row r="1864">
      <c r="A1864" s="1" t="s">
        <v>5492</v>
      </c>
      <c r="B1864" s="1" t="s">
        <v>5493</v>
      </c>
      <c r="C1864" s="1" t="s">
        <v>5494</v>
      </c>
      <c r="D1864" s="1">
        <v>1.0</v>
      </c>
    </row>
    <row r="1865">
      <c r="A1865" s="1" t="s">
        <v>5495</v>
      </c>
      <c r="B1865" s="1" t="s">
        <v>5496</v>
      </c>
      <c r="C1865" s="1" t="s">
        <v>5496</v>
      </c>
      <c r="D1865" s="1">
        <v>1.0</v>
      </c>
    </row>
    <row r="1866">
      <c r="A1866" s="1" t="s">
        <v>5497</v>
      </c>
      <c r="B1866" s="1" t="s">
        <v>5498</v>
      </c>
      <c r="C1866" s="1" t="s">
        <v>5499</v>
      </c>
      <c r="D1866" s="1">
        <v>1.0</v>
      </c>
    </row>
    <row r="1867">
      <c r="A1867" s="1" t="s">
        <v>5500</v>
      </c>
      <c r="B1867" s="1" t="s">
        <v>5501</v>
      </c>
      <c r="C1867" s="1" t="s">
        <v>5502</v>
      </c>
      <c r="D1867" s="1">
        <v>0.0</v>
      </c>
    </row>
    <row r="1868">
      <c r="A1868" s="1" t="s">
        <v>5503</v>
      </c>
      <c r="B1868" s="1" t="s">
        <v>5504</v>
      </c>
      <c r="C1868" s="1" t="s">
        <v>5505</v>
      </c>
      <c r="D1868" s="1">
        <v>0.0</v>
      </c>
    </row>
    <row r="1869">
      <c r="A1869" s="1" t="s">
        <v>5506</v>
      </c>
      <c r="B1869" s="1" t="s">
        <v>5507</v>
      </c>
      <c r="C1869" s="1" t="s">
        <v>5507</v>
      </c>
      <c r="D1869" s="1">
        <v>0.0</v>
      </c>
    </row>
    <row r="1870">
      <c r="A1870" s="1" t="s">
        <v>5508</v>
      </c>
      <c r="B1870" s="1" t="s">
        <v>5509</v>
      </c>
      <c r="C1870" s="1" t="s">
        <v>5510</v>
      </c>
      <c r="D1870" s="1">
        <v>0.0</v>
      </c>
    </row>
    <row r="1871">
      <c r="A1871" s="1" t="s">
        <v>5511</v>
      </c>
      <c r="B1871" s="1" t="s">
        <v>5512</v>
      </c>
      <c r="C1871" s="1" t="s">
        <v>5513</v>
      </c>
      <c r="D1871" s="1">
        <v>0.0</v>
      </c>
    </row>
    <row r="1872">
      <c r="A1872" s="1" t="s">
        <v>5514</v>
      </c>
      <c r="B1872" s="1" t="s">
        <v>5515</v>
      </c>
      <c r="C1872" s="1" t="s">
        <v>5516</v>
      </c>
      <c r="D1872" s="1">
        <v>0.0</v>
      </c>
    </row>
    <row r="1873">
      <c r="A1873" s="1" t="s">
        <v>5517</v>
      </c>
      <c r="B1873" s="1" t="s">
        <v>5518</v>
      </c>
      <c r="C1873" s="1" t="s">
        <v>5519</v>
      </c>
      <c r="D1873" s="1">
        <v>0.0</v>
      </c>
    </row>
    <row r="1874">
      <c r="A1874" s="1" t="s">
        <v>5520</v>
      </c>
      <c r="B1874" s="1" t="s">
        <v>5521</v>
      </c>
      <c r="C1874" s="1" t="s">
        <v>5522</v>
      </c>
      <c r="D1874" s="1">
        <v>0.0</v>
      </c>
    </row>
    <row r="1875">
      <c r="A1875" s="1" t="s">
        <v>5523</v>
      </c>
      <c r="B1875" s="1" t="s">
        <v>5524</v>
      </c>
      <c r="C1875" s="1" t="s">
        <v>5525</v>
      </c>
      <c r="D1875" s="1">
        <v>0.0</v>
      </c>
    </row>
    <row r="1876">
      <c r="A1876" s="1" t="s">
        <v>5526</v>
      </c>
      <c r="B1876" s="1" t="s">
        <v>5527</v>
      </c>
      <c r="C1876" s="1" t="s">
        <v>5528</v>
      </c>
      <c r="D1876" s="1">
        <v>0.0</v>
      </c>
    </row>
    <row r="1877">
      <c r="A1877" s="1" t="s">
        <v>5529</v>
      </c>
      <c r="B1877" s="1" t="s">
        <v>5530</v>
      </c>
      <c r="C1877" s="1" t="s">
        <v>5530</v>
      </c>
      <c r="D1877" s="1">
        <v>0.0</v>
      </c>
    </row>
    <row r="1878">
      <c r="A1878" s="1" t="s">
        <v>5531</v>
      </c>
      <c r="B1878" s="1" t="s">
        <v>5532</v>
      </c>
      <c r="C1878" s="1" t="s">
        <v>5533</v>
      </c>
      <c r="D1878" s="1">
        <v>1.0</v>
      </c>
    </row>
    <row r="1879">
      <c r="A1879" s="1" t="s">
        <v>5534</v>
      </c>
      <c r="B1879" s="1" t="s">
        <v>5535</v>
      </c>
      <c r="C1879" s="1" t="s">
        <v>5536</v>
      </c>
      <c r="D1879" s="1">
        <v>0.0</v>
      </c>
    </row>
    <row r="1880">
      <c r="A1880" s="1" t="s">
        <v>5537</v>
      </c>
      <c r="B1880" s="1" t="s">
        <v>5538</v>
      </c>
      <c r="C1880" s="1" t="s">
        <v>5539</v>
      </c>
      <c r="D1880" s="1">
        <v>0.0</v>
      </c>
    </row>
    <row r="1881">
      <c r="A1881" s="1" t="s">
        <v>5540</v>
      </c>
      <c r="B1881" s="1" t="s">
        <v>5541</v>
      </c>
      <c r="C1881" s="1" t="s">
        <v>5542</v>
      </c>
      <c r="D1881" s="1">
        <v>0.0</v>
      </c>
    </row>
    <row r="1882">
      <c r="A1882" s="1" t="s">
        <v>5543</v>
      </c>
      <c r="B1882" s="1" t="s">
        <v>5544</v>
      </c>
      <c r="C1882" s="1" t="s">
        <v>5545</v>
      </c>
      <c r="D1882" s="1">
        <v>1.0</v>
      </c>
    </row>
    <row r="1883">
      <c r="A1883" s="1" t="s">
        <v>5546</v>
      </c>
      <c r="B1883" s="1" t="s">
        <v>5547</v>
      </c>
      <c r="C1883" s="1" t="s">
        <v>5548</v>
      </c>
      <c r="D1883" s="1">
        <v>1.0</v>
      </c>
    </row>
    <row r="1884">
      <c r="A1884" s="1" t="s">
        <v>5549</v>
      </c>
      <c r="B1884" s="1" t="s">
        <v>5550</v>
      </c>
      <c r="C1884" s="1" t="s">
        <v>5551</v>
      </c>
      <c r="D1884" s="1">
        <v>1.0</v>
      </c>
    </row>
    <row r="1885">
      <c r="A1885" s="1" t="s">
        <v>5552</v>
      </c>
      <c r="B1885" s="1" t="s">
        <v>5553</v>
      </c>
      <c r="C1885" s="1" t="s">
        <v>5554</v>
      </c>
      <c r="D1885" s="1">
        <v>1.0</v>
      </c>
    </row>
    <row r="1886">
      <c r="A1886" s="1" t="s">
        <v>5555</v>
      </c>
      <c r="B1886" s="1" t="s">
        <v>5556</v>
      </c>
      <c r="C1886" s="1" t="s">
        <v>5557</v>
      </c>
      <c r="D1886" s="1">
        <v>1.0</v>
      </c>
    </row>
    <row r="1887">
      <c r="A1887" s="1" t="s">
        <v>5558</v>
      </c>
      <c r="B1887" s="1" t="s">
        <v>5559</v>
      </c>
      <c r="C1887" s="1" t="s">
        <v>5560</v>
      </c>
      <c r="D1887" s="1">
        <v>0.0</v>
      </c>
    </row>
    <row r="1888">
      <c r="A1888" s="1" t="s">
        <v>5561</v>
      </c>
      <c r="B1888" s="1" t="s">
        <v>5562</v>
      </c>
      <c r="C1888" s="1" t="s">
        <v>5563</v>
      </c>
      <c r="D1888" s="1">
        <v>1.0</v>
      </c>
    </row>
    <row r="1889">
      <c r="A1889" s="1" t="s">
        <v>5564</v>
      </c>
      <c r="B1889" s="1" t="s">
        <v>5565</v>
      </c>
      <c r="C1889" s="1" t="s">
        <v>5566</v>
      </c>
      <c r="D1889" s="1">
        <v>1.0</v>
      </c>
    </row>
    <row r="1890">
      <c r="A1890" s="1" t="s">
        <v>5567</v>
      </c>
      <c r="B1890" s="1" t="s">
        <v>5568</v>
      </c>
      <c r="C1890" s="1" t="s">
        <v>5569</v>
      </c>
      <c r="D1890" s="1">
        <v>1.0</v>
      </c>
    </row>
    <row r="1891">
      <c r="A1891" s="1" t="s">
        <v>5570</v>
      </c>
      <c r="B1891" s="1" t="s">
        <v>5571</v>
      </c>
      <c r="C1891" s="1" t="s">
        <v>5572</v>
      </c>
      <c r="D1891" s="1">
        <v>1.0</v>
      </c>
    </row>
    <row r="1892">
      <c r="A1892" s="1" t="s">
        <v>5573</v>
      </c>
      <c r="B1892" s="1" t="s">
        <v>5574</v>
      </c>
      <c r="C1892" s="1" t="s">
        <v>5575</v>
      </c>
      <c r="D1892" s="1">
        <v>1.0</v>
      </c>
    </row>
    <row r="1893">
      <c r="A1893" s="1" t="s">
        <v>5576</v>
      </c>
      <c r="B1893" s="1" t="s">
        <v>5577</v>
      </c>
      <c r="C1893" s="1" t="s">
        <v>5578</v>
      </c>
      <c r="D1893" s="1">
        <v>1.0</v>
      </c>
    </row>
    <row r="1894">
      <c r="A1894" s="1" t="s">
        <v>5579</v>
      </c>
      <c r="B1894" s="1" t="s">
        <v>5580</v>
      </c>
      <c r="C1894" s="1" t="s">
        <v>5581</v>
      </c>
      <c r="D1894" s="1">
        <v>0.0</v>
      </c>
    </row>
    <row r="1895">
      <c r="A1895" s="1" t="s">
        <v>5582</v>
      </c>
      <c r="B1895" s="1" t="s">
        <v>5583</v>
      </c>
      <c r="C1895" s="1" t="s">
        <v>5583</v>
      </c>
      <c r="D1895" s="1">
        <v>1.0</v>
      </c>
    </row>
    <row r="1896">
      <c r="A1896" s="1" t="s">
        <v>5584</v>
      </c>
      <c r="B1896" s="1" t="s">
        <v>5585</v>
      </c>
      <c r="C1896" s="1" t="s">
        <v>5586</v>
      </c>
      <c r="D1896" s="1">
        <v>0.0</v>
      </c>
    </row>
    <row r="1897">
      <c r="A1897" s="1" t="s">
        <v>5587</v>
      </c>
      <c r="B1897" s="1" t="s">
        <v>5588</v>
      </c>
      <c r="C1897" s="1" t="s">
        <v>5589</v>
      </c>
      <c r="D1897" s="1">
        <v>0.0</v>
      </c>
    </row>
    <row r="1898">
      <c r="A1898" s="1" t="s">
        <v>5590</v>
      </c>
      <c r="B1898" s="1" t="s">
        <v>5591</v>
      </c>
      <c r="C1898" s="1" t="s">
        <v>5591</v>
      </c>
      <c r="D1898" s="1">
        <v>0.0</v>
      </c>
    </row>
    <row r="1899">
      <c r="A1899" s="1" t="s">
        <v>5592</v>
      </c>
      <c r="B1899" s="1" t="s">
        <v>5593</v>
      </c>
      <c r="C1899" s="1" t="s">
        <v>5594</v>
      </c>
      <c r="D1899" s="1">
        <v>1.0</v>
      </c>
    </row>
    <row r="1900">
      <c r="A1900" s="1" t="s">
        <v>5595</v>
      </c>
      <c r="B1900" s="1" t="s">
        <v>5596</v>
      </c>
      <c r="C1900" s="1" t="s">
        <v>5597</v>
      </c>
      <c r="D1900" s="1">
        <v>1.0</v>
      </c>
    </row>
    <row r="1901">
      <c r="A1901" s="1" t="s">
        <v>5598</v>
      </c>
      <c r="B1901" s="1" t="s">
        <v>5599</v>
      </c>
      <c r="C1901" s="1" t="s">
        <v>5600</v>
      </c>
      <c r="D1901" s="1">
        <v>1.0</v>
      </c>
    </row>
    <row r="1902">
      <c r="A1902" s="1" t="s">
        <v>5601</v>
      </c>
      <c r="B1902" s="1" t="s">
        <v>5602</v>
      </c>
      <c r="C1902" s="1" t="s">
        <v>5603</v>
      </c>
      <c r="D1902" s="1">
        <v>1.0</v>
      </c>
    </row>
    <row r="1903">
      <c r="A1903" s="1" t="s">
        <v>5604</v>
      </c>
      <c r="B1903" s="1" t="s">
        <v>5605</v>
      </c>
      <c r="C1903" s="1" t="s">
        <v>5606</v>
      </c>
      <c r="D1903" s="1">
        <v>1.0</v>
      </c>
    </row>
    <row r="1904">
      <c r="A1904" s="1" t="s">
        <v>5607</v>
      </c>
      <c r="B1904" s="1" t="s">
        <v>5608</v>
      </c>
      <c r="C1904" s="1" t="s">
        <v>5609</v>
      </c>
      <c r="D1904" s="1">
        <v>0.0</v>
      </c>
    </row>
    <row r="1905">
      <c r="A1905" s="1" t="s">
        <v>5610</v>
      </c>
      <c r="B1905" s="1" t="s">
        <v>5611</v>
      </c>
      <c r="C1905" s="1" t="s">
        <v>5612</v>
      </c>
      <c r="D1905" s="1">
        <v>1.0</v>
      </c>
    </row>
    <row r="1906">
      <c r="A1906" s="1" t="s">
        <v>5613</v>
      </c>
      <c r="B1906" s="1" t="s">
        <v>5614</v>
      </c>
      <c r="C1906" s="1" t="s">
        <v>5614</v>
      </c>
      <c r="D1906" s="1">
        <v>0.0</v>
      </c>
    </row>
    <row r="1907">
      <c r="A1907" s="1" t="s">
        <v>5615</v>
      </c>
      <c r="B1907" s="1" t="s">
        <v>5616</v>
      </c>
      <c r="C1907" s="1" t="s">
        <v>5617</v>
      </c>
      <c r="D1907" s="1">
        <v>0.0</v>
      </c>
    </row>
    <row r="1908">
      <c r="A1908" s="1" t="s">
        <v>5618</v>
      </c>
      <c r="B1908" s="1" t="s">
        <v>5619</v>
      </c>
      <c r="C1908" s="1" t="s">
        <v>5620</v>
      </c>
      <c r="D1908" s="1">
        <v>1.0</v>
      </c>
    </row>
    <row r="1909">
      <c r="A1909" s="1" t="s">
        <v>5621</v>
      </c>
      <c r="B1909" s="1" t="s">
        <v>5622</v>
      </c>
      <c r="C1909" s="1" t="s">
        <v>5623</v>
      </c>
      <c r="D1909" s="1">
        <v>0.0</v>
      </c>
    </row>
    <row r="1910">
      <c r="A1910" s="1" t="s">
        <v>5624</v>
      </c>
      <c r="B1910" s="1" t="s">
        <v>5625</v>
      </c>
      <c r="C1910" s="1" t="s">
        <v>5626</v>
      </c>
      <c r="D1910" s="1">
        <v>1.0</v>
      </c>
    </row>
    <row r="1911">
      <c r="A1911" s="1" t="s">
        <v>5627</v>
      </c>
      <c r="B1911" s="1" t="s">
        <v>5628</v>
      </c>
      <c r="C1911" s="1" t="s">
        <v>5629</v>
      </c>
      <c r="D1911" s="1">
        <v>0.0</v>
      </c>
    </row>
    <row r="1912">
      <c r="A1912" s="1" t="s">
        <v>5630</v>
      </c>
      <c r="B1912" s="1" t="s">
        <v>5631</v>
      </c>
      <c r="C1912" s="1" t="s">
        <v>5632</v>
      </c>
      <c r="D1912" s="1">
        <v>0.0</v>
      </c>
    </row>
    <row r="1913">
      <c r="A1913" s="1" t="s">
        <v>5633</v>
      </c>
      <c r="B1913" s="1" t="s">
        <v>5634</v>
      </c>
      <c r="C1913" s="1" t="s">
        <v>5635</v>
      </c>
      <c r="D1913" s="1">
        <v>0.0</v>
      </c>
    </row>
    <row r="1914">
      <c r="A1914" s="1" t="s">
        <v>5636</v>
      </c>
      <c r="B1914" s="1" t="s">
        <v>5637</v>
      </c>
      <c r="C1914" s="1" t="s">
        <v>5638</v>
      </c>
      <c r="D1914" s="1">
        <v>1.0</v>
      </c>
    </row>
    <row r="1915">
      <c r="A1915" s="1" t="s">
        <v>5639</v>
      </c>
      <c r="B1915" s="1" t="s">
        <v>5640</v>
      </c>
      <c r="C1915" s="1" t="s">
        <v>5641</v>
      </c>
      <c r="D1915" s="1">
        <v>0.0</v>
      </c>
    </row>
    <row r="1916">
      <c r="A1916" s="1" t="s">
        <v>5642</v>
      </c>
      <c r="B1916" s="1" t="s">
        <v>5643</v>
      </c>
      <c r="C1916" s="1" t="s">
        <v>5644</v>
      </c>
      <c r="D1916" s="1">
        <v>0.0</v>
      </c>
    </row>
    <row r="1917">
      <c r="A1917" s="1" t="s">
        <v>5645</v>
      </c>
      <c r="B1917" s="1" t="s">
        <v>5646</v>
      </c>
      <c r="C1917" s="1" t="s">
        <v>5647</v>
      </c>
      <c r="D1917" s="1">
        <v>1.0</v>
      </c>
    </row>
    <row r="1918">
      <c r="A1918" s="1" t="s">
        <v>5648</v>
      </c>
      <c r="B1918" s="1" t="s">
        <v>5649</v>
      </c>
      <c r="C1918" s="1" t="s">
        <v>5650</v>
      </c>
      <c r="D1918" s="1">
        <v>1.0</v>
      </c>
    </row>
    <row r="1919">
      <c r="A1919" s="1" t="s">
        <v>5651</v>
      </c>
      <c r="B1919" s="1" t="s">
        <v>5652</v>
      </c>
      <c r="C1919" s="1" t="s">
        <v>5653</v>
      </c>
      <c r="D1919" s="1">
        <v>1.0</v>
      </c>
    </row>
    <row r="1920">
      <c r="A1920" s="1" t="s">
        <v>5654</v>
      </c>
      <c r="B1920" s="1" t="s">
        <v>5655</v>
      </c>
      <c r="C1920" s="1" t="s">
        <v>5656</v>
      </c>
      <c r="D1920" s="1">
        <v>0.0</v>
      </c>
    </row>
    <row r="1921">
      <c r="A1921" s="1" t="s">
        <v>5657</v>
      </c>
      <c r="B1921" s="1" t="s">
        <v>5658</v>
      </c>
      <c r="C1921" s="1" t="s">
        <v>5658</v>
      </c>
      <c r="D1921" s="1">
        <v>0.0</v>
      </c>
    </row>
    <row r="1922">
      <c r="A1922" s="1" t="s">
        <v>5659</v>
      </c>
      <c r="B1922" s="1" t="s">
        <v>5660</v>
      </c>
      <c r="C1922" s="1" t="s">
        <v>2644</v>
      </c>
      <c r="D1922" s="1">
        <v>0.0</v>
      </c>
    </row>
    <row r="1923">
      <c r="A1923" s="1" t="s">
        <v>5661</v>
      </c>
      <c r="B1923" s="1" t="s">
        <v>5662</v>
      </c>
      <c r="C1923" s="1" t="s">
        <v>5663</v>
      </c>
      <c r="D1923" s="1">
        <v>0.0</v>
      </c>
    </row>
    <row r="1924">
      <c r="A1924" s="1" t="s">
        <v>5664</v>
      </c>
      <c r="B1924" s="1" t="s">
        <v>5665</v>
      </c>
      <c r="C1924" s="1" t="s">
        <v>5666</v>
      </c>
      <c r="D1924" s="1">
        <v>0.0</v>
      </c>
    </row>
    <row r="1925">
      <c r="A1925" s="1" t="s">
        <v>5667</v>
      </c>
      <c r="B1925" s="1" t="s">
        <v>5668</v>
      </c>
      <c r="C1925" s="1" t="s">
        <v>5669</v>
      </c>
      <c r="D1925" s="1">
        <v>1.0</v>
      </c>
    </row>
    <row r="1926">
      <c r="A1926" s="1" t="s">
        <v>5670</v>
      </c>
      <c r="B1926" s="1" t="s">
        <v>5671</v>
      </c>
      <c r="C1926" s="1" t="s">
        <v>5672</v>
      </c>
      <c r="D1926" s="1">
        <v>1.0</v>
      </c>
    </row>
    <row r="1927">
      <c r="A1927" s="1" t="s">
        <v>5673</v>
      </c>
      <c r="B1927" s="1" t="s">
        <v>5674</v>
      </c>
      <c r="C1927" s="1" t="s">
        <v>5675</v>
      </c>
      <c r="D1927" s="1">
        <v>1.0</v>
      </c>
    </row>
    <row r="1928">
      <c r="A1928" s="1" t="s">
        <v>5676</v>
      </c>
      <c r="B1928" s="1" t="s">
        <v>5677</v>
      </c>
      <c r="C1928" s="1" t="s">
        <v>5678</v>
      </c>
      <c r="D1928" s="1">
        <v>0.0</v>
      </c>
    </row>
    <row r="1929">
      <c r="A1929" s="1" t="s">
        <v>5679</v>
      </c>
      <c r="B1929" s="1" t="s">
        <v>5680</v>
      </c>
      <c r="C1929" s="1" t="s">
        <v>5681</v>
      </c>
      <c r="D1929" s="1">
        <v>0.0</v>
      </c>
    </row>
    <row r="1930">
      <c r="A1930" s="1" t="s">
        <v>5682</v>
      </c>
      <c r="B1930" s="1" t="s">
        <v>5683</v>
      </c>
      <c r="C1930" s="1" t="s">
        <v>5684</v>
      </c>
      <c r="D1930" s="1">
        <v>0.0</v>
      </c>
    </row>
    <row r="1931">
      <c r="A1931" s="1" t="s">
        <v>5685</v>
      </c>
      <c r="B1931" s="1" t="s">
        <v>5686</v>
      </c>
      <c r="C1931" s="1" t="s">
        <v>5687</v>
      </c>
      <c r="D1931" s="1">
        <v>0.0</v>
      </c>
    </row>
    <row r="1932">
      <c r="A1932" s="1" t="s">
        <v>5688</v>
      </c>
      <c r="B1932" s="1" t="s">
        <v>5689</v>
      </c>
      <c r="C1932" s="1" t="s">
        <v>5690</v>
      </c>
      <c r="D1932" s="1">
        <v>0.0</v>
      </c>
    </row>
    <row r="1933">
      <c r="A1933" s="1" t="s">
        <v>5691</v>
      </c>
      <c r="B1933" s="1" t="s">
        <v>5692</v>
      </c>
      <c r="C1933" s="1" t="s">
        <v>5693</v>
      </c>
      <c r="D1933" s="1">
        <v>0.0</v>
      </c>
    </row>
    <row r="1934">
      <c r="A1934" s="1" t="s">
        <v>5694</v>
      </c>
      <c r="B1934" s="1" t="s">
        <v>5695</v>
      </c>
      <c r="C1934" s="1" t="s">
        <v>5696</v>
      </c>
      <c r="D1934" s="1">
        <v>0.0</v>
      </c>
    </row>
    <row r="1935">
      <c r="A1935" s="1" t="s">
        <v>5697</v>
      </c>
      <c r="B1935" s="1" t="s">
        <v>5698</v>
      </c>
      <c r="C1935" s="1" t="s">
        <v>5699</v>
      </c>
      <c r="D1935" s="1">
        <v>0.0</v>
      </c>
    </row>
    <row r="1936">
      <c r="A1936" s="1" t="s">
        <v>5700</v>
      </c>
      <c r="B1936" s="1" t="s">
        <v>5701</v>
      </c>
      <c r="C1936" s="1" t="s">
        <v>5702</v>
      </c>
      <c r="D1936" s="1">
        <v>0.0</v>
      </c>
    </row>
    <row r="1937">
      <c r="A1937" s="1" t="s">
        <v>5703</v>
      </c>
      <c r="B1937" s="1" t="s">
        <v>5704</v>
      </c>
      <c r="C1937" s="1" t="s">
        <v>5705</v>
      </c>
      <c r="D1937" s="1">
        <v>1.0</v>
      </c>
    </row>
    <row r="1938">
      <c r="A1938" s="1" t="s">
        <v>5706</v>
      </c>
      <c r="B1938" s="1" t="s">
        <v>5707</v>
      </c>
      <c r="C1938" s="1" t="s">
        <v>5708</v>
      </c>
      <c r="D1938" s="1">
        <v>1.0</v>
      </c>
    </row>
    <row r="1939">
      <c r="A1939" s="1" t="s">
        <v>5709</v>
      </c>
      <c r="B1939" s="1" t="s">
        <v>5710</v>
      </c>
      <c r="C1939" s="1" t="s">
        <v>5711</v>
      </c>
      <c r="D1939" s="1">
        <v>0.0</v>
      </c>
    </row>
    <row r="1940">
      <c r="A1940" s="1" t="s">
        <v>5712</v>
      </c>
      <c r="B1940" s="1" t="s">
        <v>5713</v>
      </c>
      <c r="C1940" s="1" t="s">
        <v>5714</v>
      </c>
      <c r="D1940" s="1">
        <v>0.0</v>
      </c>
    </row>
    <row r="1941">
      <c r="A1941" s="1" t="s">
        <v>5715</v>
      </c>
      <c r="B1941" s="1" t="s">
        <v>5716</v>
      </c>
      <c r="C1941" s="1" t="s">
        <v>5717</v>
      </c>
      <c r="D1941" s="1">
        <v>1.0</v>
      </c>
    </row>
    <row r="1942">
      <c r="A1942" s="1" t="s">
        <v>5718</v>
      </c>
      <c r="B1942" s="1" t="s">
        <v>5719</v>
      </c>
      <c r="C1942" s="1" t="s">
        <v>5720</v>
      </c>
      <c r="D1942" s="1">
        <v>0.0</v>
      </c>
    </row>
    <row r="1943">
      <c r="A1943" s="1" t="s">
        <v>5721</v>
      </c>
      <c r="B1943" s="1" t="s">
        <v>5722</v>
      </c>
      <c r="C1943" s="1" t="s">
        <v>5723</v>
      </c>
      <c r="D1943" s="1">
        <v>0.0</v>
      </c>
    </row>
    <row r="1944">
      <c r="A1944" s="1" t="s">
        <v>5724</v>
      </c>
      <c r="B1944" s="1" t="s">
        <v>5725</v>
      </c>
      <c r="C1944" s="1" t="s">
        <v>5726</v>
      </c>
      <c r="D1944" s="1">
        <v>0.0</v>
      </c>
    </row>
    <row r="1945">
      <c r="A1945" s="1" t="s">
        <v>5727</v>
      </c>
      <c r="B1945" s="1" t="s">
        <v>5728</v>
      </c>
      <c r="C1945" s="1" t="s">
        <v>5729</v>
      </c>
      <c r="D1945" s="1">
        <v>0.0</v>
      </c>
    </row>
    <row r="1946">
      <c r="A1946" s="1" t="s">
        <v>5730</v>
      </c>
      <c r="B1946" s="1" t="s">
        <v>5731</v>
      </c>
      <c r="C1946" s="1" t="s">
        <v>5732</v>
      </c>
      <c r="D1946" s="1">
        <v>0.0</v>
      </c>
    </row>
    <row r="1947">
      <c r="A1947" s="1" t="s">
        <v>5733</v>
      </c>
      <c r="B1947" s="1" t="s">
        <v>5734</v>
      </c>
      <c r="C1947" s="1" t="s">
        <v>5735</v>
      </c>
      <c r="D1947" s="1">
        <v>1.0</v>
      </c>
    </row>
    <row r="1948">
      <c r="A1948" s="1" t="s">
        <v>5736</v>
      </c>
      <c r="B1948" s="1" t="s">
        <v>5737</v>
      </c>
      <c r="C1948" s="1" t="s">
        <v>5738</v>
      </c>
      <c r="D1948" s="1">
        <v>0.0</v>
      </c>
    </row>
    <row r="1949">
      <c r="A1949" s="1" t="s">
        <v>5739</v>
      </c>
      <c r="B1949" s="1" t="s">
        <v>5740</v>
      </c>
      <c r="C1949" s="1" t="s">
        <v>5741</v>
      </c>
      <c r="D1949" s="1">
        <v>0.0</v>
      </c>
    </row>
    <row r="1950">
      <c r="A1950" s="1" t="s">
        <v>5742</v>
      </c>
      <c r="B1950" s="1" t="s">
        <v>5743</v>
      </c>
      <c r="C1950" s="1" t="s">
        <v>5744</v>
      </c>
      <c r="D1950" s="1">
        <v>1.0</v>
      </c>
    </row>
    <row r="1951">
      <c r="A1951" s="1" t="s">
        <v>5745</v>
      </c>
      <c r="B1951" s="1" t="s">
        <v>5746</v>
      </c>
      <c r="C1951" s="1" t="s">
        <v>5747</v>
      </c>
      <c r="D1951" s="1">
        <v>1.0</v>
      </c>
    </row>
    <row r="1952">
      <c r="A1952" s="1" t="s">
        <v>5748</v>
      </c>
      <c r="B1952" s="1" t="s">
        <v>5749</v>
      </c>
      <c r="C1952" s="1" t="s">
        <v>5750</v>
      </c>
      <c r="D1952" s="1">
        <v>0.0</v>
      </c>
    </row>
    <row r="1953">
      <c r="A1953" s="1" t="s">
        <v>5751</v>
      </c>
      <c r="B1953" s="1" t="s">
        <v>5752</v>
      </c>
      <c r="C1953" s="1" t="s">
        <v>5753</v>
      </c>
      <c r="D1953" s="1">
        <v>0.0</v>
      </c>
    </row>
    <row r="1954">
      <c r="A1954" s="1" t="s">
        <v>5754</v>
      </c>
      <c r="B1954" s="1" t="s">
        <v>5755</v>
      </c>
      <c r="C1954" s="1" t="s">
        <v>5756</v>
      </c>
      <c r="D1954" s="1">
        <v>0.0</v>
      </c>
    </row>
    <row r="1955">
      <c r="A1955" s="1" t="s">
        <v>5757</v>
      </c>
      <c r="B1955" s="1" t="s">
        <v>5758</v>
      </c>
      <c r="C1955" s="1" t="s">
        <v>5759</v>
      </c>
      <c r="D1955" s="1">
        <v>1.0</v>
      </c>
    </row>
    <row r="1956">
      <c r="A1956" s="1" t="s">
        <v>5760</v>
      </c>
      <c r="B1956" s="1" t="s">
        <v>5761</v>
      </c>
      <c r="C1956" s="1" t="s">
        <v>5762</v>
      </c>
      <c r="D1956" s="1">
        <v>1.0</v>
      </c>
    </row>
    <row r="1957">
      <c r="A1957" s="1" t="s">
        <v>5763</v>
      </c>
      <c r="B1957" s="1" t="s">
        <v>5764</v>
      </c>
      <c r="C1957" s="1" t="s">
        <v>5765</v>
      </c>
      <c r="D1957" s="1">
        <v>1.0</v>
      </c>
    </row>
    <row r="1958">
      <c r="A1958" s="1" t="s">
        <v>5766</v>
      </c>
      <c r="B1958" s="1" t="s">
        <v>5767</v>
      </c>
      <c r="C1958" s="1" t="s">
        <v>5768</v>
      </c>
      <c r="D1958" s="1">
        <v>0.0</v>
      </c>
    </row>
    <row r="1959">
      <c r="A1959" s="1" t="s">
        <v>5769</v>
      </c>
      <c r="B1959" s="1" t="s">
        <v>5770</v>
      </c>
      <c r="C1959" s="1" t="s">
        <v>5771</v>
      </c>
      <c r="D1959" s="1">
        <v>0.0</v>
      </c>
    </row>
    <row r="1960">
      <c r="A1960" s="1" t="s">
        <v>5772</v>
      </c>
      <c r="B1960" s="1" t="s">
        <v>5773</v>
      </c>
      <c r="C1960" s="1" t="s">
        <v>5774</v>
      </c>
      <c r="D1960" s="1">
        <v>1.0</v>
      </c>
    </row>
    <row r="1961">
      <c r="A1961" s="1" t="s">
        <v>5775</v>
      </c>
      <c r="B1961" s="1" t="s">
        <v>5776</v>
      </c>
      <c r="C1961" s="1" t="s">
        <v>5777</v>
      </c>
      <c r="D1961" s="1">
        <v>1.0</v>
      </c>
    </row>
    <row r="1962">
      <c r="A1962" s="1" t="s">
        <v>5778</v>
      </c>
      <c r="B1962" s="1" t="s">
        <v>5779</v>
      </c>
      <c r="C1962" s="1" t="s">
        <v>5780</v>
      </c>
      <c r="D1962" s="1">
        <v>0.0</v>
      </c>
    </row>
    <row r="1963">
      <c r="A1963" s="1" t="s">
        <v>5781</v>
      </c>
      <c r="B1963" s="1" t="s">
        <v>5782</v>
      </c>
      <c r="C1963" s="1" t="s">
        <v>5783</v>
      </c>
      <c r="D1963" s="1">
        <v>0.0</v>
      </c>
    </row>
    <row r="1964">
      <c r="A1964" s="1" t="s">
        <v>5784</v>
      </c>
      <c r="B1964" s="1" t="s">
        <v>5785</v>
      </c>
      <c r="C1964" s="1" t="s">
        <v>5786</v>
      </c>
      <c r="D1964" s="1">
        <v>0.0</v>
      </c>
    </row>
    <row r="1965">
      <c r="A1965" s="1" t="s">
        <v>5787</v>
      </c>
      <c r="B1965" s="1" t="s">
        <v>5788</v>
      </c>
      <c r="C1965" s="1" t="s">
        <v>5789</v>
      </c>
      <c r="D1965" s="1">
        <v>0.0</v>
      </c>
    </row>
    <row r="1966">
      <c r="A1966" s="1" t="s">
        <v>5790</v>
      </c>
      <c r="B1966" s="1" t="s">
        <v>5791</v>
      </c>
      <c r="C1966" s="1" t="s">
        <v>5792</v>
      </c>
      <c r="D1966" s="1">
        <v>1.0</v>
      </c>
    </row>
    <row r="1967">
      <c r="A1967" s="1" t="s">
        <v>5793</v>
      </c>
      <c r="B1967" s="1" t="s">
        <v>5794</v>
      </c>
      <c r="C1967" s="1" t="s">
        <v>5795</v>
      </c>
      <c r="D1967" s="1">
        <v>1.0</v>
      </c>
    </row>
    <row r="1968">
      <c r="A1968" s="1" t="s">
        <v>5796</v>
      </c>
      <c r="B1968" s="1" t="s">
        <v>5797</v>
      </c>
      <c r="C1968" s="1" t="s">
        <v>5798</v>
      </c>
      <c r="D1968" s="1">
        <v>0.0</v>
      </c>
    </row>
    <row r="1969">
      <c r="A1969" s="1" t="s">
        <v>5799</v>
      </c>
      <c r="B1969" s="1" t="s">
        <v>5800</v>
      </c>
      <c r="C1969" s="1" t="s">
        <v>5801</v>
      </c>
      <c r="D1969" s="1">
        <v>1.0</v>
      </c>
    </row>
    <row r="1970">
      <c r="A1970" s="1" t="s">
        <v>5802</v>
      </c>
      <c r="B1970" s="1" t="s">
        <v>5803</v>
      </c>
      <c r="C1970" s="1" t="s">
        <v>5804</v>
      </c>
      <c r="D1970" s="1">
        <v>0.0</v>
      </c>
    </row>
    <row r="1971">
      <c r="A1971" s="1" t="s">
        <v>5805</v>
      </c>
      <c r="B1971" s="1" t="s">
        <v>5806</v>
      </c>
      <c r="C1971" s="1" t="s">
        <v>5807</v>
      </c>
      <c r="D1971" s="1">
        <v>1.0</v>
      </c>
    </row>
    <row r="1972">
      <c r="A1972" s="1" t="s">
        <v>5808</v>
      </c>
      <c r="B1972" s="1" t="s">
        <v>5809</v>
      </c>
      <c r="C1972" s="1" t="s">
        <v>5810</v>
      </c>
      <c r="D1972" s="1">
        <v>0.0</v>
      </c>
    </row>
    <row r="1973">
      <c r="A1973" s="1" t="s">
        <v>5811</v>
      </c>
      <c r="B1973" s="1" t="s">
        <v>5812</v>
      </c>
      <c r="C1973" s="1" t="s">
        <v>5813</v>
      </c>
      <c r="D1973" s="1">
        <v>1.0</v>
      </c>
    </row>
    <row r="1974">
      <c r="A1974" s="1" t="s">
        <v>5814</v>
      </c>
      <c r="B1974" s="1" t="s">
        <v>5815</v>
      </c>
      <c r="C1974" s="1" t="s">
        <v>5816</v>
      </c>
      <c r="D1974" s="1">
        <v>0.0</v>
      </c>
    </row>
    <row r="1975">
      <c r="A1975" s="1" t="s">
        <v>5817</v>
      </c>
      <c r="B1975" s="1" t="s">
        <v>5818</v>
      </c>
      <c r="C1975" s="1" t="s">
        <v>5819</v>
      </c>
      <c r="D1975" s="1">
        <v>0.0</v>
      </c>
    </row>
    <row r="1976">
      <c r="A1976" s="1" t="s">
        <v>5820</v>
      </c>
      <c r="B1976" s="1" t="s">
        <v>5821</v>
      </c>
      <c r="C1976" s="1" t="s">
        <v>5822</v>
      </c>
      <c r="D1976" s="1">
        <v>1.0</v>
      </c>
    </row>
    <row r="1977">
      <c r="A1977" s="1" t="s">
        <v>5823</v>
      </c>
      <c r="B1977" s="1" t="s">
        <v>5824</v>
      </c>
      <c r="C1977" s="1" t="s">
        <v>5825</v>
      </c>
      <c r="D1977" s="1">
        <v>0.0</v>
      </c>
    </row>
    <row r="1978">
      <c r="A1978" s="1" t="s">
        <v>5826</v>
      </c>
      <c r="B1978" s="1" t="s">
        <v>5827</v>
      </c>
      <c r="C1978" s="1" t="s">
        <v>5827</v>
      </c>
      <c r="D1978" s="1">
        <v>1.0</v>
      </c>
    </row>
    <row r="1979">
      <c r="A1979" s="1" t="s">
        <v>5828</v>
      </c>
      <c r="B1979" s="1" t="s">
        <v>5829</v>
      </c>
      <c r="C1979" s="1" t="s">
        <v>5830</v>
      </c>
      <c r="D1979" s="1">
        <v>0.0</v>
      </c>
    </row>
    <row r="1980">
      <c r="A1980" s="1" t="s">
        <v>5831</v>
      </c>
      <c r="B1980" s="1" t="s">
        <v>5832</v>
      </c>
      <c r="C1980" s="1" t="s">
        <v>5833</v>
      </c>
      <c r="D1980" s="1">
        <v>0.0</v>
      </c>
    </row>
    <row r="1981">
      <c r="A1981" s="1" t="s">
        <v>5834</v>
      </c>
      <c r="B1981" s="1" t="s">
        <v>5835</v>
      </c>
      <c r="C1981" s="1" t="s">
        <v>5836</v>
      </c>
      <c r="D1981" s="1">
        <v>0.0</v>
      </c>
    </row>
    <row r="1982">
      <c r="A1982" s="1" t="s">
        <v>5837</v>
      </c>
      <c r="B1982" s="1" t="s">
        <v>5838</v>
      </c>
      <c r="C1982" s="1" t="s">
        <v>5839</v>
      </c>
      <c r="D1982" s="1">
        <v>1.0</v>
      </c>
    </row>
    <row r="1983">
      <c r="A1983" s="1" t="s">
        <v>5840</v>
      </c>
      <c r="B1983" s="1" t="s">
        <v>5841</v>
      </c>
      <c r="C1983" s="1" t="s">
        <v>5842</v>
      </c>
      <c r="D1983" s="1">
        <v>0.0</v>
      </c>
    </row>
    <row r="1984">
      <c r="A1984" s="1" t="s">
        <v>5843</v>
      </c>
      <c r="B1984" s="1" t="s">
        <v>5844</v>
      </c>
      <c r="C1984" s="1" t="s">
        <v>5845</v>
      </c>
      <c r="D1984" s="1">
        <v>1.0</v>
      </c>
    </row>
    <row r="1985">
      <c r="A1985" s="1" t="s">
        <v>5846</v>
      </c>
      <c r="B1985" s="1" t="s">
        <v>5847</v>
      </c>
      <c r="C1985" s="1" t="s">
        <v>5848</v>
      </c>
      <c r="D1985" s="1">
        <v>0.0</v>
      </c>
    </row>
    <row r="1986">
      <c r="A1986" s="1" t="s">
        <v>5849</v>
      </c>
      <c r="B1986" s="1" t="s">
        <v>5850</v>
      </c>
      <c r="C1986" s="1" t="s">
        <v>5851</v>
      </c>
      <c r="D1986" s="1">
        <v>0.0</v>
      </c>
    </row>
    <row r="1987">
      <c r="A1987" s="1" t="s">
        <v>5852</v>
      </c>
      <c r="B1987" s="1" t="s">
        <v>5853</v>
      </c>
      <c r="C1987" s="1" t="s">
        <v>5853</v>
      </c>
      <c r="D1987" s="1">
        <v>0.0</v>
      </c>
    </row>
    <row r="1988">
      <c r="A1988" s="1" t="s">
        <v>5854</v>
      </c>
      <c r="B1988" s="1" t="s">
        <v>5855</v>
      </c>
      <c r="C1988" s="1" t="s">
        <v>5856</v>
      </c>
      <c r="D1988" s="1">
        <v>0.0</v>
      </c>
    </row>
    <row r="1989">
      <c r="A1989" s="1" t="s">
        <v>5857</v>
      </c>
      <c r="B1989" s="1" t="s">
        <v>5858</v>
      </c>
      <c r="C1989" s="1" t="s">
        <v>5859</v>
      </c>
      <c r="D1989" s="1">
        <v>1.0</v>
      </c>
    </row>
    <row r="1990">
      <c r="A1990" s="1" t="s">
        <v>5860</v>
      </c>
      <c r="B1990" s="1" t="s">
        <v>5861</v>
      </c>
      <c r="C1990" s="1" t="s">
        <v>5862</v>
      </c>
      <c r="D1990" s="1">
        <v>1.0</v>
      </c>
    </row>
    <row r="1991">
      <c r="A1991" s="1" t="s">
        <v>5863</v>
      </c>
      <c r="B1991" s="1" t="s">
        <v>5864</v>
      </c>
      <c r="C1991" s="1" t="s">
        <v>2828</v>
      </c>
      <c r="D1991" s="1">
        <v>0.0</v>
      </c>
    </row>
    <row r="1992">
      <c r="A1992" s="1" t="s">
        <v>5865</v>
      </c>
      <c r="B1992" s="1" t="s">
        <v>5866</v>
      </c>
      <c r="C1992" s="1" t="s">
        <v>5866</v>
      </c>
      <c r="D1992" s="1">
        <v>1.0</v>
      </c>
    </row>
    <row r="1993">
      <c r="A1993" s="1" t="s">
        <v>5867</v>
      </c>
      <c r="B1993" s="1" t="s">
        <v>5868</v>
      </c>
      <c r="C1993" s="1" t="s">
        <v>5869</v>
      </c>
      <c r="D1993" s="1">
        <v>0.0</v>
      </c>
    </row>
    <row r="1994">
      <c r="A1994" s="1" t="s">
        <v>5870</v>
      </c>
      <c r="B1994" s="1" t="s">
        <v>5871</v>
      </c>
      <c r="C1994" s="1" t="s">
        <v>5872</v>
      </c>
      <c r="D1994" s="1">
        <v>1.0</v>
      </c>
    </row>
    <row r="1995">
      <c r="A1995" s="1" t="s">
        <v>5873</v>
      </c>
      <c r="B1995" s="1" t="s">
        <v>5874</v>
      </c>
      <c r="C1995" s="1" t="s">
        <v>5874</v>
      </c>
      <c r="D1995" s="1">
        <v>0.0</v>
      </c>
    </row>
    <row r="1996">
      <c r="A1996" s="1" t="s">
        <v>5875</v>
      </c>
      <c r="B1996" s="1" t="s">
        <v>5876</v>
      </c>
      <c r="C1996" s="1" t="s">
        <v>5877</v>
      </c>
      <c r="D1996" s="1">
        <v>0.0</v>
      </c>
    </row>
    <row r="1997">
      <c r="A1997" s="1" t="s">
        <v>5878</v>
      </c>
      <c r="B1997" s="1" t="s">
        <v>5879</v>
      </c>
      <c r="C1997" s="1" t="s">
        <v>5880</v>
      </c>
      <c r="D1997" s="1">
        <v>0.0</v>
      </c>
    </row>
    <row r="1998">
      <c r="A1998" s="1" t="s">
        <v>5881</v>
      </c>
      <c r="B1998" s="1" t="s">
        <v>5882</v>
      </c>
      <c r="C1998" s="1" t="s">
        <v>4955</v>
      </c>
      <c r="D1998" s="1">
        <v>0.0</v>
      </c>
    </row>
    <row r="1999">
      <c r="A1999" s="1" t="s">
        <v>5883</v>
      </c>
      <c r="B1999" s="1" t="s">
        <v>5884</v>
      </c>
      <c r="C1999" s="1" t="s">
        <v>5885</v>
      </c>
      <c r="D1999" s="1">
        <v>0.0</v>
      </c>
    </row>
    <row r="2000">
      <c r="A2000" s="1" t="s">
        <v>5886</v>
      </c>
      <c r="B2000" s="1" t="s">
        <v>5887</v>
      </c>
      <c r="C2000" s="1" t="s">
        <v>5888</v>
      </c>
      <c r="D2000" s="1">
        <v>1.0</v>
      </c>
    </row>
    <row r="2001">
      <c r="A2001" s="1" t="s">
        <v>5889</v>
      </c>
      <c r="B2001" s="1" t="s">
        <v>5890</v>
      </c>
      <c r="C2001" s="1" t="s">
        <v>5891</v>
      </c>
      <c r="D2001" s="1">
        <v>0.0</v>
      </c>
    </row>
    <row r="2002">
      <c r="A2002" s="1" t="s">
        <v>5892</v>
      </c>
      <c r="B2002" s="1" t="s">
        <v>5893</v>
      </c>
      <c r="C2002" s="1" t="s">
        <v>5894</v>
      </c>
      <c r="D2002" s="1">
        <v>0.0</v>
      </c>
    </row>
    <row r="2003">
      <c r="A2003" s="1" t="s">
        <v>5895</v>
      </c>
      <c r="B2003" s="1" t="s">
        <v>5896</v>
      </c>
      <c r="C2003" s="1" t="s">
        <v>5897</v>
      </c>
      <c r="D2003" s="1">
        <v>0.0</v>
      </c>
    </row>
    <row r="2004">
      <c r="A2004" s="1" t="s">
        <v>5898</v>
      </c>
      <c r="B2004" s="1" t="s">
        <v>5899</v>
      </c>
      <c r="C2004" s="1" t="s">
        <v>5900</v>
      </c>
      <c r="D2004" s="1">
        <v>0.0</v>
      </c>
    </row>
    <row r="2005">
      <c r="A2005" s="1" t="s">
        <v>5901</v>
      </c>
      <c r="B2005" s="1" t="s">
        <v>5902</v>
      </c>
      <c r="C2005" s="1" t="s">
        <v>5903</v>
      </c>
      <c r="D2005" s="1">
        <v>0.0</v>
      </c>
    </row>
    <row r="2006">
      <c r="A2006" s="1" t="s">
        <v>5904</v>
      </c>
      <c r="B2006" s="1" t="s">
        <v>5905</v>
      </c>
      <c r="C2006" s="1" t="s">
        <v>5906</v>
      </c>
      <c r="D2006" s="1">
        <v>0.0</v>
      </c>
    </row>
    <row r="2007">
      <c r="A2007" s="1" t="s">
        <v>5907</v>
      </c>
      <c r="B2007" s="1" t="s">
        <v>5908</v>
      </c>
      <c r="C2007" s="1" t="s">
        <v>5909</v>
      </c>
      <c r="D2007" s="1">
        <v>0.0</v>
      </c>
    </row>
    <row r="2008">
      <c r="A2008" s="1" t="s">
        <v>5910</v>
      </c>
      <c r="B2008" s="1" t="s">
        <v>5911</v>
      </c>
      <c r="C2008" s="1" t="s">
        <v>5912</v>
      </c>
      <c r="D2008" s="1">
        <v>1.0</v>
      </c>
    </row>
    <row r="2009">
      <c r="A2009" s="1" t="s">
        <v>5913</v>
      </c>
      <c r="B2009" s="1" t="s">
        <v>5914</v>
      </c>
      <c r="C2009" s="1" t="s">
        <v>5915</v>
      </c>
      <c r="D2009" s="1">
        <v>1.0</v>
      </c>
    </row>
    <row r="2010">
      <c r="A2010" s="1" t="s">
        <v>5916</v>
      </c>
      <c r="B2010" s="1" t="s">
        <v>5917</v>
      </c>
      <c r="C2010" s="1" t="s">
        <v>5917</v>
      </c>
      <c r="D2010" s="1">
        <v>1.0</v>
      </c>
    </row>
    <row r="2011">
      <c r="A2011" s="1" t="s">
        <v>5918</v>
      </c>
      <c r="B2011" s="1" t="s">
        <v>5919</v>
      </c>
      <c r="C2011" s="1" t="s">
        <v>5920</v>
      </c>
      <c r="D2011" s="1">
        <v>0.0</v>
      </c>
    </row>
    <row r="2012">
      <c r="A2012" s="1" t="s">
        <v>5921</v>
      </c>
      <c r="B2012" s="1" t="s">
        <v>5922</v>
      </c>
      <c r="C2012" s="1" t="s">
        <v>5923</v>
      </c>
      <c r="D2012" s="1">
        <v>0.0</v>
      </c>
    </row>
    <row r="2013">
      <c r="A2013" s="1" t="s">
        <v>5924</v>
      </c>
      <c r="B2013" s="1" t="s">
        <v>5925</v>
      </c>
      <c r="C2013" s="1" t="s">
        <v>5926</v>
      </c>
      <c r="D2013" s="1">
        <v>0.0</v>
      </c>
    </row>
    <row r="2014">
      <c r="A2014" s="1" t="s">
        <v>5927</v>
      </c>
      <c r="B2014" s="1" t="s">
        <v>5928</v>
      </c>
      <c r="C2014" s="1" t="s">
        <v>5929</v>
      </c>
      <c r="D2014" s="1">
        <v>0.0</v>
      </c>
    </row>
    <row r="2015">
      <c r="A2015" s="1" t="s">
        <v>5930</v>
      </c>
      <c r="B2015" s="1" t="s">
        <v>5931</v>
      </c>
      <c r="C2015" s="1" t="s">
        <v>5932</v>
      </c>
      <c r="D2015" s="1">
        <v>0.0</v>
      </c>
    </row>
    <row r="2016">
      <c r="A2016" s="1" t="s">
        <v>5933</v>
      </c>
      <c r="B2016" s="1" t="s">
        <v>5934</v>
      </c>
      <c r="C2016" s="1" t="s">
        <v>5935</v>
      </c>
      <c r="D2016" s="1">
        <v>0.0</v>
      </c>
    </row>
    <row r="2017">
      <c r="A2017" s="1" t="s">
        <v>5936</v>
      </c>
      <c r="B2017" s="1" t="s">
        <v>5937</v>
      </c>
      <c r="C2017" s="1" t="s">
        <v>5938</v>
      </c>
      <c r="D2017" s="1">
        <v>0.0</v>
      </c>
    </row>
    <row r="2018">
      <c r="A2018" s="1" t="s">
        <v>5939</v>
      </c>
      <c r="B2018" s="1" t="s">
        <v>5940</v>
      </c>
      <c r="C2018" s="1" t="s">
        <v>5941</v>
      </c>
      <c r="D2018" s="1">
        <v>0.0</v>
      </c>
    </row>
    <row r="2019">
      <c r="A2019" s="1" t="s">
        <v>5942</v>
      </c>
      <c r="B2019" s="1" t="s">
        <v>5943</v>
      </c>
      <c r="C2019" s="1" t="s">
        <v>5944</v>
      </c>
      <c r="D2019" s="1">
        <v>1.0</v>
      </c>
    </row>
    <row r="2020">
      <c r="A2020" s="1" t="s">
        <v>5945</v>
      </c>
      <c r="B2020" s="1" t="s">
        <v>5946</v>
      </c>
      <c r="C2020" s="1" t="s">
        <v>5947</v>
      </c>
      <c r="D2020" s="1">
        <v>1.0</v>
      </c>
    </row>
    <row r="2021">
      <c r="A2021" s="1" t="s">
        <v>5948</v>
      </c>
      <c r="B2021" s="1" t="s">
        <v>5949</v>
      </c>
      <c r="C2021" s="1" t="s">
        <v>5950</v>
      </c>
      <c r="D2021" s="1">
        <v>1.0</v>
      </c>
    </row>
    <row r="2022">
      <c r="A2022" s="1" t="s">
        <v>5951</v>
      </c>
      <c r="B2022" s="1" t="s">
        <v>5952</v>
      </c>
      <c r="C2022" s="1" t="s">
        <v>5953</v>
      </c>
      <c r="D2022" s="1">
        <v>1.0</v>
      </c>
    </row>
    <row r="2023">
      <c r="A2023" s="1" t="s">
        <v>5954</v>
      </c>
      <c r="B2023" s="1" t="s">
        <v>5955</v>
      </c>
      <c r="C2023" s="1" t="s">
        <v>5956</v>
      </c>
      <c r="D2023" s="1">
        <v>0.0</v>
      </c>
    </row>
    <row r="2024">
      <c r="A2024" s="1" t="s">
        <v>5957</v>
      </c>
      <c r="B2024" s="1" t="s">
        <v>5958</v>
      </c>
      <c r="C2024" s="1" t="s">
        <v>5959</v>
      </c>
      <c r="D2024" s="1">
        <v>0.0</v>
      </c>
    </row>
    <row r="2025">
      <c r="A2025" s="1" t="s">
        <v>5960</v>
      </c>
      <c r="B2025" s="1" t="s">
        <v>5961</v>
      </c>
      <c r="C2025" s="1" t="s">
        <v>5962</v>
      </c>
      <c r="D2025" s="1">
        <v>0.0</v>
      </c>
    </row>
    <row r="2026">
      <c r="A2026" s="1" t="s">
        <v>5963</v>
      </c>
      <c r="B2026" s="1" t="s">
        <v>5964</v>
      </c>
      <c r="C2026" s="1" t="s">
        <v>5965</v>
      </c>
      <c r="D2026" s="1">
        <v>1.0</v>
      </c>
    </row>
    <row r="2027">
      <c r="A2027" s="1" t="s">
        <v>5966</v>
      </c>
      <c r="B2027" s="1" t="s">
        <v>5967</v>
      </c>
      <c r="C2027" s="1" t="s">
        <v>5968</v>
      </c>
      <c r="D2027" s="1">
        <v>0.0</v>
      </c>
    </row>
    <row r="2028">
      <c r="A2028" s="1" t="s">
        <v>5969</v>
      </c>
      <c r="B2028" s="1" t="s">
        <v>5970</v>
      </c>
      <c r="C2028" s="1" t="s">
        <v>5971</v>
      </c>
      <c r="D2028" s="1">
        <v>1.0</v>
      </c>
    </row>
    <row r="2029">
      <c r="A2029" s="1" t="s">
        <v>5972</v>
      </c>
      <c r="B2029" s="1" t="s">
        <v>5973</v>
      </c>
      <c r="C2029" s="1" t="s">
        <v>5974</v>
      </c>
      <c r="D2029" s="1">
        <v>0.0</v>
      </c>
    </row>
    <row r="2030">
      <c r="A2030" s="1" t="s">
        <v>5975</v>
      </c>
      <c r="B2030" s="1" t="s">
        <v>5976</v>
      </c>
      <c r="C2030" s="1" t="s">
        <v>5977</v>
      </c>
      <c r="D2030" s="1">
        <v>1.0</v>
      </c>
    </row>
    <row r="2031">
      <c r="A2031" s="1" t="s">
        <v>5978</v>
      </c>
      <c r="B2031" s="1" t="s">
        <v>5979</v>
      </c>
      <c r="C2031" s="1" t="s">
        <v>5980</v>
      </c>
      <c r="D2031" s="1">
        <v>1.0</v>
      </c>
    </row>
    <row r="2032">
      <c r="A2032" s="1" t="s">
        <v>5981</v>
      </c>
      <c r="B2032" s="1" t="s">
        <v>5982</v>
      </c>
      <c r="C2032" s="1" t="s">
        <v>5982</v>
      </c>
      <c r="D2032" s="1">
        <v>1.0</v>
      </c>
    </row>
    <row r="2033">
      <c r="A2033" s="1" t="s">
        <v>5983</v>
      </c>
      <c r="B2033" s="1" t="s">
        <v>5984</v>
      </c>
      <c r="C2033" s="1" t="s">
        <v>5985</v>
      </c>
      <c r="D2033" s="1">
        <v>1.0</v>
      </c>
    </row>
    <row r="2034">
      <c r="A2034" s="1" t="s">
        <v>5986</v>
      </c>
      <c r="B2034" s="1" t="s">
        <v>5987</v>
      </c>
      <c r="C2034" s="1" t="s">
        <v>5988</v>
      </c>
      <c r="D2034" s="1">
        <v>1.0</v>
      </c>
    </row>
    <row r="2035">
      <c r="A2035" s="1" t="s">
        <v>5989</v>
      </c>
      <c r="B2035" s="1" t="s">
        <v>5990</v>
      </c>
      <c r="C2035" s="1" t="s">
        <v>5991</v>
      </c>
      <c r="D2035" s="1">
        <v>0.0</v>
      </c>
    </row>
    <row r="2036">
      <c r="A2036" s="1" t="s">
        <v>5992</v>
      </c>
      <c r="B2036" s="1" t="s">
        <v>5993</v>
      </c>
      <c r="C2036" s="1" t="s">
        <v>5994</v>
      </c>
      <c r="D2036" s="1">
        <v>0.0</v>
      </c>
    </row>
    <row r="2037">
      <c r="A2037" s="1" t="s">
        <v>5995</v>
      </c>
      <c r="B2037" s="1" t="s">
        <v>5996</v>
      </c>
      <c r="C2037" s="1" t="s">
        <v>5997</v>
      </c>
      <c r="D2037" s="1">
        <v>1.0</v>
      </c>
    </row>
    <row r="2038">
      <c r="A2038" s="1" t="s">
        <v>5998</v>
      </c>
      <c r="B2038" s="1" t="s">
        <v>5999</v>
      </c>
      <c r="C2038" s="1" t="s">
        <v>6000</v>
      </c>
      <c r="D2038" s="1">
        <v>0.0</v>
      </c>
    </row>
    <row r="2039">
      <c r="A2039" s="1" t="s">
        <v>6001</v>
      </c>
      <c r="B2039" s="1" t="s">
        <v>6002</v>
      </c>
      <c r="C2039" s="1" t="s">
        <v>6003</v>
      </c>
      <c r="D2039" s="1">
        <v>0.0</v>
      </c>
    </row>
    <row r="2040">
      <c r="A2040" s="1" t="s">
        <v>6004</v>
      </c>
      <c r="B2040" s="1" t="s">
        <v>6005</v>
      </c>
      <c r="C2040" s="1" t="s">
        <v>6006</v>
      </c>
      <c r="D2040" s="1">
        <v>0.0</v>
      </c>
    </row>
    <row r="2041">
      <c r="A2041" s="1" t="s">
        <v>6007</v>
      </c>
      <c r="B2041" s="1" t="s">
        <v>6008</v>
      </c>
      <c r="C2041" s="1" t="s">
        <v>6009</v>
      </c>
      <c r="D2041" s="1">
        <v>0.0</v>
      </c>
    </row>
    <row r="2042">
      <c r="A2042" s="1" t="s">
        <v>6010</v>
      </c>
      <c r="B2042" s="1" t="s">
        <v>6011</v>
      </c>
      <c r="C2042" s="1" t="s">
        <v>6012</v>
      </c>
      <c r="D2042" s="1">
        <v>1.0</v>
      </c>
    </row>
    <row r="2043">
      <c r="A2043" s="1" t="s">
        <v>6013</v>
      </c>
      <c r="B2043" s="1" t="s">
        <v>6014</v>
      </c>
      <c r="C2043" s="1" t="s">
        <v>6015</v>
      </c>
      <c r="D2043" s="1">
        <v>0.0</v>
      </c>
    </row>
    <row r="2044">
      <c r="A2044" s="1" t="s">
        <v>6016</v>
      </c>
      <c r="B2044" s="1" t="s">
        <v>6017</v>
      </c>
      <c r="C2044" s="1" t="s">
        <v>6018</v>
      </c>
      <c r="D2044" s="1">
        <v>1.0</v>
      </c>
    </row>
    <row r="2045">
      <c r="A2045" s="1" t="s">
        <v>6019</v>
      </c>
      <c r="B2045" s="1" t="s">
        <v>6020</v>
      </c>
      <c r="C2045" s="1" t="s">
        <v>6021</v>
      </c>
      <c r="D2045" s="1">
        <v>0.0</v>
      </c>
    </row>
    <row r="2046">
      <c r="A2046" s="1" t="s">
        <v>6022</v>
      </c>
      <c r="B2046" s="1" t="s">
        <v>6023</v>
      </c>
      <c r="C2046" s="1" t="s">
        <v>6024</v>
      </c>
      <c r="D2046" s="1">
        <v>1.0</v>
      </c>
    </row>
    <row r="2047">
      <c r="A2047" s="1" t="s">
        <v>6025</v>
      </c>
      <c r="B2047" s="1" t="s">
        <v>6026</v>
      </c>
      <c r="C2047" s="1" t="s">
        <v>6027</v>
      </c>
      <c r="D2047" s="1">
        <v>0.0</v>
      </c>
    </row>
    <row r="2048">
      <c r="A2048" s="1" t="s">
        <v>6028</v>
      </c>
      <c r="B2048" s="1" t="s">
        <v>6029</v>
      </c>
      <c r="C2048" s="1" t="s">
        <v>6030</v>
      </c>
      <c r="D2048" s="1">
        <v>0.0</v>
      </c>
    </row>
    <row r="2049">
      <c r="A2049" s="1" t="s">
        <v>6031</v>
      </c>
      <c r="B2049" s="1" t="s">
        <v>6032</v>
      </c>
      <c r="C2049" s="1" t="s">
        <v>6033</v>
      </c>
      <c r="D2049" s="1">
        <v>1.0</v>
      </c>
    </row>
    <row r="2050">
      <c r="A2050" s="1" t="s">
        <v>6034</v>
      </c>
      <c r="B2050" s="1" t="s">
        <v>6035</v>
      </c>
      <c r="C2050" s="1" t="s">
        <v>6036</v>
      </c>
      <c r="D2050" s="1">
        <v>1.0</v>
      </c>
    </row>
    <row r="2051">
      <c r="A2051" s="1" t="s">
        <v>6037</v>
      </c>
      <c r="B2051" s="1" t="s">
        <v>6038</v>
      </c>
      <c r="C2051" s="1" t="s">
        <v>6038</v>
      </c>
      <c r="D2051" s="1">
        <v>1.0</v>
      </c>
    </row>
    <row r="2052">
      <c r="A2052" s="1" t="s">
        <v>6039</v>
      </c>
      <c r="B2052" s="1" t="s">
        <v>6040</v>
      </c>
      <c r="C2052" s="1" t="s">
        <v>6041</v>
      </c>
      <c r="D2052" s="1">
        <v>0.0</v>
      </c>
    </row>
    <row r="2053">
      <c r="A2053" s="1" t="s">
        <v>6042</v>
      </c>
      <c r="B2053" s="1" t="s">
        <v>6043</v>
      </c>
      <c r="C2053" s="1" t="s">
        <v>6044</v>
      </c>
      <c r="D2053" s="1">
        <v>1.0</v>
      </c>
    </row>
    <row r="2054">
      <c r="A2054" s="1" t="s">
        <v>6045</v>
      </c>
      <c r="B2054" s="1" t="s">
        <v>6046</v>
      </c>
      <c r="C2054" s="1" t="s">
        <v>6047</v>
      </c>
      <c r="D2054" s="1">
        <v>1.0</v>
      </c>
    </row>
    <row r="2055">
      <c r="A2055" s="1" t="s">
        <v>6048</v>
      </c>
      <c r="B2055" s="1" t="s">
        <v>6049</v>
      </c>
      <c r="C2055" s="1" t="s">
        <v>6050</v>
      </c>
      <c r="D2055" s="1">
        <v>0.0</v>
      </c>
    </row>
    <row r="2056">
      <c r="A2056" s="1" t="s">
        <v>6051</v>
      </c>
      <c r="B2056" s="1" t="s">
        <v>6052</v>
      </c>
      <c r="C2056" s="1" t="s">
        <v>6053</v>
      </c>
      <c r="D2056" s="1">
        <v>1.0</v>
      </c>
    </row>
    <row r="2057">
      <c r="A2057" s="1" t="s">
        <v>6054</v>
      </c>
      <c r="B2057" s="1" t="s">
        <v>6055</v>
      </c>
      <c r="C2057" s="1" t="s">
        <v>6056</v>
      </c>
      <c r="D2057" s="1">
        <v>0.0</v>
      </c>
    </row>
    <row r="2058">
      <c r="A2058" s="1" t="s">
        <v>6057</v>
      </c>
      <c r="B2058" s="1" t="s">
        <v>6058</v>
      </c>
      <c r="C2058" s="1" t="s">
        <v>6059</v>
      </c>
      <c r="D2058" s="1">
        <v>1.0</v>
      </c>
    </row>
    <row r="2059">
      <c r="A2059" s="1" t="s">
        <v>6060</v>
      </c>
      <c r="B2059" s="1" t="s">
        <v>6061</v>
      </c>
      <c r="C2059" s="1" t="s">
        <v>6062</v>
      </c>
      <c r="D2059" s="1">
        <v>0.0</v>
      </c>
    </row>
    <row r="2060">
      <c r="A2060" s="1" t="s">
        <v>6063</v>
      </c>
      <c r="B2060" s="1" t="s">
        <v>6064</v>
      </c>
      <c r="C2060" s="1" t="s">
        <v>6065</v>
      </c>
      <c r="D2060" s="1">
        <v>0.0</v>
      </c>
    </row>
    <row r="2061">
      <c r="A2061" s="1" t="s">
        <v>6066</v>
      </c>
      <c r="B2061" s="1" t="s">
        <v>6067</v>
      </c>
      <c r="C2061" s="1" t="s">
        <v>6068</v>
      </c>
      <c r="D2061" s="1">
        <v>0.0</v>
      </c>
    </row>
    <row r="2062">
      <c r="A2062" s="1" t="s">
        <v>6069</v>
      </c>
      <c r="B2062" s="1" t="s">
        <v>6070</v>
      </c>
      <c r="C2062" s="1" t="s">
        <v>6071</v>
      </c>
      <c r="D2062" s="1">
        <v>0.0</v>
      </c>
    </row>
    <row r="2063">
      <c r="A2063" s="1" t="s">
        <v>6072</v>
      </c>
      <c r="B2063" s="1" t="s">
        <v>6073</v>
      </c>
      <c r="C2063" s="1" t="s">
        <v>6074</v>
      </c>
      <c r="D2063" s="1">
        <v>1.0</v>
      </c>
    </row>
    <row r="2064">
      <c r="A2064" s="1" t="s">
        <v>6075</v>
      </c>
      <c r="B2064" s="1" t="s">
        <v>6076</v>
      </c>
      <c r="C2064" s="1" t="s">
        <v>6077</v>
      </c>
      <c r="D2064" s="1">
        <v>0.0</v>
      </c>
    </row>
    <row r="2065">
      <c r="A2065" s="1" t="s">
        <v>6078</v>
      </c>
      <c r="B2065" s="1" t="s">
        <v>6079</v>
      </c>
      <c r="C2065" s="1" t="s">
        <v>6080</v>
      </c>
      <c r="D2065" s="1">
        <v>0.0</v>
      </c>
    </row>
    <row r="2066">
      <c r="A2066" s="1" t="s">
        <v>6081</v>
      </c>
      <c r="B2066" s="1" t="s">
        <v>6082</v>
      </c>
      <c r="C2066" s="1" t="s">
        <v>6083</v>
      </c>
      <c r="D2066" s="1">
        <v>0.0</v>
      </c>
    </row>
    <row r="2067">
      <c r="A2067" s="1" t="s">
        <v>6084</v>
      </c>
      <c r="B2067" s="1" t="s">
        <v>6085</v>
      </c>
      <c r="C2067" s="1" t="s">
        <v>6085</v>
      </c>
      <c r="D2067" s="1">
        <v>0.0</v>
      </c>
    </row>
    <row r="2068">
      <c r="A2068" s="1" t="s">
        <v>6086</v>
      </c>
      <c r="B2068" s="1" t="s">
        <v>6087</v>
      </c>
      <c r="C2068" s="1" t="s">
        <v>6088</v>
      </c>
      <c r="D2068" s="1">
        <v>0.0</v>
      </c>
    </row>
    <row r="2069">
      <c r="A2069" s="1" t="s">
        <v>6089</v>
      </c>
      <c r="B2069" s="1" t="s">
        <v>6090</v>
      </c>
      <c r="C2069" s="1" t="s">
        <v>6091</v>
      </c>
      <c r="D2069" s="1">
        <v>0.0</v>
      </c>
    </row>
    <row r="2070">
      <c r="A2070" s="1" t="s">
        <v>6092</v>
      </c>
      <c r="B2070" s="1" t="s">
        <v>6093</v>
      </c>
      <c r="C2070" s="1" t="s">
        <v>6094</v>
      </c>
      <c r="D2070" s="1">
        <v>0.0</v>
      </c>
    </row>
    <row r="2071">
      <c r="A2071" s="1" t="s">
        <v>6095</v>
      </c>
      <c r="B2071" s="1" t="s">
        <v>6096</v>
      </c>
      <c r="C2071" s="1" t="s">
        <v>6097</v>
      </c>
      <c r="D2071" s="1">
        <v>0.0</v>
      </c>
    </row>
    <row r="2072">
      <c r="A2072" s="1" t="s">
        <v>6098</v>
      </c>
      <c r="B2072" s="1" t="s">
        <v>6099</v>
      </c>
      <c r="C2072" s="1" t="s">
        <v>6100</v>
      </c>
      <c r="D2072" s="1">
        <v>1.0</v>
      </c>
    </row>
    <row r="2073">
      <c r="A2073" s="1" t="s">
        <v>6101</v>
      </c>
      <c r="B2073" s="1" t="s">
        <v>6102</v>
      </c>
      <c r="C2073" s="1" t="s">
        <v>6102</v>
      </c>
      <c r="D2073" s="1">
        <v>1.0</v>
      </c>
    </row>
    <row r="2074">
      <c r="A2074" s="1" t="s">
        <v>6103</v>
      </c>
      <c r="B2074" s="1" t="s">
        <v>6104</v>
      </c>
      <c r="C2074" s="1" t="s">
        <v>6105</v>
      </c>
      <c r="D2074" s="1">
        <v>1.0</v>
      </c>
    </row>
    <row r="2075">
      <c r="A2075" s="1" t="s">
        <v>6106</v>
      </c>
      <c r="B2075" s="1" t="s">
        <v>6107</v>
      </c>
      <c r="C2075" s="1" t="s">
        <v>6108</v>
      </c>
      <c r="D2075" s="1">
        <v>1.0</v>
      </c>
    </row>
    <row r="2076">
      <c r="A2076" s="1" t="s">
        <v>6109</v>
      </c>
      <c r="B2076" s="1" t="s">
        <v>6110</v>
      </c>
      <c r="C2076" s="1" t="s">
        <v>6111</v>
      </c>
      <c r="D2076" s="1">
        <v>1.0</v>
      </c>
    </row>
    <row r="2077">
      <c r="A2077" s="1" t="s">
        <v>6112</v>
      </c>
      <c r="B2077" s="1" t="s">
        <v>6113</v>
      </c>
      <c r="C2077" s="1" t="s">
        <v>6114</v>
      </c>
      <c r="D2077" s="1">
        <v>0.0</v>
      </c>
    </row>
    <row r="2078">
      <c r="A2078" s="1" t="s">
        <v>6115</v>
      </c>
      <c r="B2078" s="1" t="s">
        <v>6116</v>
      </c>
      <c r="C2078" s="1" t="s">
        <v>6117</v>
      </c>
      <c r="D2078" s="1">
        <v>0.0</v>
      </c>
    </row>
    <row r="2079">
      <c r="A2079" s="1" t="s">
        <v>6118</v>
      </c>
      <c r="B2079" s="1" t="s">
        <v>6119</v>
      </c>
      <c r="C2079" s="1" t="s">
        <v>6120</v>
      </c>
      <c r="D2079" s="1">
        <v>0.0</v>
      </c>
    </row>
    <row r="2080">
      <c r="A2080" s="1" t="s">
        <v>6121</v>
      </c>
      <c r="B2080" s="1" t="s">
        <v>6122</v>
      </c>
      <c r="C2080" s="1" t="s">
        <v>6123</v>
      </c>
      <c r="D2080" s="1">
        <v>0.0</v>
      </c>
    </row>
    <row r="2081">
      <c r="A2081" s="1" t="s">
        <v>6124</v>
      </c>
      <c r="B2081" s="1" t="s">
        <v>6125</v>
      </c>
      <c r="C2081" s="1" t="s">
        <v>6126</v>
      </c>
      <c r="D2081" s="1">
        <v>1.0</v>
      </c>
    </row>
    <row r="2082">
      <c r="A2082" s="1" t="s">
        <v>6127</v>
      </c>
      <c r="B2082" s="1" t="s">
        <v>6128</v>
      </c>
      <c r="C2082" s="1" t="s">
        <v>6129</v>
      </c>
      <c r="D2082" s="1">
        <v>0.0</v>
      </c>
    </row>
    <row r="2083">
      <c r="A2083" s="1" t="s">
        <v>6130</v>
      </c>
      <c r="B2083" s="1" t="s">
        <v>6131</v>
      </c>
      <c r="C2083" s="1" t="s">
        <v>6132</v>
      </c>
      <c r="D2083" s="1">
        <v>1.0</v>
      </c>
    </row>
    <row r="2084">
      <c r="A2084" s="1" t="s">
        <v>6133</v>
      </c>
      <c r="B2084" s="1" t="s">
        <v>6134</v>
      </c>
      <c r="C2084" s="1" t="s">
        <v>6135</v>
      </c>
      <c r="D2084" s="1">
        <v>0.0</v>
      </c>
    </row>
    <row r="2085">
      <c r="A2085" s="1" t="s">
        <v>6136</v>
      </c>
      <c r="B2085" s="1" t="s">
        <v>6137</v>
      </c>
      <c r="C2085" s="1" t="s">
        <v>6138</v>
      </c>
      <c r="D2085" s="1">
        <v>0.0</v>
      </c>
    </row>
    <row r="2086">
      <c r="A2086" s="1" t="s">
        <v>6139</v>
      </c>
      <c r="B2086" s="1" t="s">
        <v>6140</v>
      </c>
      <c r="C2086" s="1" t="s">
        <v>6141</v>
      </c>
      <c r="D2086" s="1">
        <v>0.0</v>
      </c>
    </row>
    <row r="2087">
      <c r="A2087" s="1" t="s">
        <v>6142</v>
      </c>
      <c r="B2087" s="1" t="s">
        <v>6143</v>
      </c>
      <c r="C2087" s="1" t="s">
        <v>6144</v>
      </c>
      <c r="D2087" s="1">
        <v>1.0</v>
      </c>
    </row>
    <row r="2088">
      <c r="A2088" s="1" t="s">
        <v>6145</v>
      </c>
      <c r="B2088" s="1" t="s">
        <v>6146</v>
      </c>
      <c r="C2088" s="1" t="s">
        <v>6147</v>
      </c>
      <c r="D2088" s="1">
        <v>0.0</v>
      </c>
    </row>
    <row r="2089">
      <c r="A2089" s="1" t="s">
        <v>6148</v>
      </c>
      <c r="B2089" s="1" t="s">
        <v>6149</v>
      </c>
      <c r="C2089" s="1" t="s">
        <v>6150</v>
      </c>
      <c r="D2089" s="1">
        <v>0.0</v>
      </c>
    </row>
    <row r="2090">
      <c r="A2090" s="1" t="s">
        <v>6151</v>
      </c>
      <c r="B2090" s="1" t="s">
        <v>6152</v>
      </c>
      <c r="C2090" s="1" t="s">
        <v>6153</v>
      </c>
      <c r="D2090" s="1">
        <v>1.0</v>
      </c>
    </row>
    <row r="2091">
      <c r="A2091" s="1" t="s">
        <v>6154</v>
      </c>
      <c r="B2091" s="1" t="s">
        <v>6155</v>
      </c>
      <c r="C2091" s="1" t="s">
        <v>6156</v>
      </c>
      <c r="D2091" s="1">
        <v>0.0</v>
      </c>
    </row>
    <row r="2092">
      <c r="A2092" s="1" t="s">
        <v>6157</v>
      </c>
      <c r="B2092" s="1" t="s">
        <v>6158</v>
      </c>
      <c r="C2092" s="1" t="s">
        <v>6159</v>
      </c>
      <c r="D2092" s="1">
        <v>0.0</v>
      </c>
    </row>
    <row r="2093">
      <c r="A2093" s="1" t="s">
        <v>6160</v>
      </c>
      <c r="B2093" s="1" t="s">
        <v>6161</v>
      </c>
      <c r="C2093" s="1" t="s">
        <v>6162</v>
      </c>
      <c r="D2093" s="1">
        <v>1.0</v>
      </c>
    </row>
    <row r="2094">
      <c r="A2094" s="1" t="s">
        <v>6163</v>
      </c>
      <c r="B2094" s="1" t="s">
        <v>6164</v>
      </c>
      <c r="C2094" s="1" t="s">
        <v>6165</v>
      </c>
      <c r="D2094" s="1">
        <v>0.0</v>
      </c>
    </row>
    <row r="2095">
      <c r="A2095" s="1" t="s">
        <v>6166</v>
      </c>
      <c r="B2095" s="1" t="s">
        <v>6167</v>
      </c>
      <c r="C2095" s="1" t="s">
        <v>6168</v>
      </c>
      <c r="D2095" s="1">
        <v>1.0</v>
      </c>
    </row>
    <row r="2096">
      <c r="A2096" s="1" t="s">
        <v>6169</v>
      </c>
      <c r="B2096" s="1" t="s">
        <v>6170</v>
      </c>
      <c r="C2096" s="1" t="s">
        <v>6171</v>
      </c>
      <c r="D2096" s="1">
        <v>1.0</v>
      </c>
    </row>
    <row r="2097">
      <c r="A2097" s="1" t="s">
        <v>6172</v>
      </c>
      <c r="B2097" s="1" t="s">
        <v>6173</v>
      </c>
      <c r="C2097" s="1" t="s">
        <v>6174</v>
      </c>
      <c r="D2097" s="1">
        <v>1.0</v>
      </c>
    </row>
    <row r="2098">
      <c r="A2098" s="1" t="s">
        <v>6175</v>
      </c>
      <c r="B2098" s="1" t="s">
        <v>6176</v>
      </c>
      <c r="C2098" s="1" t="s">
        <v>6177</v>
      </c>
      <c r="D2098" s="1">
        <v>1.0</v>
      </c>
    </row>
    <row r="2099">
      <c r="A2099" s="1" t="s">
        <v>6178</v>
      </c>
      <c r="B2099" s="1" t="s">
        <v>6179</v>
      </c>
      <c r="C2099" s="1" t="s">
        <v>6180</v>
      </c>
      <c r="D2099" s="1">
        <v>0.0</v>
      </c>
    </row>
    <row r="2100">
      <c r="A2100" s="1" t="s">
        <v>6181</v>
      </c>
      <c r="B2100" s="1" t="s">
        <v>6182</v>
      </c>
      <c r="C2100" s="1" t="s">
        <v>6183</v>
      </c>
      <c r="D2100" s="1">
        <v>1.0</v>
      </c>
    </row>
    <row r="2101">
      <c r="A2101" s="1" t="s">
        <v>6184</v>
      </c>
      <c r="B2101" s="1" t="s">
        <v>6185</v>
      </c>
      <c r="C2101" s="1" t="s">
        <v>6186</v>
      </c>
      <c r="D2101" s="1">
        <v>1.0</v>
      </c>
    </row>
    <row r="2102">
      <c r="A2102" s="1" t="s">
        <v>6187</v>
      </c>
      <c r="B2102" s="1" t="s">
        <v>6188</v>
      </c>
      <c r="C2102" s="1" t="s">
        <v>6189</v>
      </c>
      <c r="D2102" s="1">
        <v>0.0</v>
      </c>
    </row>
    <row r="2103">
      <c r="A2103" s="1" t="s">
        <v>6190</v>
      </c>
      <c r="B2103" s="1" t="s">
        <v>6191</v>
      </c>
      <c r="C2103" s="1" t="s">
        <v>6192</v>
      </c>
      <c r="D2103" s="1">
        <v>0.0</v>
      </c>
    </row>
    <row r="2104">
      <c r="A2104" s="1" t="s">
        <v>6193</v>
      </c>
      <c r="B2104" s="1" t="s">
        <v>6194</v>
      </c>
      <c r="C2104" s="1" t="s">
        <v>6195</v>
      </c>
      <c r="D2104" s="1">
        <v>0.0</v>
      </c>
    </row>
    <row r="2105">
      <c r="A2105" s="1" t="s">
        <v>6196</v>
      </c>
      <c r="B2105" s="1" t="s">
        <v>6197</v>
      </c>
      <c r="C2105" s="1" t="s">
        <v>6198</v>
      </c>
      <c r="D2105" s="1">
        <v>0.0</v>
      </c>
    </row>
    <row r="2106">
      <c r="A2106" s="1" t="s">
        <v>6199</v>
      </c>
      <c r="B2106" s="1" t="s">
        <v>6200</v>
      </c>
      <c r="C2106" s="1" t="s">
        <v>6201</v>
      </c>
      <c r="D2106" s="1">
        <v>0.0</v>
      </c>
    </row>
    <row r="2107">
      <c r="A2107" s="1" t="s">
        <v>6202</v>
      </c>
      <c r="B2107" s="1" t="s">
        <v>6203</v>
      </c>
      <c r="C2107" s="1" t="s">
        <v>6203</v>
      </c>
      <c r="D2107" s="1">
        <v>1.0</v>
      </c>
    </row>
    <row r="2108">
      <c r="A2108" s="1" t="s">
        <v>6204</v>
      </c>
      <c r="B2108" s="1" t="s">
        <v>6205</v>
      </c>
      <c r="C2108" s="1" t="s">
        <v>6206</v>
      </c>
      <c r="D2108" s="1">
        <v>1.0</v>
      </c>
    </row>
    <row r="2109">
      <c r="A2109" s="1" t="s">
        <v>6207</v>
      </c>
      <c r="B2109" s="1" t="s">
        <v>6208</v>
      </c>
      <c r="C2109" s="1" t="s">
        <v>6209</v>
      </c>
      <c r="D2109" s="1">
        <v>1.0</v>
      </c>
    </row>
    <row r="2110">
      <c r="A2110" s="1" t="s">
        <v>6210</v>
      </c>
      <c r="B2110" s="1" t="s">
        <v>6211</v>
      </c>
      <c r="C2110" s="1" t="s">
        <v>6212</v>
      </c>
      <c r="D2110" s="1">
        <v>0.0</v>
      </c>
    </row>
    <row r="2111">
      <c r="A2111" s="1" t="s">
        <v>6213</v>
      </c>
      <c r="B2111" s="1" t="s">
        <v>6214</v>
      </c>
      <c r="C2111" s="1" t="s">
        <v>6215</v>
      </c>
      <c r="D2111" s="1">
        <v>0.0</v>
      </c>
    </row>
    <row r="2112">
      <c r="A2112" s="1" t="s">
        <v>6216</v>
      </c>
      <c r="B2112" s="1" t="s">
        <v>6217</v>
      </c>
      <c r="C2112" s="1" t="s">
        <v>6217</v>
      </c>
      <c r="D2112" s="1">
        <v>1.0</v>
      </c>
    </row>
    <row r="2113">
      <c r="A2113" s="1" t="s">
        <v>6218</v>
      </c>
      <c r="B2113" s="1" t="s">
        <v>6219</v>
      </c>
      <c r="C2113" s="1" t="s">
        <v>6220</v>
      </c>
      <c r="D2113" s="1">
        <v>0.0</v>
      </c>
    </row>
    <row r="2114">
      <c r="A2114" s="1" t="s">
        <v>6221</v>
      </c>
      <c r="B2114" s="1" t="s">
        <v>6222</v>
      </c>
      <c r="C2114" s="1" t="s">
        <v>6223</v>
      </c>
      <c r="D2114" s="1">
        <v>0.0</v>
      </c>
    </row>
    <row r="2115">
      <c r="A2115" s="1" t="s">
        <v>6224</v>
      </c>
      <c r="B2115" s="1" t="s">
        <v>6225</v>
      </c>
      <c r="C2115" s="1" t="s">
        <v>6226</v>
      </c>
      <c r="D2115" s="1">
        <v>1.0</v>
      </c>
    </row>
    <row r="2116">
      <c r="A2116" s="1" t="s">
        <v>6227</v>
      </c>
      <c r="B2116" s="1" t="s">
        <v>6228</v>
      </c>
      <c r="C2116" s="1" t="s">
        <v>6229</v>
      </c>
      <c r="D2116" s="1">
        <v>0.0</v>
      </c>
    </row>
    <row r="2117">
      <c r="A2117" s="1" t="s">
        <v>6230</v>
      </c>
      <c r="B2117" s="1" t="s">
        <v>6231</v>
      </c>
      <c r="C2117" s="1" t="s">
        <v>6232</v>
      </c>
      <c r="D2117" s="1">
        <v>1.0</v>
      </c>
    </row>
    <row r="2118">
      <c r="A2118" s="1" t="s">
        <v>6233</v>
      </c>
      <c r="B2118" s="1" t="s">
        <v>6234</v>
      </c>
      <c r="C2118" s="1" t="s">
        <v>6235</v>
      </c>
      <c r="D2118" s="1">
        <v>1.0</v>
      </c>
    </row>
    <row r="2119">
      <c r="A2119" s="1" t="s">
        <v>6236</v>
      </c>
      <c r="B2119" s="1" t="s">
        <v>6237</v>
      </c>
      <c r="C2119" s="1" t="s">
        <v>6238</v>
      </c>
      <c r="D2119" s="1">
        <v>0.0</v>
      </c>
    </row>
    <row r="2120">
      <c r="A2120" s="1" t="s">
        <v>6239</v>
      </c>
      <c r="B2120" s="1" t="s">
        <v>6240</v>
      </c>
      <c r="C2120" s="1" t="s">
        <v>6241</v>
      </c>
      <c r="D2120" s="1">
        <v>0.0</v>
      </c>
    </row>
    <row r="2121">
      <c r="A2121" s="1" t="s">
        <v>6242</v>
      </c>
      <c r="B2121" s="1" t="s">
        <v>6243</v>
      </c>
      <c r="C2121" s="1" t="s">
        <v>6244</v>
      </c>
      <c r="D2121" s="1">
        <v>0.0</v>
      </c>
    </row>
    <row r="2122">
      <c r="A2122" s="1" t="s">
        <v>6245</v>
      </c>
      <c r="B2122" s="1" t="s">
        <v>6246</v>
      </c>
      <c r="C2122" s="1" t="s">
        <v>6247</v>
      </c>
      <c r="D2122" s="1">
        <v>1.0</v>
      </c>
    </row>
    <row r="2123">
      <c r="A2123" s="1" t="s">
        <v>6248</v>
      </c>
      <c r="B2123" s="1" t="s">
        <v>6249</v>
      </c>
      <c r="C2123" s="1" t="s">
        <v>6250</v>
      </c>
      <c r="D2123" s="1">
        <v>0.0</v>
      </c>
    </row>
    <row r="2124">
      <c r="A2124" s="1" t="s">
        <v>6251</v>
      </c>
      <c r="B2124" s="1" t="s">
        <v>6252</v>
      </c>
      <c r="C2124" s="1" t="s">
        <v>6253</v>
      </c>
      <c r="D2124" s="1">
        <v>1.0</v>
      </c>
    </row>
    <row r="2125">
      <c r="A2125" s="1" t="s">
        <v>6254</v>
      </c>
      <c r="B2125" s="1" t="s">
        <v>6255</v>
      </c>
      <c r="C2125" s="1" t="s">
        <v>6256</v>
      </c>
      <c r="D2125" s="1">
        <v>0.0</v>
      </c>
    </row>
    <row r="2126">
      <c r="A2126" s="1" t="s">
        <v>6257</v>
      </c>
      <c r="B2126" s="1" t="s">
        <v>6258</v>
      </c>
      <c r="C2126" s="1" t="s">
        <v>6259</v>
      </c>
      <c r="D2126" s="1">
        <v>0.0</v>
      </c>
    </row>
    <row r="2127">
      <c r="A2127" s="1" t="s">
        <v>6260</v>
      </c>
      <c r="B2127" s="1" t="s">
        <v>6261</v>
      </c>
      <c r="C2127" s="1" t="s">
        <v>6262</v>
      </c>
      <c r="D2127" s="1">
        <v>1.0</v>
      </c>
    </row>
    <row r="2128">
      <c r="A2128" s="1" t="s">
        <v>6263</v>
      </c>
      <c r="B2128" s="1" t="s">
        <v>6264</v>
      </c>
      <c r="C2128" s="1" t="s">
        <v>6265</v>
      </c>
      <c r="D2128" s="1">
        <v>1.0</v>
      </c>
    </row>
    <row r="2129">
      <c r="A2129" s="1" t="s">
        <v>6266</v>
      </c>
      <c r="B2129" s="1" t="s">
        <v>6267</v>
      </c>
      <c r="C2129" s="1" t="s">
        <v>6268</v>
      </c>
      <c r="D2129" s="1">
        <v>0.0</v>
      </c>
    </row>
    <row r="2130">
      <c r="A2130" s="1" t="s">
        <v>6269</v>
      </c>
      <c r="B2130" s="1" t="s">
        <v>6270</v>
      </c>
      <c r="C2130" s="1" t="s">
        <v>6271</v>
      </c>
      <c r="D2130" s="1">
        <v>0.0</v>
      </c>
    </row>
    <row r="2131">
      <c r="A2131" s="1" t="s">
        <v>6272</v>
      </c>
      <c r="B2131" s="1" t="s">
        <v>6273</v>
      </c>
      <c r="C2131" s="1" t="s">
        <v>6274</v>
      </c>
      <c r="D2131" s="1">
        <v>0.0</v>
      </c>
    </row>
    <row r="2132">
      <c r="A2132" s="1" t="s">
        <v>6275</v>
      </c>
      <c r="B2132" s="1" t="s">
        <v>6276</v>
      </c>
      <c r="C2132" s="1" t="s">
        <v>6277</v>
      </c>
      <c r="D2132" s="1">
        <v>0.0</v>
      </c>
    </row>
    <row r="2133">
      <c r="A2133" s="1" t="s">
        <v>6278</v>
      </c>
      <c r="B2133" s="1" t="s">
        <v>6279</v>
      </c>
      <c r="C2133" s="1" t="s">
        <v>6280</v>
      </c>
      <c r="D2133" s="1">
        <v>1.0</v>
      </c>
    </row>
    <row r="2134">
      <c r="A2134" s="1" t="s">
        <v>6281</v>
      </c>
      <c r="B2134" s="1" t="s">
        <v>6282</v>
      </c>
      <c r="C2134" s="1" t="s">
        <v>6282</v>
      </c>
      <c r="D2134" s="1">
        <v>0.0</v>
      </c>
    </row>
    <row r="2135">
      <c r="A2135" s="1" t="s">
        <v>6283</v>
      </c>
      <c r="B2135" s="1" t="s">
        <v>6284</v>
      </c>
      <c r="C2135" s="1" t="s">
        <v>6285</v>
      </c>
      <c r="D2135" s="1">
        <v>0.0</v>
      </c>
    </row>
    <row r="2136">
      <c r="A2136" s="1" t="s">
        <v>6286</v>
      </c>
      <c r="B2136" s="1" t="s">
        <v>6287</v>
      </c>
      <c r="C2136" s="1" t="s">
        <v>6288</v>
      </c>
      <c r="D2136" s="1">
        <v>1.0</v>
      </c>
    </row>
    <row r="2137">
      <c r="A2137" s="1" t="s">
        <v>6289</v>
      </c>
      <c r="B2137" s="1" t="s">
        <v>6290</v>
      </c>
      <c r="C2137" s="1" t="s">
        <v>6291</v>
      </c>
      <c r="D2137" s="1">
        <v>0.0</v>
      </c>
    </row>
    <row r="2138">
      <c r="A2138" s="1" t="s">
        <v>6292</v>
      </c>
      <c r="B2138" s="1" t="s">
        <v>6293</v>
      </c>
      <c r="C2138" s="1" t="s">
        <v>6293</v>
      </c>
      <c r="D2138" s="1">
        <v>1.0</v>
      </c>
    </row>
    <row r="2139">
      <c r="A2139" s="1" t="s">
        <v>6294</v>
      </c>
      <c r="B2139" s="1" t="s">
        <v>6295</v>
      </c>
      <c r="C2139" s="1" t="s">
        <v>6296</v>
      </c>
      <c r="D2139" s="1">
        <v>1.0</v>
      </c>
    </row>
    <row r="2140">
      <c r="A2140" s="1" t="s">
        <v>6297</v>
      </c>
      <c r="B2140" s="1" t="s">
        <v>6298</v>
      </c>
      <c r="C2140" s="1" t="s">
        <v>6299</v>
      </c>
      <c r="D2140" s="1">
        <v>1.0</v>
      </c>
    </row>
    <row r="2141">
      <c r="A2141" s="1" t="s">
        <v>6300</v>
      </c>
      <c r="B2141" s="1" t="s">
        <v>6301</v>
      </c>
      <c r="C2141" s="1" t="s">
        <v>6302</v>
      </c>
      <c r="D2141" s="1">
        <v>0.0</v>
      </c>
    </row>
    <row r="2142">
      <c r="A2142" s="1" t="s">
        <v>6303</v>
      </c>
      <c r="B2142" s="1" t="s">
        <v>6304</v>
      </c>
      <c r="C2142" s="1" t="s">
        <v>6304</v>
      </c>
      <c r="D2142" s="1">
        <v>1.0</v>
      </c>
    </row>
    <row r="2143">
      <c r="A2143" s="1" t="s">
        <v>6305</v>
      </c>
      <c r="B2143" s="1" t="s">
        <v>6306</v>
      </c>
      <c r="C2143" s="1" t="s">
        <v>6307</v>
      </c>
      <c r="D2143" s="1">
        <v>0.0</v>
      </c>
    </row>
    <row r="2144">
      <c r="A2144" s="1" t="s">
        <v>6308</v>
      </c>
      <c r="B2144" s="1" t="s">
        <v>6309</v>
      </c>
      <c r="C2144" s="1" t="s">
        <v>6310</v>
      </c>
      <c r="D2144" s="1">
        <v>0.0</v>
      </c>
    </row>
    <row r="2145">
      <c r="A2145" s="1" t="s">
        <v>6311</v>
      </c>
      <c r="B2145" s="1" t="s">
        <v>6312</v>
      </c>
      <c r="C2145" s="1" t="s">
        <v>6313</v>
      </c>
      <c r="D2145" s="1">
        <v>0.0</v>
      </c>
    </row>
    <row r="2146">
      <c r="A2146" s="1" t="s">
        <v>6314</v>
      </c>
      <c r="B2146" s="1" t="s">
        <v>6315</v>
      </c>
      <c r="C2146" s="1" t="s">
        <v>6316</v>
      </c>
      <c r="D2146" s="1">
        <v>1.0</v>
      </c>
    </row>
    <row r="2147">
      <c r="A2147" s="1" t="s">
        <v>6317</v>
      </c>
      <c r="B2147" s="1" t="s">
        <v>6318</v>
      </c>
      <c r="C2147" s="1" t="s">
        <v>6319</v>
      </c>
      <c r="D2147" s="1">
        <v>0.0</v>
      </c>
    </row>
    <row r="2148">
      <c r="A2148" s="1" t="s">
        <v>6320</v>
      </c>
      <c r="B2148" s="1" t="s">
        <v>6321</v>
      </c>
      <c r="C2148" s="1" t="s">
        <v>6322</v>
      </c>
      <c r="D2148" s="1">
        <v>0.0</v>
      </c>
    </row>
    <row r="2149">
      <c r="A2149" s="1" t="s">
        <v>6323</v>
      </c>
      <c r="B2149" s="1" t="s">
        <v>6324</v>
      </c>
      <c r="C2149" s="1" t="s">
        <v>6325</v>
      </c>
      <c r="D2149" s="1">
        <v>0.0</v>
      </c>
    </row>
    <row r="2150">
      <c r="A2150" s="1" t="s">
        <v>6326</v>
      </c>
      <c r="B2150" s="1" t="s">
        <v>6327</v>
      </c>
      <c r="C2150" s="1" t="s">
        <v>6328</v>
      </c>
      <c r="D2150" s="1">
        <v>0.0</v>
      </c>
    </row>
    <row r="2151">
      <c r="A2151" s="1" t="s">
        <v>6329</v>
      </c>
      <c r="B2151" s="1" t="s">
        <v>6330</v>
      </c>
      <c r="C2151" s="1" t="s">
        <v>6331</v>
      </c>
      <c r="D2151" s="1">
        <v>0.0</v>
      </c>
    </row>
    <row r="2152">
      <c r="A2152" s="1" t="s">
        <v>6332</v>
      </c>
      <c r="B2152" s="1" t="s">
        <v>6333</v>
      </c>
      <c r="C2152" s="1" t="s">
        <v>6334</v>
      </c>
      <c r="D2152" s="1">
        <v>0.0</v>
      </c>
    </row>
    <row r="2153">
      <c r="A2153" s="1" t="s">
        <v>6335</v>
      </c>
      <c r="B2153" s="1" t="s">
        <v>6336</v>
      </c>
      <c r="C2153" s="1" t="s">
        <v>6337</v>
      </c>
      <c r="D2153" s="1">
        <v>1.0</v>
      </c>
    </row>
    <row r="2154">
      <c r="A2154" s="1" t="s">
        <v>6338</v>
      </c>
      <c r="B2154" s="1" t="s">
        <v>6339</v>
      </c>
      <c r="C2154" s="1" t="s">
        <v>6340</v>
      </c>
      <c r="D2154" s="1">
        <v>0.0</v>
      </c>
    </row>
    <row r="2155">
      <c r="A2155" s="1" t="s">
        <v>6341</v>
      </c>
      <c r="B2155" s="1" t="s">
        <v>6342</v>
      </c>
      <c r="C2155" s="1" t="s">
        <v>6343</v>
      </c>
      <c r="D2155" s="1">
        <v>0.0</v>
      </c>
    </row>
    <row r="2156">
      <c r="A2156" s="1" t="s">
        <v>6344</v>
      </c>
      <c r="B2156" s="1" t="s">
        <v>6345</v>
      </c>
      <c r="C2156" s="1" t="s">
        <v>6346</v>
      </c>
      <c r="D2156" s="1">
        <v>0.0</v>
      </c>
    </row>
    <row r="2157">
      <c r="A2157" s="1" t="s">
        <v>6347</v>
      </c>
      <c r="B2157" s="1" t="s">
        <v>6348</v>
      </c>
      <c r="C2157" s="1" t="s">
        <v>6349</v>
      </c>
      <c r="D2157" s="1">
        <v>0.0</v>
      </c>
    </row>
    <row r="2158">
      <c r="A2158" s="1" t="s">
        <v>6350</v>
      </c>
      <c r="B2158" s="1" t="s">
        <v>6351</v>
      </c>
      <c r="C2158" s="1" t="s">
        <v>6352</v>
      </c>
      <c r="D2158" s="1">
        <v>1.0</v>
      </c>
    </row>
    <row r="2159">
      <c r="A2159" s="1" t="s">
        <v>6353</v>
      </c>
      <c r="B2159" s="1" t="s">
        <v>6354</v>
      </c>
      <c r="C2159" s="1" t="s">
        <v>6355</v>
      </c>
      <c r="D2159" s="1">
        <v>0.0</v>
      </c>
    </row>
    <row r="2160">
      <c r="A2160" s="1" t="s">
        <v>6356</v>
      </c>
      <c r="B2160" s="1" t="s">
        <v>6357</v>
      </c>
      <c r="C2160" s="1" t="s">
        <v>6358</v>
      </c>
      <c r="D2160" s="1">
        <v>1.0</v>
      </c>
    </row>
    <row r="2161">
      <c r="A2161" s="1" t="s">
        <v>6359</v>
      </c>
      <c r="B2161" s="1" t="s">
        <v>6360</v>
      </c>
      <c r="C2161" s="1" t="s">
        <v>6361</v>
      </c>
      <c r="D2161" s="1">
        <v>0.0</v>
      </c>
    </row>
    <row r="2162">
      <c r="A2162" s="1" t="s">
        <v>6362</v>
      </c>
      <c r="B2162" s="1" t="s">
        <v>6363</v>
      </c>
      <c r="C2162" s="1" t="s">
        <v>6364</v>
      </c>
      <c r="D2162" s="1">
        <v>0.0</v>
      </c>
    </row>
    <row r="2163">
      <c r="A2163" s="1" t="s">
        <v>6365</v>
      </c>
      <c r="B2163" s="1" t="s">
        <v>6366</v>
      </c>
      <c r="C2163" s="1" t="s">
        <v>6367</v>
      </c>
      <c r="D2163" s="1">
        <v>1.0</v>
      </c>
    </row>
    <row r="2164">
      <c r="A2164" s="1" t="s">
        <v>6368</v>
      </c>
      <c r="B2164" s="1" t="s">
        <v>6369</v>
      </c>
      <c r="C2164" s="1" t="s">
        <v>6370</v>
      </c>
      <c r="D2164" s="1">
        <v>0.0</v>
      </c>
    </row>
    <row r="2165">
      <c r="A2165" s="1" t="s">
        <v>6371</v>
      </c>
      <c r="B2165" s="1" t="s">
        <v>6372</v>
      </c>
      <c r="C2165" s="1" t="s">
        <v>6373</v>
      </c>
      <c r="D2165" s="1">
        <v>0.0</v>
      </c>
    </row>
    <row r="2166">
      <c r="A2166" s="1" t="s">
        <v>6374</v>
      </c>
      <c r="B2166" s="1" t="s">
        <v>6375</v>
      </c>
      <c r="C2166" s="1" t="s">
        <v>6376</v>
      </c>
      <c r="D2166" s="1">
        <v>1.0</v>
      </c>
    </row>
    <row r="2167">
      <c r="A2167" s="1" t="s">
        <v>6377</v>
      </c>
      <c r="B2167" s="1" t="s">
        <v>6378</v>
      </c>
      <c r="C2167" s="1" t="s">
        <v>6379</v>
      </c>
      <c r="D2167" s="1">
        <v>0.0</v>
      </c>
    </row>
    <row r="2168">
      <c r="A2168" s="1" t="s">
        <v>6380</v>
      </c>
      <c r="B2168" s="1" t="s">
        <v>6381</v>
      </c>
      <c r="C2168" s="1" t="s">
        <v>6382</v>
      </c>
      <c r="D2168" s="1">
        <v>1.0</v>
      </c>
    </row>
    <row r="2169">
      <c r="A2169" s="1" t="s">
        <v>6383</v>
      </c>
      <c r="B2169" s="1" t="s">
        <v>6384</v>
      </c>
      <c r="C2169" s="1" t="s">
        <v>6385</v>
      </c>
      <c r="D2169" s="1">
        <v>1.0</v>
      </c>
    </row>
    <row r="2170">
      <c r="A2170" s="1" t="s">
        <v>6386</v>
      </c>
      <c r="B2170" s="1" t="s">
        <v>6387</v>
      </c>
      <c r="C2170" s="1" t="s">
        <v>6388</v>
      </c>
      <c r="D2170" s="1">
        <v>0.0</v>
      </c>
    </row>
    <row r="2171">
      <c r="A2171" s="1" t="s">
        <v>6389</v>
      </c>
      <c r="B2171" s="1" t="s">
        <v>6390</v>
      </c>
      <c r="C2171" s="1" t="s">
        <v>6391</v>
      </c>
      <c r="D2171" s="1">
        <v>0.0</v>
      </c>
    </row>
    <row r="2172">
      <c r="A2172" s="1" t="s">
        <v>6392</v>
      </c>
      <c r="B2172" s="1" t="s">
        <v>6393</v>
      </c>
      <c r="C2172" s="1" t="s">
        <v>6394</v>
      </c>
      <c r="D2172" s="1">
        <v>0.0</v>
      </c>
    </row>
    <row r="2173">
      <c r="A2173" s="1" t="s">
        <v>6395</v>
      </c>
      <c r="B2173" s="1" t="s">
        <v>6396</v>
      </c>
      <c r="C2173" s="1" t="s">
        <v>6397</v>
      </c>
      <c r="D2173" s="1">
        <v>1.0</v>
      </c>
    </row>
    <row r="2174">
      <c r="A2174" s="1" t="s">
        <v>6398</v>
      </c>
      <c r="B2174" s="1" t="s">
        <v>6399</v>
      </c>
      <c r="C2174" s="1" t="s">
        <v>6400</v>
      </c>
      <c r="D2174" s="1">
        <v>0.0</v>
      </c>
    </row>
    <row r="2175">
      <c r="A2175" s="1" t="s">
        <v>6401</v>
      </c>
      <c r="B2175" s="1" t="s">
        <v>6402</v>
      </c>
      <c r="C2175" s="1" t="s">
        <v>6403</v>
      </c>
      <c r="D2175" s="1">
        <v>0.0</v>
      </c>
    </row>
    <row r="2176">
      <c r="A2176" s="1" t="s">
        <v>6404</v>
      </c>
      <c r="B2176" s="1" t="s">
        <v>6405</v>
      </c>
      <c r="C2176" s="1" t="s">
        <v>6406</v>
      </c>
      <c r="D2176" s="1">
        <v>1.0</v>
      </c>
    </row>
    <row r="2177">
      <c r="A2177" s="1" t="s">
        <v>6407</v>
      </c>
      <c r="B2177" s="1" t="s">
        <v>6408</v>
      </c>
      <c r="C2177" s="1" t="s">
        <v>6409</v>
      </c>
      <c r="D2177" s="1">
        <v>0.0</v>
      </c>
    </row>
    <row r="2178">
      <c r="A2178" s="1" t="s">
        <v>6410</v>
      </c>
      <c r="B2178" s="1" t="s">
        <v>6411</v>
      </c>
      <c r="C2178" s="1" t="s">
        <v>6412</v>
      </c>
      <c r="D2178" s="1">
        <v>1.0</v>
      </c>
    </row>
    <row r="2179">
      <c r="A2179" s="1" t="s">
        <v>6413</v>
      </c>
      <c r="B2179" s="1" t="s">
        <v>6414</v>
      </c>
      <c r="C2179" s="1" t="s">
        <v>6415</v>
      </c>
      <c r="D2179" s="1">
        <v>0.0</v>
      </c>
    </row>
    <row r="2180">
      <c r="A2180" s="1" t="s">
        <v>6416</v>
      </c>
      <c r="B2180" s="1" t="s">
        <v>6417</v>
      </c>
      <c r="C2180" s="1" t="s">
        <v>6418</v>
      </c>
      <c r="D2180" s="1">
        <v>0.0</v>
      </c>
    </row>
    <row r="2181">
      <c r="A2181" s="1" t="s">
        <v>6419</v>
      </c>
      <c r="B2181" s="1" t="s">
        <v>6420</v>
      </c>
      <c r="C2181" s="1" t="s">
        <v>6421</v>
      </c>
      <c r="D2181" s="1">
        <v>1.0</v>
      </c>
    </row>
    <row r="2182">
      <c r="A2182" s="1" t="s">
        <v>6422</v>
      </c>
      <c r="B2182" s="1" t="s">
        <v>6423</v>
      </c>
      <c r="C2182" s="1" t="s">
        <v>6424</v>
      </c>
      <c r="D2182" s="1">
        <v>0.0</v>
      </c>
    </row>
    <row r="2183">
      <c r="A2183" s="1" t="s">
        <v>6425</v>
      </c>
      <c r="B2183" s="1" t="s">
        <v>6426</v>
      </c>
      <c r="C2183" s="1" t="s">
        <v>6427</v>
      </c>
      <c r="D2183" s="1">
        <v>0.0</v>
      </c>
    </row>
    <row r="2184">
      <c r="A2184" s="1" t="s">
        <v>6428</v>
      </c>
      <c r="B2184" s="1" t="s">
        <v>6429</v>
      </c>
      <c r="C2184" s="1" t="s">
        <v>6430</v>
      </c>
      <c r="D2184" s="1">
        <v>1.0</v>
      </c>
    </row>
    <row r="2185">
      <c r="A2185" s="1" t="s">
        <v>6431</v>
      </c>
      <c r="B2185" s="1" t="s">
        <v>6432</v>
      </c>
      <c r="C2185" s="1" t="s">
        <v>6433</v>
      </c>
      <c r="D2185" s="1">
        <v>0.0</v>
      </c>
    </row>
    <row r="2186">
      <c r="A2186" s="1" t="s">
        <v>6434</v>
      </c>
      <c r="B2186" s="1" t="s">
        <v>6435</v>
      </c>
      <c r="C2186" s="1" t="s">
        <v>6436</v>
      </c>
      <c r="D2186" s="1">
        <v>1.0</v>
      </c>
    </row>
    <row r="2187">
      <c r="A2187" s="1" t="s">
        <v>6437</v>
      </c>
      <c r="B2187" s="1" t="s">
        <v>6438</v>
      </c>
      <c r="C2187" s="1" t="s">
        <v>6439</v>
      </c>
      <c r="D2187" s="1">
        <v>0.0</v>
      </c>
    </row>
    <row r="2188">
      <c r="A2188" s="1" t="s">
        <v>6440</v>
      </c>
      <c r="B2188" s="1" t="s">
        <v>6441</v>
      </c>
      <c r="C2188" s="1" t="s">
        <v>6441</v>
      </c>
      <c r="D2188" s="1">
        <v>0.0</v>
      </c>
    </row>
    <row r="2189">
      <c r="A2189" s="1" t="s">
        <v>6442</v>
      </c>
      <c r="B2189" s="1" t="s">
        <v>6443</v>
      </c>
      <c r="C2189" s="1" t="s">
        <v>6444</v>
      </c>
      <c r="D2189" s="1">
        <v>0.0</v>
      </c>
    </row>
    <row r="2190">
      <c r="A2190" s="1" t="s">
        <v>6445</v>
      </c>
      <c r="B2190" s="1" t="s">
        <v>6446</v>
      </c>
      <c r="C2190" s="1" t="s">
        <v>6447</v>
      </c>
      <c r="D2190" s="1">
        <v>0.0</v>
      </c>
    </row>
    <row r="2191">
      <c r="A2191" s="1" t="s">
        <v>6448</v>
      </c>
      <c r="B2191" s="1" t="s">
        <v>6449</v>
      </c>
      <c r="C2191" s="1" t="s">
        <v>6450</v>
      </c>
      <c r="D2191" s="1">
        <v>0.0</v>
      </c>
    </row>
    <row r="2192">
      <c r="A2192" s="1" t="s">
        <v>6451</v>
      </c>
      <c r="B2192" s="1" t="s">
        <v>6452</v>
      </c>
      <c r="C2192" s="1" t="s">
        <v>6453</v>
      </c>
      <c r="D2192" s="1">
        <v>0.0</v>
      </c>
    </row>
    <row r="2193">
      <c r="A2193" s="1" t="s">
        <v>6454</v>
      </c>
      <c r="B2193" s="1" t="s">
        <v>6455</v>
      </c>
      <c r="C2193" s="1" t="s">
        <v>6456</v>
      </c>
      <c r="D2193" s="1">
        <v>1.0</v>
      </c>
    </row>
    <row r="2194">
      <c r="A2194" s="1" t="s">
        <v>6457</v>
      </c>
      <c r="B2194" s="1" t="s">
        <v>6458</v>
      </c>
      <c r="C2194" s="1" t="s">
        <v>6459</v>
      </c>
      <c r="D2194" s="1">
        <v>0.0</v>
      </c>
    </row>
    <row r="2195">
      <c r="A2195" s="1" t="s">
        <v>6460</v>
      </c>
      <c r="B2195" s="1" t="s">
        <v>6461</v>
      </c>
      <c r="C2195" s="1" t="s">
        <v>6462</v>
      </c>
      <c r="D2195" s="1">
        <v>0.0</v>
      </c>
    </row>
    <row r="2196">
      <c r="A2196" s="1" t="s">
        <v>6463</v>
      </c>
      <c r="B2196" s="1" t="s">
        <v>6464</v>
      </c>
      <c r="C2196" s="1" t="s">
        <v>6465</v>
      </c>
      <c r="D2196" s="1">
        <v>1.0</v>
      </c>
    </row>
    <row r="2197">
      <c r="A2197" s="1" t="s">
        <v>6466</v>
      </c>
      <c r="B2197" s="1" t="s">
        <v>6467</v>
      </c>
      <c r="C2197" s="1" t="s">
        <v>6468</v>
      </c>
      <c r="D2197" s="1">
        <v>1.0</v>
      </c>
    </row>
    <row r="2198">
      <c r="A2198" s="1" t="s">
        <v>6469</v>
      </c>
      <c r="B2198" s="1" t="s">
        <v>6470</v>
      </c>
      <c r="C2198" s="1" t="s">
        <v>6471</v>
      </c>
      <c r="D2198" s="1">
        <v>0.0</v>
      </c>
    </row>
    <row r="2199">
      <c r="A2199" s="1" t="s">
        <v>6472</v>
      </c>
      <c r="B2199" s="1" t="s">
        <v>6473</v>
      </c>
      <c r="C2199" s="1" t="s">
        <v>6474</v>
      </c>
      <c r="D2199" s="1">
        <v>0.0</v>
      </c>
    </row>
    <row r="2200">
      <c r="A2200" s="1" t="s">
        <v>6475</v>
      </c>
      <c r="B2200" s="1" t="s">
        <v>6476</v>
      </c>
      <c r="C2200" s="1" t="s">
        <v>6477</v>
      </c>
      <c r="D2200" s="1">
        <v>0.0</v>
      </c>
    </row>
    <row r="2201">
      <c r="A2201" s="1" t="s">
        <v>6478</v>
      </c>
      <c r="B2201" s="1" t="s">
        <v>6479</v>
      </c>
      <c r="C2201" s="1" t="s">
        <v>6480</v>
      </c>
      <c r="D2201" s="1">
        <v>0.0</v>
      </c>
    </row>
    <row r="2202">
      <c r="A2202" s="1" t="s">
        <v>6481</v>
      </c>
      <c r="B2202" s="1" t="s">
        <v>6482</v>
      </c>
      <c r="C2202" s="1" t="s">
        <v>6483</v>
      </c>
      <c r="D2202" s="1">
        <v>1.0</v>
      </c>
    </row>
    <row r="2203">
      <c r="A2203" s="1" t="s">
        <v>6484</v>
      </c>
      <c r="B2203" s="1" t="s">
        <v>6485</v>
      </c>
      <c r="C2203" s="1" t="s">
        <v>6486</v>
      </c>
      <c r="D2203" s="1">
        <v>1.0</v>
      </c>
    </row>
    <row r="2204">
      <c r="A2204" s="1" t="s">
        <v>6487</v>
      </c>
      <c r="B2204" s="1" t="s">
        <v>6488</v>
      </c>
      <c r="C2204" s="1" t="s">
        <v>6489</v>
      </c>
      <c r="D2204" s="1">
        <v>1.0</v>
      </c>
    </row>
    <row r="2205">
      <c r="A2205" s="1" t="s">
        <v>6490</v>
      </c>
      <c r="B2205" s="1" t="s">
        <v>6491</v>
      </c>
      <c r="C2205" s="1" t="s">
        <v>6492</v>
      </c>
      <c r="D2205" s="1">
        <v>1.0</v>
      </c>
    </row>
    <row r="2206">
      <c r="A2206" s="1" t="s">
        <v>6493</v>
      </c>
      <c r="B2206" s="1" t="s">
        <v>6494</v>
      </c>
      <c r="C2206" s="1" t="s">
        <v>6495</v>
      </c>
      <c r="D2206" s="1">
        <v>0.0</v>
      </c>
    </row>
    <row r="2207">
      <c r="A2207" s="1" t="s">
        <v>6496</v>
      </c>
      <c r="B2207" s="1" t="s">
        <v>6497</v>
      </c>
      <c r="C2207" s="1" t="s">
        <v>6498</v>
      </c>
      <c r="D2207" s="1">
        <v>0.0</v>
      </c>
    </row>
    <row r="2208">
      <c r="A2208" s="1" t="s">
        <v>6499</v>
      </c>
      <c r="B2208" s="1" t="s">
        <v>6500</v>
      </c>
      <c r="C2208" s="1" t="s">
        <v>6501</v>
      </c>
      <c r="D2208" s="1">
        <v>1.0</v>
      </c>
    </row>
    <row r="2209">
      <c r="A2209" s="1" t="s">
        <v>6502</v>
      </c>
      <c r="B2209" s="1" t="s">
        <v>6503</v>
      </c>
      <c r="C2209" s="1" t="s">
        <v>6504</v>
      </c>
      <c r="D2209" s="1">
        <v>0.0</v>
      </c>
    </row>
    <row r="2210">
      <c r="A2210" s="1" t="s">
        <v>6505</v>
      </c>
      <c r="B2210" s="1" t="s">
        <v>6506</v>
      </c>
      <c r="C2210" s="1" t="s">
        <v>6506</v>
      </c>
      <c r="D2210" s="1">
        <v>1.0</v>
      </c>
    </row>
    <row r="2211">
      <c r="A2211" s="1" t="s">
        <v>6507</v>
      </c>
      <c r="B2211" s="1" t="s">
        <v>6508</v>
      </c>
      <c r="C2211" s="1" t="s">
        <v>6508</v>
      </c>
      <c r="D2211" s="1">
        <v>1.0</v>
      </c>
    </row>
    <row r="2212">
      <c r="A2212" s="1" t="s">
        <v>6509</v>
      </c>
      <c r="B2212" s="1" t="s">
        <v>6510</v>
      </c>
      <c r="C2212" s="1" t="s">
        <v>6511</v>
      </c>
      <c r="D2212" s="1">
        <v>0.0</v>
      </c>
    </row>
    <row r="2213">
      <c r="A2213" s="1" t="s">
        <v>6512</v>
      </c>
      <c r="B2213" s="1" t="s">
        <v>6513</v>
      </c>
      <c r="C2213" s="1" t="s">
        <v>6514</v>
      </c>
      <c r="D2213" s="1">
        <v>0.0</v>
      </c>
    </row>
    <row r="2214">
      <c r="A2214" s="1" t="s">
        <v>6515</v>
      </c>
      <c r="B2214" s="1" t="s">
        <v>6516</v>
      </c>
      <c r="C2214" s="1" t="s">
        <v>6517</v>
      </c>
      <c r="D2214" s="1">
        <v>1.0</v>
      </c>
    </row>
    <row r="2215">
      <c r="A2215" s="1" t="s">
        <v>6518</v>
      </c>
      <c r="B2215" s="1" t="s">
        <v>6519</v>
      </c>
      <c r="C2215" s="1" t="s">
        <v>6520</v>
      </c>
      <c r="D2215" s="1">
        <v>1.0</v>
      </c>
    </row>
    <row r="2216">
      <c r="A2216" s="1" t="s">
        <v>6521</v>
      </c>
      <c r="B2216" s="1" t="s">
        <v>6522</v>
      </c>
      <c r="C2216" s="1" t="s">
        <v>6523</v>
      </c>
      <c r="D2216" s="1">
        <v>1.0</v>
      </c>
    </row>
    <row r="2217">
      <c r="A2217" s="1" t="s">
        <v>6524</v>
      </c>
      <c r="B2217" s="1" t="s">
        <v>6525</v>
      </c>
      <c r="C2217" s="1" t="s">
        <v>6526</v>
      </c>
      <c r="D2217" s="1">
        <v>0.0</v>
      </c>
    </row>
    <row r="2218">
      <c r="A2218" s="1" t="s">
        <v>6527</v>
      </c>
      <c r="B2218" s="1" t="s">
        <v>6528</v>
      </c>
      <c r="C2218" s="1" t="s">
        <v>6529</v>
      </c>
      <c r="D2218" s="1">
        <v>0.0</v>
      </c>
    </row>
    <row r="2219">
      <c r="A2219" s="1" t="s">
        <v>6530</v>
      </c>
      <c r="B2219" s="1" t="s">
        <v>6531</v>
      </c>
      <c r="C2219" s="1" t="s">
        <v>6531</v>
      </c>
      <c r="D2219" s="1">
        <v>0.0</v>
      </c>
    </row>
    <row r="2220">
      <c r="A2220" s="1" t="s">
        <v>6532</v>
      </c>
      <c r="B2220" s="1" t="s">
        <v>6533</v>
      </c>
      <c r="C2220" s="1" t="s">
        <v>6533</v>
      </c>
      <c r="D2220" s="1">
        <v>1.0</v>
      </c>
    </row>
    <row r="2221">
      <c r="A2221" s="1" t="s">
        <v>6534</v>
      </c>
      <c r="B2221" s="1" t="s">
        <v>6535</v>
      </c>
      <c r="C2221" s="1" t="s">
        <v>6536</v>
      </c>
      <c r="D2221" s="1">
        <v>1.0</v>
      </c>
    </row>
    <row r="2222">
      <c r="A2222" s="1" t="s">
        <v>6537</v>
      </c>
      <c r="B2222" s="1" t="s">
        <v>6538</v>
      </c>
      <c r="C2222" s="1" t="s">
        <v>6539</v>
      </c>
      <c r="D2222" s="1">
        <v>1.0</v>
      </c>
    </row>
    <row r="2223">
      <c r="A2223" s="1" t="s">
        <v>6540</v>
      </c>
      <c r="B2223" s="1" t="s">
        <v>6541</v>
      </c>
      <c r="C2223" s="1" t="s">
        <v>6542</v>
      </c>
      <c r="D2223" s="1">
        <v>0.0</v>
      </c>
    </row>
    <row r="2224">
      <c r="A2224" s="1" t="s">
        <v>6543</v>
      </c>
      <c r="B2224" s="1" t="s">
        <v>6544</v>
      </c>
      <c r="C2224" s="1" t="s">
        <v>6545</v>
      </c>
      <c r="D2224" s="1">
        <v>0.0</v>
      </c>
    </row>
    <row r="2225">
      <c r="A2225" s="1" t="s">
        <v>6546</v>
      </c>
      <c r="B2225" s="1" t="s">
        <v>6547</v>
      </c>
      <c r="C2225" s="1" t="s">
        <v>6548</v>
      </c>
      <c r="D2225" s="1">
        <v>0.0</v>
      </c>
    </row>
    <row r="2226">
      <c r="A2226" s="1" t="s">
        <v>6549</v>
      </c>
      <c r="B2226" s="1" t="s">
        <v>6550</v>
      </c>
      <c r="C2226" s="1" t="s">
        <v>6551</v>
      </c>
      <c r="D2226" s="1">
        <v>0.0</v>
      </c>
    </row>
    <row r="2227">
      <c r="A2227" s="1" t="s">
        <v>6552</v>
      </c>
      <c r="B2227" s="1" t="s">
        <v>6553</v>
      </c>
      <c r="C2227" s="1" t="s">
        <v>6553</v>
      </c>
      <c r="D2227" s="1">
        <v>1.0</v>
      </c>
    </row>
    <row r="2228">
      <c r="A2228" s="1" t="s">
        <v>6554</v>
      </c>
      <c r="B2228" s="1" t="s">
        <v>6555</v>
      </c>
      <c r="C2228" s="1" t="s">
        <v>6556</v>
      </c>
      <c r="D2228" s="1">
        <v>0.0</v>
      </c>
    </row>
    <row r="2229">
      <c r="A2229" s="1" t="s">
        <v>6557</v>
      </c>
      <c r="B2229" s="1" t="s">
        <v>6558</v>
      </c>
      <c r="C2229" s="1" t="s">
        <v>6559</v>
      </c>
      <c r="D2229" s="1">
        <v>1.0</v>
      </c>
    </row>
    <row r="2230">
      <c r="A2230" s="1" t="s">
        <v>6560</v>
      </c>
      <c r="B2230" s="1" t="s">
        <v>6561</v>
      </c>
      <c r="C2230" s="1" t="s">
        <v>6562</v>
      </c>
      <c r="D2230" s="1">
        <v>1.0</v>
      </c>
    </row>
    <row r="2231">
      <c r="A2231" s="1" t="s">
        <v>6563</v>
      </c>
      <c r="B2231" s="1" t="s">
        <v>6564</v>
      </c>
      <c r="C2231" s="1" t="s">
        <v>6565</v>
      </c>
      <c r="D2231" s="1">
        <v>0.0</v>
      </c>
    </row>
    <row r="2232">
      <c r="A2232" s="1" t="s">
        <v>6566</v>
      </c>
      <c r="B2232" s="1" t="s">
        <v>6567</v>
      </c>
      <c r="C2232" s="1" t="s">
        <v>6568</v>
      </c>
      <c r="D2232" s="1">
        <v>0.0</v>
      </c>
    </row>
    <row r="2233">
      <c r="A2233" s="1" t="s">
        <v>6569</v>
      </c>
      <c r="B2233" s="1" t="s">
        <v>6570</v>
      </c>
      <c r="C2233" s="1" t="s">
        <v>6571</v>
      </c>
      <c r="D2233" s="1">
        <v>0.0</v>
      </c>
    </row>
    <row r="2234">
      <c r="A2234" s="1" t="s">
        <v>6572</v>
      </c>
      <c r="B2234" s="1" t="s">
        <v>6573</v>
      </c>
      <c r="C2234" s="1" t="s">
        <v>6574</v>
      </c>
      <c r="D2234" s="1">
        <v>1.0</v>
      </c>
    </row>
    <row r="2235">
      <c r="A2235" s="1" t="s">
        <v>6575</v>
      </c>
      <c r="B2235" s="1" t="s">
        <v>6576</v>
      </c>
      <c r="C2235" s="1" t="s">
        <v>5632</v>
      </c>
      <c r="D2235" s="1">
        <v>0.0</v>
      </c>
    </row>
    <row r="2236">
      <c r="A2236" s="1" t="s">
        <v>6577</v>
      </c>
      <c r="B2236" s="1" t="s">
        <v>6578</v>
      </c>
      <c r="C2236" s="1" t="s">
        <v>6579</v>
      </c>
      <c r="D2236" s="1">
        <v>1.0</v>
      </c>
    </row>
    <row r="2237">
      <c r="A2237" s="1" t="s">
        <v>6580</v>
      </c>
      <c r="B2237" s="1" t="s">
        <v>6581</v>
      </c>
      <c r="C2237" s="1" t="s">
        <v>6582</v>
      </c>
      <c r="D2237" s="1">
        <v>1.0</v>
      </c>
    </row>
    <row r="2238">
      <c r="A2238" s="1" t="s">
        <v>6583</v>
      </c>
      <c r="B2238" s="1" t="s">
        <v>6584</v>
      </c>
      <c r="C2238" s="1" t="s">
        <v>6585</v>
      </c>
      <c r="D2238" s="1">
        <v>0.0</v>
      </c>
    </row>
    <row r="2239">
      <c r="A2239" s="1" t="s">
        <v>6586</v>
      </c>
      <c r="B2239" s="1" t="s">
        <v>6587</v>
      </c>
      <c r="C2239" s="1" t="s">
        <v>6588</v>
      </c>
      <c r="D2239" s="1">
        <v>0.0</v>
      </c>
    </row>
    <row r="2240">
      <c r="A2240" s="1" t="s">
        <v>6589</v>
      </c>
      <c r="B2240" s="1" t="s">
        <v>6590</v>
      </c>
      <c r="C2240" s="1" t="s">
        <v>6590</v>
      </c>
      <c r="D2240" s="1">
        <v>0.0</v>
      </c>
    </row>
    <row r="2241">
      <c r="A2241" s="1" t="s">
        <v>6591</v>
      </c>
      <c r="B2241" s="1" t="s">
        <v>6592</v>
      </c>
      <c r="C2241" s="1" t="s">
        <v>6593</v>
      </c>
      <c r="D2241" s="1">
        <v>0.0</v>
      </c>
    </row>
    <row r="2242">
      <c r="A2242" s="1" t="s">
        <v>6594</v>
      </c>
      <c r="B2242" s="1" t="s">
        <v>6595</v>
      </c>
      <c r="C2242" s="1" t="s">
        <v>6596</v>
      </c>
      <c r="D2242" s="1">
        <v>0.0</v>
      </c>
    </row>
    <row r="2243">
      <c r="A2243" s="1" t="s">
        <v>6597</v>
      </c>
      <c r="B2243" s="1" t="s">
        <v>6598</v>
      </c>
      <c r="C2243" s="1" t="s">
        <v>6599</v>
      </c>
      <c r="D2243" s="1">
        <v>0.0</v>
      </c>
    </row>
    <row r="2244">
      <c r="A2244" s="1" t="s">
        <v>6600</v>
      </c>
      <c r="B2244" s="1" t="s">
        <v>6601</v>
      </c>
      <c r="C2244" s="1" t="s">
        <v>6602</v>
      </c>
      <c r="D2244" s="1">
        <v>1.0</v>
      </c>
    </row>
    <row r="2245">
      <c r="A2245" s="1" t="s">
        <v>6603</v>
      </c>
      <c r="B2245" s="1" t="s">
        <v>6604</v>
      </c>
      <c r="C2245" s="1" t="s">
        <v>6605</v>
      </c>
      <c r="D2245" s="1">
        <v>0.0</v>
      </c>
    </row>
    <row r="2246">
      <c r="A2246" s="1" t="s">
        <v>6606</v>
      </c>
      <c r="B2246" s="1" t="s">
        <v>6607</v>
      </c>
      <c r="C2246" s="1" t="s">
        <v>6608</v>
      </c>
      <c r="D2246" s="1">
        <v>0.0</v>
      </c>
    </row>
    <row r="2247">
      <c r="A2247" s="1" t="s">
        <v>6609</v>
      </c>
      <c r="B2247" s="1" t="s">
        <v>6610</v>
      </c>
      <c r="C2247" s="1" t="s">
        <v>6611</v>
      </c>
      <c r="D2247" s="1">
        <v>1.0</v>
      </c>
    </row>
    <row r="2248">
      <c r="A2248" s="1" t="s">
        <v>6612</v>
      </c>
      <c r="B2248" s="1" t="s">
        <v>6613</v>
      </c>
      <c r="C2248" s="1" t="s">
        <v>6614</v>
      </c>
      <c r="D2248" s="1">
        <v>1.0</v>
      </c>
    </row>
    <row r="2249">
      <c r="A2249" s="1" t="s">
        <v>6615</v>
      </c>
      <c r="B2249" s="1" t="s">
        <v>6616</v>
      </c>
      <c r="C2249" s="1" t="s">
        <v>6616</v>
      </c>
      <c r="D2249" s="1">
        <v>1.0</v>
      </c>
    </row>
    <row r="2250">
      <c r="A2250" s="1" t="s">
        <v>6617</v>
      </c>
      <c r="B2250" s="1" t="s">
        <v>6618</v>
      </c>
      <c r="C2250" s="1" t="s">
        <v>6619</v>
      </c>
      <c r="D2250" s="1">
        <v>0.0</v>
      </c>
    </row>
    <row r="2251">
      <c r="A2251" s="1" t="s">
        <v>6620</v>
      </c>
      <c r="B2251" s="1" t="s">
        <v>6621</v>
      </c>
      <c r="C2251" s="1" t="s">
        <v>6622</v>
      </c>
      <c r="D2251" s="1">
        <v>0.0</v>
      </c>
    </row>
    <row r="2252">
      <c r="A2252" s="1" t="s">
        <v>6623</v>
      </c>
      <c r="B2252" s="1" t="s">
        <v>6624</v>
      </c>
      <c r="C2252" s="1" t="s">
        <v>6624</v>
      </c>
      <c r="D2252" s="1">
        <v>1.0</v>
      </c>
    </row>
    <row r="2253">
      <c r="A2253" s="1" t="s">
        <v>6625</v>
      </c>
      <c r="B2253" s="1" t="s">
        <v>6626</v>
      </c>
      <c r="C2253" s="1" t="s">
        <v>6627</v>
      </c>
      <c r="D2253" s="1">
        <v>0.0</v>
      </c>
    </row>
    <row r="2254">
      <c r="A2254" s="1" t="s">
        <v>6628</v>
      </c>
      <c r="B2254" s="1" t="s">
        <v>6629</v>
      </c>
      <c r="C2254" s="1" t="s">
        <v>6629</v>
      </c>
      <c r="D2254" s="1">
        <v>0.0</v>
      </c>
    </row>
    <row r="2255">
      <c r="A2255" s="1" t="s">
        <v>6630</v>
      </c>
      <c r="B2255" s="1" t="s">
        <v>6631</v>
      </c>
      <c r="C2255" s="1" t="s">
        <v>6632</v>
      </c>
      <c r="D2255" s="1">
        <v>0.0</v>
      </c>
    </row>
    <row r="2256">
      <c r="A2256" s="1" t="s">
        <v>6633</v>
      </c>
      <c r="B2256" s="1" t="s">
        <v>6634</v>
      </c>
      <c r="C2256" s="1" t="s">
        <v>6635</v>
      </c>
      <c r="D2256" s="1">
        <v>0.0</v>
      </c>
    </row>
    <row r="2257">
      <c r="A2257" s="1" t="s">
        <v>6636</v>
      </c>
      <c r="B2257" s="1" t="s">
        <v>6637</v>
      </c>
      <c r="C2257" s="1" t="s">
        <v>6637</v>
      </c>
      <c r="D2257" s="1">
        <v>0.0</v>
      </c>
    </row>
    <row r="2258">
      <c r="A2258" s="1" t="s">
        <v>6638</v>
      </c>
      <c r="B2258" s="1" t="s">
        <v>6639</v>
      </c>
      <c r="C2258" s="1" t="s">
        <v>6640</v>
      </c>
      <c r="D2258" s="1">
        <v>0.0</v>
      </c>
    </row>
    <row r="2259">
      <c r="A2259" s="1" t="s">
        <v>6641</v>
      </c>
      <c r="B2259" s="1" t="s">
        <v>6642</v>
      </c>
      <c r="C2259" s="1" t="s">
        <v>6643</v>
      </c>
      <c r="D2259" s="1">
        <v>0.0</v>
      </c>
    </row>
    <row r="2260">
      <c r="A2260" s="1" t="s">
        <v>6644</v>
      </c>
      <c r="B2260" s="1" t="s">
        <v>6645</v>
      </c>
      <c r="C2260" s="1" t="s">
        <v>6646</v>
      </c>
      <c r="D2260" s="1">
        <v>0.0</v>
      </c>
    </row>
    <row r="2261">
      <c r="A2261" s="1" t="s">
        <v>6647</v>
      </c>
      <c r="B2261" s="1" t="s">
        <v>6648</v>
      </c>
      <c r="C2261" s="1" t="s">
        <v>6649</v>
      </c>
      <c r="D2261" s="1">
        <v>0.0</v>
      </c>
    </row>
    <row r="2262">
      <c r="A2262" s="1" t="s">
        <v>6650</v>
      </c>
      <c r="B2262" s="1" t="s">
        <v>6651</v>
      </c>
      <c r="C2262" s="1" t="s">
        <v>6652</v>
      </c>
      <c r="D2262" s="1">
        <v>0.0</v>
      </c>
    </row>
    <row r="2263">
      <c r="A2263" s="1" t="s">
        <v>6653</v>
      </c>
      <c r="B2263" s="1" t="s">
        <v>6654</v>
      </c>
      <c r="C2263" s="1" t="s">
        <v>6655</v>
      </c>
      <c r="D2263" s="1">
        <v>0.0</v>
      </c>
    </row>
    <row r="2264">
      <c r="A2264" s="1" t="s">
        <v>6656</v>
      </c>
      <c r="B2264" s="1" t="s">
        <v>6657</v>
      </c>
      <c r="C2264" s="1" t="s">
        <v>6658</v>
      </c>
      <c r="D2264" s="1">
        <v>1.0</v>
      </c>
    </row>
    <row r="2265">
      <c r="A2265" s="1" t="s">
        <v>6659</v>
      </c>
      <c r="B2265" s="1" t="s">
        <v>6660</v>
      </c>
      <c r="C2265" s="1" t="s">
        <v>6661</v>
      </c>
      <c r="D2265" s="1">
        <v>0.0</v>
      </c>
    </row>
    <row r="2266">
      <c r="A2266" s="1" t="s">
        <v>6662</v>
      </c>
      <c r="B2266" s="1" t="s">
        <v>6663</v>
      </c>
      <c r="C2266" s="1" t="s">
        <v>6664</v>
      </c>
      <c r="D2266" s="1">
        <v>1.0</v>
      </c>
    </row>
    <row r="2267">
      <c r="A2267" s="1" t="s">
        <v>6665</v>
      </c>
      <c r="B2267" s="1" t="s">
        <v>6666</v>
      </c>
      <c r="C2267" s="1" t="s">
        <v>6667</v>
      </c>
      <c r="D2267" s="1">
        <v>0.0</v>
      </c>
    </row>
    <row r="2268">
      <c r="A2268" s="1" t="s">
        <v>6668</v>
      </c>
      <c r="B2268" s="1" t="s">
        <v>6669</v>
      </c>
      <c r="C2268" s="1" t="s">
        <v>6670</v>
      </c>
      <c r="D2268" s="1">
        <v>0.0</v>
      </c>
    </row>
    <row r="2269">
      <c r="A2269" s="1" t="s">
        <v>6671</v>
      </c>
      <c r="B2269" s="1" t="s">
        <v>6672</v>
      </c>
      <c r="C2269" s="1" t="s">
        <v>6673</v>
      </c>
      <c r="D2269" s="1">
        <v>0.0</v>
      </c>
    </row>
    <row r="2270">
      <c r="A2270" s="1" t="s">
        <v>6674</v>
      </c>
      <c r="B2270" s="1" t="s">
        <v>6675</v>
      </c>
      <c r="C2270" s="1" t="s">
        <v>6676</v>
      </c>
      <c r="D2270" s="1">
        <v>1.0</v>
      </c>
    </row>
    <row r="2271">
      <c r="A2271" s="1" t="s">
        <v>6677</v>
      </c>
      <c r="B2271" s="1" t="s">
        <v>6678</v>
      </c>
      <c r="C2271" s="1" t="s">
        <v>6679</v>
      </c>
      <c r="D2271" s="1">
        <v>0.0</v>
      </c>
    </row>
    <row r="2272">
      <c r="A2272" s="1" t="s">
        <v>6680</v>
      </c>
      <c r="B2272" s="1" t="s">
        <v>6681</v>
      </c>
      <c r="C2272" s="1" t="s">
        <v>6682</v>
      </c>
      <c r="D2272" s="1">
        <v>0.0</v>
      </c>
    </row>
    <row r="2273">
      <c r="A2273" s="1" t="s">
        <v>6683</v>
      </c>
      <c r="B2273" s="1" t="s">
        <v>6684</v>
      </c>
      <c r="C2273" s="1" t="s">
        <v>6685</v>
      </c>
      <c r="D2273" s="1">
        <v>0.0</v>
      </c>
    </row>
    <row r="2274">
      <c r="A2274" s="1" t="s">
        <v>6686</v>
      </c>
      <c r="B2274" s="1" t="s">
        <v>6687</v>
      </c>
      <c r="C2274" s="1" t="s">
        <v>6688</v>
      </c>
      <c r="D2274" s="1">
        <v>0.0</v>
      </c>
    </row>
    <row r="2275">
      <c r="A2275" s="1" t="s">
        <v>6689</v>
      </c>
      <c r="B2275" s="1" t="s">
        <v>6690</v>
      </c>
      <c r="C2275" s="1" t="s">
        <v>6691</v>
      </c>
      <c r="D2275" s="1">
        <v>1.0</v>
      </c>
    </row>
    <row r="2276">
      <c r="A2276" s="1" t="s">
        <v>6692</v>
      </c>
      <c r="B2276" s="1" t="s">
        <v>6693</v>
      </c>
      <c r="C2276" s="1" t="s">
        <v>6694</v>
      </c>
      <c r="D2276" s="1">
        <v>1.0</v>
      </c>
    </row>
    <row r="2277">
      <c r="A2277" s="1" t="s">
        <v>6695</v>
      </c>
      <c r="B2277" s="1" t="s">
        <v>6696</v>
      </c>
      <c r="C2277" s="1" t="s">
        <v>6697</v>
      </c>
      <c r="D2277" s="1">
        <v>0.0</v>
      </c>
    </row>
    <row r="2278">
      <c r="A2278" s="1" t="s">
        <v>6698</v>
      </c>
      <c r="B2278" s="1" t="s">
        <v>6699</v>
      </c>
      <c r="C2278" s="1" t="s">
        <v>6700</v>
      </c>
      <c r="D2278" s="1">
        <v>1.0</v>
      </c>
    </row>
    <row r="2279">
      <c r="A2279" s="1" t="s">
        <v>6701</v>
      </c>
      <c r="B2279" s="1" t="s">
        <v>6702</v>
      </c>
      <c r="C2279" s="1" t="s">
        <v>6703</v>
      </c>
      <c r="D2279" s="1">
        <v>0.0</v>
      </c>
    </row>
    <row r="2280">
      <c r="A2280" s="1" t="s">
        <v>6704</v>
      </c>
      <c r="B2280" s="1" t="s">
        <v>6705</v>
      </c>
      <c r="C2280" s="1" t="s">
        <v>6706</v>
      </c>
      <c r="D2280" s="1">
        <v>0.0</v>
      </c>
    </row>
    <row r="2281">
      <c r="A2281" s="1" t="s">
        <v>6707</v>
      </c>
      <c r="B2281" s="1" t="s">
        <v>6708</v>
      </c>
      <c r="C2281" s="1" t="s">
        <v>6709</v>
      </c>
      <c r="D2281" s="1">
        <v>0.0</v>
      </c>
    </row>
    <row r="2282">
      <c r="A2282" s="1" t="s">
        <v>6710</v>
      </c>
      <c r="B2282" s="1" t="s">
        <v>6711</v>
      </c>
      <c r="C2282" s="1" t="s">
        <v>6711</v>
      </c>
      <c r="D2282" s="1">
        <v>1.0</v>
      </c>
    </row>
    <row r="2283">
      <c r="A2283" s="1" t="s">
        <v>6712</v>
      </c>
      <c r="B2283" s="1" t="s">
        <v>6713</v>
      </c>
      <c r="C2283" s="1" t="s">
        <v>6714</v>
      </c>
      <c r="D2283" s="1">
        <v>1.0</v>
      </c>
    </row>
    <row r="2284">
      <c r="A2284" s="1" t="s">
        <v>6715</v>
      </c>
      <c r="B2284" s="1" t="s">
        <v>6716</v>
      </c>
      <c r="C2284" s="1" t="s">
        <v>6717</v>
      </c>
      <c r="D2284" s="1">
        <v>0.0</v>
      </c>
    </row>
    <row r="2285">
      <c r="A2285" s="1" t="s">
        <v>6718</v>
      </c>
      <c r="B2285" s="1" t="s">
        <v>6719</v>
      </c>
      <c r="C2285" s="1" t="s">
        <v>6720</v>
      </c>
      <c r="D2285" s="1">
        <v>1.0</v>
      </c>
    </row>
    <row r="2286">
      <c r="A2286" s="1" t="s">
        <v>6721</v>
      </c>
      <c r="B2286" s="1" t="s">
        <v>6722</v>
      </c>
      <c r="C2286" s="1" t="s">
        <v>6723</v>
      </c>
      <c r="D2286" s="1">
        <v>0.0</v>
      </c>
    </row>
    <row r="2287">
      <c r="A2287" s="1" t="s">
        <v>6724</v>
      </c>
      <c r="B2287" s="1" t="s">
        <v>6725</v>
      </c>
      <c r="C2287" s="1" t="s">
        <v>6726</v>
      </c>
      <c r="D2287" s="1">
        <v>0.0</v>
      </c>
    </row>
    <row r="2288">
      <c r="A2288" s="1" t="s">
        <v>6727</v>
      </c>
      <c r="B2288" s="1" t="s">
        <v>6728</v>
      </c>
      <c r="C2288" s="1" t="s">
        <v>6729</v>
      </c>
      <c r="D2288" s="1">
        <v>1.0</v>
      </c>
    </row>
    <row r="2289">
      <c r="A2289" s="1" t="s">
        <v>6730</v>
      </c>
      <c r="B2289" s="1" t="s">
        <v>6731</v>
      </c>
      <c r="C2289" s="1" t="s">
        <v>6732</v>
      </c>
      <c r="D2289" s="1">
        <v>1.0</v>
      </c>
    </row>
    <row r="2290">
      <c r="A2290" s="1" t="s">
        <v>6733</v>
      </c>
      <c r="B2290" s="1" t="s">
        <v>6734</v>
      </c>
      <c r="C2290" s="1" t="s">
        <v>6735</v>
      </c>
      <c r="D2290" s="1">
        <v>0.0</v>
      </c>
    </row>
    <row r="2291">
      <c r="A2291" s="1" t="s">
        <v>6736</v>
      </c>
      <c r="B2291" s="1" t="s">
        <v>6737</v>
      </c>
      <c r="C2291" s="1" t="s">
        <v>6738</v>
      </c>
      <c r="D2291" s="1">
        <v>0.0</v>
      </c>
    </row>
    <row r="2292">
      <c r="A2292" s="1" t="s">
        <v>6739</v>
      </c>
      <c r="B2292" s="1" t="s">
        <v>6740</v>
      </c>
      <c r="C2292" s="1" t="s">
        <v>6741</v>
      </c>
      <c r="D2292" s="1">
        <v>0.0</v>
      </c>
    </row>
    <row r="2293">
      <c r="A2293" s="1" t="s">
        <v>6742</v>
      </c>
      <c r="B2293" s="1" t="s">
        <v>6743</v>
      </c>
      <c r="C2293" s="1" t="s">
        <v>6744</v>
      </c>
      <c r="D2293" s="1">
        <v>1.0</v>
      </c>
    </row>
    <row r="2294">
      <c r="A2294" s="1" t="s">
        <v>6745</v>
      </c>
      <c r="B2294" s="1" t="s">
        <v>6746</v>
      </c>
      <c r="C2294" s="1" t="s">
        <v>6747</v>
      </c>
      <c r="D2294" s="1">
        <v>0.0</v>
      </c>
    </row>
    <row r="2295">
      <c r="A2295" s="1" t="s">
        <v>6748</v>
      </c>
      <c r="B2295" s="1" t="s">
        <v>6749</v>
      </c>
      <c r="C2295" s="1" t="s">
        <v>6750</v>
      </c>
      <c r="D2295" s="1">
        <v>0.0</v>
      </c>
    </row>
    <row r="2296">
      <c r="A2296" s="1" t="s">
        <v>6751</v>
      </c>
      <c r="B2296" s="1" t="s">
        <v>6752</v>
      </c>
      <c r="C2296" s="1" t="s">
        <v>6753</v>
      </c>
      <c r="D2296" s="1">
        <v>1.0</v>
      </c>
    </row>
    <row r="2297">
      <c r="A2297" s="1" t="s">
        <v>6754</v>
      </c>
      <c r="B2297" s="1" t="s">
        <v>6755</v>
      </c>
      <c r="C2297" s="1" t="s">
        <v>6756</v>
      </c>
      <c r="D2297" s="1">
        <v>0.0</v>
      </c>
    </row>
    <row r="2298">
      <c r="A2298" s="1" t="s">
        <v>6757</v>
      </c>
      <c r="B2298" s="1" t="s">
        <v>6758</v>
      </c>
      <c r="C2298" s="1" t="s">
        <v>6759</v>
      </c>
      <c r="D2298" s="1">
        <v>0.0</v>
      </c>
    </row>
    <row r="2299">
      <c r="A2299" s="1" t="s">
        <v>6760</v>
      </c>
      <c r="B2299" s="1" t="s">
        <v>6761</v>
      </c>
      <c r="C2299" s="1" t="s">
        <v>6761</v>
      </c>
      <c r="D2299" s="1">
        <v>1.0</v>
      </c>
    </row>
    <row r="2300">
      <c r="A2300" s="1" t="s">
        <v>6762</v>
      </c>
      <c r="B2300" s="1" t="s">
        <v>6763</v>
      </c>
      <c r="C2300" s="1" t="s">
        <v>6764</v>
      </c>
      <c r="D2300" s="1">
        <v>0.0</v>
      </c>
    </row>
    <row r="2301">
      <c r="A2301" s="1" t="s">
        <v>6765</v>
      </c>
      <c r="B2301" s="1" t="s">
        <v>6766</v>
      </c>
      <c r="C2301" s="1" t="s">
        <v>6767</v>
      </c>
      <c r="D2301" s="1">
        <v>1.0</v>
      </c>
    </row>
    <row r="2302">
      <c r="A2302" s="1" t="s">
        <v>6768</v>
      </c>
      <c r="B2302" s="1" t="s">
        <v>6769</v>
      </c>
      <c r="C2302" s="1" t="s">
        <v>6770</v>
      </c>
      <c r="D2302" s="1">
        <v>1.0</v>
      </c>
    </row>
    <row r="2303">
      <c r="A2303" s="1" t="s">
        <v>6771</v>
      </c>
      <c r="B2303" s="1" t="s">
        <v>6772</v>
      </c>
      <c r="C2303" s="1" t="s">
        <v>6773</v>
      </c>
      <c r="D2303" s="1">
        <v>0.0</v>
      </c>
    </row>
    <row r="2304">
      <c r="A2304" s="1" t="s">
        <v>6774</v>
      </c>
      <c r="B2304" s="1" t="s">
        <v>6775</v>
      </c>
      <c r="C2304" s="1" t="s">
        <v>6776</v>
      </c>
      <c r="D2304" s="1">
        <v>0.0</v>
      </c>
    </row>
    <row r="2305">
      <c r="A2305" s="1" t="s">
        <v>6777</v>
      </c>
      <c r="B2305" s="1" t="s">
        <v>6778</v>
      </c>
      <c r="C2305" s="1" t="s">
        <v>6779</v>
      </c>
      <c r="D2305" s="1">
        <v>0.0</v>
      </c>
    </row>
    <row r="2306">
      <c r="A2306" s="1" t="s">
        <v>6780</v>
      </c>
      <c r="B2306" s="1" t="s">
        <v>6781</v>
      </c>
      <c r="C2306" s="1" t="s">
        <v>6782</v>
      </c>
      <c r="D2306" s="1">
        <v>1.0</v>
      </c>
    </row>
    <row r="2307">
      <c r="A2307" s="1" t="s">
        <v>6783</v>
      </c>
      <c r="B2307" s="1" t="s">
        <v>6784</v>
      </c>
      <c r="C2307" s="1" t="s">
        <v>6784</v>
      </c>
      <c r="D2307" s="1">
        <v>0.0</v>
      </c>
    </row>
    <row r="2308">
      <c r="A2308" s="1" t="s">
        <v>6785</v>
      </c>
      <c r="B2308" s="1" t="s">
        <v>6786</v>
      </c>
      <c r="C2308" s="1" t="s">
        <v>6787</v>
      </c>
      <c r="D2308" s="1">
        <v>1.0</v>
      </c>
    </row>
    <row r="2309">
      <c r="A2309" s="1" t="s">
        <v>6788</v>
      </c>
      <c r="B2309" s="1" t="s">
        <v>6789</v>
      </c>
      <c r="C2309" s="1" t="s">
        <v>6790</v>
      </c>
      <c r="D2309" s="1">
        <v>1.0</v>
      </c>
    </row>
    <row r="2310">
      <c r="A2310" s="1" t="s">
        <v>6791</v>
      </c>
      <c r="B2310" s="1" t="s">
        <v>6792</v>
      </c>
      <c r="C2310" s="1" t="s">
        <v>6793</v>
      </c>
      <c r="D2310" s="1">
        <v>0.0</v>
      </c>
    </row>
    <row r="2311">
      <c r="A2311" s="1" t="s">
        <v>6794</v>
      </c>
      <c r="B2311" s="1" t="s">
        <v>6795</v>
      </c>
      <c r="C2311" s="1" t="s">
        <v>6796</v>
      </c>
      <c r="D2311" s="1">
        <v>1.0</v>
      </c>
    </row>
    <row r="2312">
      <c r="A2312" s="1" t="s">
        <v>6797</v>
      </c>
      <c r="B2312" s="1" t="s">
        <v>6798</v>
      </c>
      <c r="C2312" s="1" t="s">
        <v>6798</v>
      </c>
      <c r="D2312" s="1">
        <v>1.0</v>
      </c>
    </row>
    <row r="2313">
      <c r="A2313" s="1" t="s">
        <v>6799</v>
      </c>
      <c r="B2313" s="1" t="s">
        <v>6800</v>
      </c>
      <c r="C2313" s="1" t="s">
        <v>6801</v>
      </c>
      <c r="D2313" s="1">
        <v>1.0</v>
      </c>
    </row>
    <row r="2314">
      <c r="A2314" s="1" t="s">
        <v>6802</v>
      </c>
      <c r="B2314" s="1" t="s">
        <v>6803</v>
      </c>
      <c r="C2314" s="1" t="s">
        <v>6804</v>
      </c>
      <c r="D2314" s="1">
        <v>0.0</v>
      </c>
    </row>
    <row r="2315">
      <c r="A2315" s="1" t="s">
        <v>6805</v>
      </c>
      <c r="B2315" s="1" t="s">
        <v>6806</v>
      </c>
      <c r="C2315" s="1" t="s">
        <v>6807</v>
      </c>
      <c r="D2315" s="1">
        <v>1.0</v>
      </c>
    </row>
    <row r="2316">
      <c r="A2316" s="1" t="s">
        <v>6808</v>
      </c>
      <c r="B2316" s="1" t="s">
        <v>6809</v>
      </c>
      <c r="C2316" s="1" t="s">
        <v>6810</v>
      </c>
      <c r="D2316" s="1">
        <v>0.0</v>
      </c>
    </row>
    <row r="2317">
      <c r="A2317" s="1" t="s">
        <v>6811</v>
      </c>
      <c r="B2317" s="1" t="s">
        <v>6812</v>
      </c>
      <c r="C2317" s="1" t="s">
        <v>6813</v>
      </c>
      <c r="D2317" s="1">
        <v>0.0</v>
      </c>
    </row>
    <row r="2318">
      <c r="A2318" s="1" t="s">
        <v>6814</v>
      </c>
      <c r="B2318" s="1" t="s">
        <v>6815</v>
      </c>
      <c r="C2318" s="1" t="s">
        <v>6816</v>
      </c>
      <c r="D2318" s="1">
        <v>1.0</v>
      </c>
    </row>
    <row r="2319">
      <c r="A2319" s="1" t="s">
        <v>6817</v>
      </c>
      <c r="B2319" s="1" t="s">
        <v>6818</v>
      </c>
      <c r="C2319" s="1" t="s">
        <v>6819</v>
      </c>
      <c r="D2319" s="1">
        <v>1.0</v>
      </c>
    </row>
    <row r="2320">
      <c r="A2320" s="1" t="s">
        <v>6820</v>
      </c>
      <c r="B2320" s="1" t="s">
        <v>6821</v>
      </c>
      <c r="C2320" s="1" t="s">
        <v>6822</v>
      </c>
      <c r="D2320" s="1">
        <v>0.0</v>
      </c>
    </row>
    <row r="2321">
      <c r="A2321" s="1" t="s">
        <v>6823</v>
      </c>
      <c r="B2321" s="1" t="s">
        <v>6824</v>
      </c>
      <c r="C2321" s="1" t="s">
        <v>6825</v>
      </c>
      <c r="D2321" s="1">
        <v>1.0</v>
      </c>
    </row>
    <row r="2322">
      <c r="A2322" s="1" t="s">
        <v>6826</v>
      </c>
      <c r="B2322" s="1" t="s">
        <v>6827</v>
      </c>
      <c r="C2322" s="1" t="s">
        <v>6828</v>
      </c>
      <c r="D2322" s="1">
        <v>0.0</v>
      </c>
    </row>
    <row r="2323">
      <c r="A2323" s="1" t="s">
        <v>6829</v>
      </c>
      <c r="B2323" s="1" t="s">
        <v>6830</v>
      </c>
      <c r="C2323" s="1" t="s">
        <v>6831</v>
      </c>
      <c r="D2323" s="1">
        <v>0.0</v>
      </c>
    </row>
    <row r="2324">
      <c r="A2324" s="1" t="s">
        <v>6832</v>
      </c>
      <c r="B2324" s="1" t="s">
        <v>6833</v>
      </c>
      <c r="C2324" s="1" t="s">
        <v>6834</v>
      </c>
      <c r="D2324" s="1">
        <v>1.0</v>
      </c>
    </row>
    <row r="2325">
      <c r="A2325" s="1" t="s">
        <v>6835</v>
      </c>
      <c r="B2325" s="1" t="s">
        <v>6836</v>
      </c>
      <c r="C2325" s="1" t="s">
        <v>6837</v>
      </c>
      <c r="D2325" s="1">
        <v>0.0</v>
      </c>
    </row>
    <row r="2326">
      <c r="A2326" s="1" t="s">
        <v>6838</v>
      </c>
      <c r="B2326" s="1" t="s">
        <v>6839</v>
      </c>
      <c r="C2326" s="1" t="s">
        <v>6840</v>
      </c>
      <c r="D2326" s="1">
        <v>1.0</v>
      </c>
    </row>
    <row r="2327">
      <c r="A2327" s="1" t="s">
        <v>6841</v>
      </c>
      <c r="B2327" s="1" t="s">
        <v>6842</v>
      </c>
      <c r="C2327" s="1" t="s">
        <v>6843</v>
      </c>
      <c r="D2327" s="1">
        <v>1.0</v>
      </c>
    </row>
    <row r="2328">
      <c r="A2328" s="1" t="s">
        <v>6844</v>
      </c>
      <c r="B2328" s="1" t="s">
        <v>6845</v>
      </c>
      <c r="C2328" s="1" t="s">
        <v>6845</v>
      </c>
      <c r="D2328" s="1">
        <v>0.0</v>
      </c>
    </row>
    <row r="2329">
      <c r="A2329" s="1" t="s">
        <v>6846</v>
      </c>
      <c r="B2329" s="1" t="s">
        <v>6847</v>
      </c>
      <c r="C2329" s="1" t="s">
        <v>6848</v>
      </c>
      <c r="D2329" s="1">
        <v>1.0</v>
      </c>
    </row>
    <row r="2330">
      <c r="A2330" s="1" t="s">
        <v>6849</v>
      </c>
      <c r="B2330" s="1" t="s">
        <v>6850</v>
      </c>
      <c r="C2330" s="1" t="s">
        <v>6851</v>
      </c>
      <c r="D2330" s="1">
        <v>0.0</v>
      </c>
    </row>
    <row r="2331">
      <c r="A2331" s="1" t="s">
        <v>6852</v>
      </c>
      <c r="B2331" s="1" t="s">
        <v>6853</v>
      </c>
      <c r="C2331" s="1" t="s">
        <v>6854</v>
      </c>
      <c r="D2331" s="1">
        <v>1.0</v>
      </c>
    </row>
    <row r="2332">
      <c r="A2332" s="1" t="s">
        <v>6855</v>
      </c>
      <c r="B2332" s="1" t="s">
        <v>6856</v>
      </c>
      <c r="C2332" s="1" t="s">
        <v>6857</v>
      </c>
      <c r="D2332" s="1">
        <v>1.0</v>
      </c>
    </row>
    <row r="2333">
      <c r="A2333" s="1" t="s">
        <v>6858</v>
      </c>
      <c r="B2333" s="1" t="s">
        <v>6859</v>
      </c>
      <c r="C2333" s="1" t="s">
        <v>6860</v>
      </c>
      <c r="D2333" s="1">
        <v>1.0</v>
      </c>
    </row>
    <row r="2334">
      <c r="A2334" s="1" t="s">
        <v>6861</v>
      </c>
      <c r="B2334" s="1" t="s">
        <v>6862</v>
      </c>
      <c r="C2334" s="1" t="s">
        <v>1641</v>
      </c>
      <c r="D2334" s="1">
        <v>0.0</v>
      </c>
    </row>
    <row r="2335">
      <c r="A2335" s="1" t="s">
        <v>6863</v>
      </c>
      <c r="B2335" s="1" t="s">
        <v>6864</v>
      </c>
      <c r="C2335" s="1" t="s">
        <v>6864</v>
      </c>
      <c r="D2335" s="1">
        <v>1.0</v>
      </c>
    </row>
    <row r="2336">
      <c r="A2336" s="1" t="s">
        <v>6865</v>
      </c>
      <c r="B2336" s="1" t="s">
        <v>6866</v>
      </c>
      <c r="C2336" s="1" t="s">
        <v>6867</v>
      </c>
      <c r="D2336" s="1">
        <v>0.0</v>
      </c>
    </row>
    <row r="2337">
      <c r="A2337" s="1" t="s">
        <v>6868</v>
      </c>
      <c r="B2337" s="1" t="s">
        <v>6869</v>
      </c>
      <c r="C2337" s="1" t="s">
        <v>6870</v>
      </c>
      <c r="D2337" s="1">
        <v>0.0</v>
      </c>
    </row>
    <row r="2338">
      <c r="A2338" s="1" t="s">
        <v>6871</v>
      </c>
      <c r="B2338" s="1" t="s">
        <v>6872</v>
      </c>
      <c r="C2338" s="1" t="s">
        <v>6873</v>
      </c>
      <c r="D2338" s="1">
        <v>1.0</v>
      </c>
    </row>
    <row r="2339">
      <c r="A2339" s="1" t="s">
        <v>6874</v>
      </c>
      <c r="B2339" s="1" t="s">
        <v>6875</v>
      </c>
      <c r="C2339" s="1" t="s">
        <v>6876</v>
      </c>
      <c r="D2339" s="1">
        <v>0.0</v>
      </c>
    </row>
    <row r="2340">
      <c r="A2340" s="1" t="s">
        <v>6877</v>
      </c>
      <c r="B2340" s="1" t="s">
        <v>6878</v>
      </c>
      <c r="C2340" s="1" t="s">
        <v>6879</v>
      </c>
      <c r="D2340" s="1">
        <v>0.0</v>
      </c>
    </row>
    <row r="2341">
      <c r="A2341" s="1" t="s">
        <v>6880</v>
      </c>
      <c r="B2341" s="1" t="s">
        <v>6881</v>
      </c>
      <c r="C2341" s="1" t="s">
        <v>6882</v>
      </c>
      <c r="D2341" s="1">
        <v>1.0</v>
      </c>
    </row>
    <row r="2342">
      <c r="A2342" s="1" t="s">
        <v>6883</v>
      </c>
      <c r="B2342" s="1" t="s">
        <v>6884</v>
      </c>
      <c r="C2342" s="1" t="s">
        <v>6885</v>
      </c>
      <c r="D2342" s="1">
        <v>0.0</v>
      </c>
    </row>
    <row r="2343">
      <c r="A2343" s="1" t="s">
        <v>6886</v>
      </c>
      <c r="B2343" s="1" t="s">
        <v>6887</v>
      </c>
      <c r="C2343" s="1" t="s">
        <v>6888</v>
      </c>
      <c r="D2343" s="1">
        <v>0.0</v>
      </c>
    </row>
    <row r="2344">
      <c r="A2344" s="1" t="s">
        <v>6889</v>
      </c>
      <c r="B2344" s="1" t="s">
        <v>6890</v>
      </c>
      <c r="C2344" s="1" t="s">
        <v>6890</v>
      </c>
      <c r="D2344" s="1">
        <v>1.0</v>
      </c>
    </row>
    <row r="2345">
      <c r="A2345" s="1" t="s">
        <v>6891</v>
      </c>
      <c r="B2345" s="1" t="s">
        <v>6892</v>
      </c>
      <c r="C2345" s="1" t="s">
        <v>6893</v>
      </c>
      <c r="D2345" s="1">
        <v>0.0</v>
      </c>
    </row>
    <row r="2346">
      <c r="A2346" s="1" t="s">
        <v>6894</v>
      </c>
      <c r="B2346" s="1" t="s">
        <v>6895</v>
      </c>
      <c r="C2346" s="1" t="s">
        <v>6896</v>
      </c>
      <c r="D2346" s="1">
        <v>0.0</v>
      </c>
    </row>
    <row r="2347">
      <c r="A2347" s="1" t="s">
        <v>6897</v>
      </c>
      <c r="B2347" s="1" t="s">
        <v>6898</v>
      </c>
      <c r="C2347" s="1" t="s">
        <v>6899</v>
      </c>
      <c r="D2347" s="1">
        <v>1.0</v>
      </c>
    </row>
    <row r="2348">
      <c r="A2348" s="1" t="s">
        <v>6900</v>
      </c>
      <c r="B2348" s="1" t="s">
        <v>6901</v>
      </c>
      <c r="C2348" s="1" t="s">
        <v>6902</v>
      </c>
      <c r="D2348" s="1">
        <v>0.0</v>
      </c>
    </row>
    <row r="2349">
      <c r="A2349" s="1" t="s">
        <v>6903</v>
      </c>
      <c r="B2349" s="1" t="s">
        <v>6904</v>
      </c>
      <c r="C2349" s="1" t="s">
        <v>6905</v>
      </c>
      <c r="D2349" s="1">
        <v>1.0</v>
      </c>
    </row>
    <row r="2350">
      <c r="A2350" s="1" t="s">
        <v>6906</v>
      </c>
      <c r="B2350" s="1" t="s">
        <v>6907</v>
      </c>
      <c r="C2350" s="1" t="s">
        <v>6908</v>
      </c>
      <c r="D2350" s="1">
        <v>0.0</v>
      </c>
    </row>
    <row r="2351">
      <c r="A2351" s="1" t="s">
        <v>6909</v>
      </c>
      <c r="B2351" s="1" t="s">
        <v>6910</v>
      </c>
      <c r="C2351" s="1" t="s">
        <v>6911</v>
      </c>
      <c r="D2351" s="1">
        <v>1.0</v>
      </c>
    </row>
    <row r="2352">
      <c r="A2352" s="1" t="s">
        <v>6912</v>
      </c>
      <c r="B2352" s="1" t="s">
        <v>6913</v>
      </c>
      <c r="C2352" s="1" t="s">
        <v>6914</v>
      </c>
      <c r="D2352" s="1">
        <v>0.0</v>
      </c>
    </row>
    <row r="2353">
      <c r="A2353" s="1" t="s">
        <v>6915</v>
      </c>
      <c r="B2353" s="1" t="s">
        <v>6916</v>
      </c>
      <c r="C2353" s="1" t="s">
        <v>6917</v>
      </c>
      <c r="D2353" s="1">
        <v>0.0</v>
      </c>
    </row>
    <row r="2354">
      <c r="A2354" s="1" t="s">
        <v>6918</v>
      </c>
      <c r="B2354" s="1" t="s">
        <v>6919</v>
      </c>
      <c r="C2354" s="1" t="s">
        <v>6920</v>
      </c>
      <c r="D2354" s="1">
        <v>1.0</v>
      </c>
    </row>
    <row r="2355">
      <c r="A2355" s="1" t="s">
        <v>6921</v>
      </c>
      <c r="B2355" s="1" t="s">
        <v>6922</v>
      </c>
      <c r="C2355" s="1" t="s">
        <v>6923</v>
      </c>
      <c r="D2355" s="1">
        <v>0.0</v>
      </c>
    </row>
    <row r="2356">
      <c r="A2356" s="1" t="s">
        <v>6924</v>
      </c>
      <c r="B2356" s="1" t="s">
        <v>6925</v>
      </c>
      <c r="C2356" s="1" t="s">
        <v>6926</v>
      </c>
      <c r="D2356" s="1">
        <v>1.0</v>
      </c>
    </row>
    <row r="2357">
      <c r="A2357" s="1" t="s">
        <v>6927</v>
      </c>
      <c r="B2357" s="1" t="s">
        <v>6928</v>
      </c>
      <c r="C2357" s="1" t="s">
        <v>6929</v>
      </c>
      <c r="D2357" s="1">
        <v>0.0</v>
      </c>
    </row>
    <row r="2358">
      <c r="A2358" s="1" t="s">
        <v>6930</v>
      </c>
      <c r="B2358" s="1" t="s">
        <v>6931</v>
      </c>
      <c r="C2358" s="1" t="s">
        <v>6932</v>
      </c>
      <c r="D2358" s="1">
        <v>1.0</v>
      </c>
    </row>
    <row r="2359">
      <c r="A2359" s="1" t="s">
        <v>6933</v>
      </c>
      <c r="B2359" s="1" t="s">
        <v>6934</v>
      </c>
      <c r="C2359" s="1" t="s">
        <v>6935</v>
      </c>
      <c r="D2359" s="1">
        <v>0.0</v>
      </c>
    </row>
    <row r="2360">
      <c r="A2360" s="1" t="s">
        <v>6936</v>
      </c>
      <c r="B2360" s="1" t="s">
        <v>6937</v>
      </c>
      <c r="C2360" s="1" t="s">
        <v>6938</v>
      </c>
      <c r="D2360" s="1">
        <v>0.0</v>
      </c>
    </row>
    <row r="2361">
      <c r="A2361" s="1" t="s">
        <v>6939</v>
      </c>
      <c r="B2361" s="1" t="s">
        <v>6940</v>
      </c>
      <c r="C2361" s="1" t="s">
        <v>6940</v>
      </c>
      <c r="D2361" s="1">
        <v>0.0</v>
      </c>
    </row>
    <row r="2362">
      <c r="A2362" s="1" t="s">
        <v>6941</v>
      </c>
      <c r="B2362" s="1" t="s">
        <v>6942</v>
      </c>
      <c r="C2362" s="1" t="s">
        <v>6943</v>
      </c>
      <c r="D2362" s="1">
        <v>1.0</v>
      </c>
    </row>
    <row r="2363">
      <c r="A2363" s="1" t="s">
        <v>6944</v>
      </c>
      <c r="B2363" s="1" t="s">
        <v>6945</v>
      </c>
      <c r="C2363" s="1" t="s">
        <v>6946</v>
      </c>
      <c r="D2363" s="1">
        <v>0.0</v>
      </c>
    </row>
    <row r="2364">
      <c r="A2364" s="1" t="s">
        <v>6947</v>
      </c>
      <c r="B2364" s="1" t="s">
        <v>6948</v>
      </c>
      <c r="C2364" s="1" t="s">
        <v>6949</v>
      </c>
      <c r="D2364" s="1">
        <v>0.0</v>
      </c>
    </row>
    <row r="2365">
      <c r="A2365" s="1" t="s">
        <v>6950</v>
      </c>
      <c r="B2365" s="1" t="s">
        <v>6951</v>
      </c>
      <c r="C2365" s="1" t="s">
        <v>6952</v>
      </c>
      <c r="D2365" s="1">
        <v>0.0</v>
      </c>
    </row>
    <row r="2366">
      <c r="A2366" s="1" t="s">
        <v>6953</v>
      </c>
      <c r="B2366" s="1" t="s">
        <v>6954</v>
      </c>
      <c r="C2366" s="1" t="s">
        <v>6955</v>
      </c>
      <c r="D2366" s="1">
        <v>0.0</v>
      </c>
    </row>
    <row r="2367">
      <c r="A2367" s="1" t="s">
        <v>6956</v>
      </c>
      <c r="B2367" s="1" t="s">
        <v>6957</v>
      </c>
      <c r="C2367" s="1" t="s">
        <v>6958</v>
      </c>
      <c r="D2367" s="1">
        <v>0.0</v>
      </c>
    </row>
    <row r="2368">
      <c r="A2368" s="1" t="s">
        <v>6959</v>
      </c>
      <c r="B2368" s="1" t="s">
        <v>6960</v>
      </c>
      <c r="C2368" s="1" t="s">
        <v>6961</v>
      </c>
      <c r="D2368" s="1">
        <v>0.0</v>
      </c>
    </row>
    <row r="2369">
      <c r="A2369" s="1" t="s">
        <v>6962</v>
      </c>
      <c r="B2369" s="1" t="s">
        <v>6963</v>
      </c>
      <c r="C2369" s="1" t="s">
        <v>6964</v>
      </c>
      <c r="D2369" s="1">
        <v>1.0</v>
      </c>
    </row>
    <row r="2370">
      <c r="A2370" s="1" t="s">
        <v>6965</v>
      </c>
      <c r="B2370" s="1" t="s">
        <v>6966</v>
      </c>
      <c r="C2370" s="1" t="s">
        <v>6967</v>
      </c>
      <c r="D2370" s="1">
        <v>1.0</v>
      </c>
    </row>
    <row r="2371">
      <c r="A2371" s="1" t="s">
        <v>6968</v>
      </c>
      <c r="B2371" s="1" t="s">
        <v>6969</v>
      </c>
      <c r="C2371" s="1" t="s">
        <v>6969</v>
      </c>
      <c r="D2371" s="1">
        <v>1.0</v>
      </c>
    </row>
    <row r="2372">
      <c r="A2372" s="1" t="s">
        <v>6970</v>
      </c>
      <c r="B2372" s="1" t="s">
        <v>6971</v>
      </c>
      <c r="C2372" s="1" t="s">
        <v>6972</v>
      </c>
      <c r="D2372" s="1">
        <v>1.0</v>
      </c>
    </row>
    <row r="2373">
      <c r="A2373" s="1" t="s">
        <v>6973</v>
      </c>
      <c r="B2373" s="1" t="s">
        <v>6974</v>
      </c>
      <c r="C2373" s="1" t="s">
        <v>6975</v>
      </c>
      <c r="D2373" s="1">
        <v>1.0</v>
      </c>
    </row>
    <row r="2374">
      <c r="A2374" s="1" t="s">
        <v>6976</v>
      </c>
      <c r="B2374" s="1" t="s">
        <v>6977</v>
      </c>
      <c r="C2374" s="1" t="s">
        <v>6977</v>
      </c>
      <c r="D2374" s="1">
        <v>0.0</v>
      </c>
    </row>
    <row r="2375">
      <c r="A2375" s="1" t="s">
        <v>6978</v>
      </c>
      <c r="B2375" s="1" t="s">
        <v>6979</v>
      </c>
      <c r="C2375" s="1" t="s">
        <v>6980</v>
      </c>
      <c r="D2375" s="1">
        <v>1.0</v>
      </c>
    </row>
    <row r="2376">
      <c r="A2376" s="1" t="s">
        <v>6981</v>
      </c>
      <c r="B2376" s="1" t="s">
        <v>6982</v>
      </c>
      <c r="C2376" s="1" t="s">
        <v>6983</v>
      </c>
      <c r="D2376" s="1">
        <v>1.0</v>
      </c>
    </row>
    <row r="2377">
      <c r="A2377" s="1" t="s">
        <v>6984</v>
      </c>
      <c r="B2377" s="1" t="s">
        <v>6985</v>
      </c>
      <c r="C2377" s="1" t="s">
        <v>6986</v>
      </c>
      <c r="D2377" s="1">
        <v>0.0</v>
      </c>
    </row>
    <row r="2378">
      <c r="A2378" s="1" t="s">
        <v>6987</v>
      </c>
      <c r="B2378" s="1" t="s">
        <v>6988</v>
      </c>
      <c r="C2378" s="1" t="s">
        <v>6989</v>
      </c>
      <c r="D2378" s="1">
        <v>0.0</v>
      </c>
    </row>
    <row r="2379">
      <c r="A2379" s="1" t="s">
        <v>6990</v>
      </c>
      <c r="B2379" s="1" t="s">
        <v>6991</v>
      </c>
      <c r="C2379" s="1" t="s">
        <v>6992</v>
      </c>
      <c r="D2379" s="1">
        <v>0.0</v>
      </c>
    </row>
    <row r="2380">
      <c r="A2380" s="1" t="s">
        <v>6993</v>
      </c>
      <c r="B2380" s="1" t="s">
        <v>6994</v>
      </c>
      <c r="C2380" s="1" t="s">
        <v>6995</v>
      </c>
      <c r="D2380" s="1">
        <v>0.0</v>
      </c>
    </row>
    <row r="2381">
      <c r="A2381" s="1" t="s">
        <v>6996</v>
      </c>
      <c r="B2381" s="1" t="s">
        <v>6997</v>
      </c>
      <c r="C2381" s="1" t="s">
        <v>6998</v>
      </c>
      <c r="D2381" s="1">
        <v>1.0</v>
      </c>
    </row>
    <row r="2382">
      <c r="A2382" s="1" t="s">
        <v>6999</v>
      </c>
      <c r="B2382" s="1" t="s">
        <v>7000</v>
      </c>
      <c r="C2382" s="1" t="s">
        <v>7001</v>
      </c>
      <c r="D2382" s="1">
        <v>0.0</v>
      </c>
    </row>
    <row r="2383">
      <c r="A2383" s="1" t="s">
        <v>7002</v>
      </c>
      <c r="B2383" s="1" t="s">
        <v>7003</v>
      </c>
      <c r="C2383" s="1" t="s">
        <v>7004</v>
      </c>
      <c r="D2383" s="1">
        <v>0.0</v>
      </c>
    </row>
    <row r="2384">
      <c r="A2384" s="1" t="s">
        <v>7005</v>
      </c>
      <c r="B2384" s="1" t="s">
        <v>7006</v>
      </c>
      <c r="C2384" s="1" t="s">
        <v>7007</v>
      </c>
      <c r="D2384" s="1">
        <v>1.0</v>
      </c>
    </row>
    <row r="2385">
      <c r="A2385" s="1" t="s">
        <v>7008</v>
      </c>
      <c r="B2385" s="1" t="s">
        <v>7009</v>
      </c>
      <c r="C2385" s="1" t="s">
        <v>7009</v>
      </c>
      <c r="D2385" s="1">
        <v>0.0</v>
      </c>
    </row>
    <row r="2386">
      <c r="A2386" s="1" t="s">
        <v>7010</v>
      </c>
      <c r="B2386" s="1" t="s">
        <v>7011</v>
      </c>
      <c r="C2386" s="1" t="s">
        <v>7011</v>
      </c>
      <c r="D2386" s="1">
        <v>0.0</v>
      </c>
    </row>
    <row r="2387">
      <c r="A2387" s="1" t="s">
        <v>7012</v>
      </c>
      <c r="B2387" s="1" t="s">
        <v>7013</v>
      </c>
      <c r="C2387" s="1" t="s">
        <v>7014</v>
      </c>
      <c r="D2387" s="1">
        <v>1.0</v>
      </c>
    </row>
    <row r="2388">
      <c r="A2388" s="1" t="s">
        <v>7015</v>
      </c>
      <c r="B2388" s="1" t="s">
        <v>7016</v>
      </c>
      <c r="C2388" s="1" t="s">
        <v>7017</v>
      </c>
      <c r="D2388" s="1">
        <v>0.0</v>
      </c>
    </row>
    <row r="2389">
      <c r="A2389" s="1" t="s">
        <v>7018</v>
      </c>
      <c r="B2389" s="1" t="s">
        <v>7019</v>
      </c>
      <c r="C2389" s="1" t="s">
        <v>7020</v>
      </c>
      <c r="D2389" s="1">
        <v>0.0</v>
      </c>
    </row>
    <row r="2390">
      <c r="A2390" s="1" t="s">
        <v>7021</v>
      </c>
      <c r="B2390" s="1" t="s">
        <v>7022</v>
      </c>
      <c r="C2390" s="1" t="s">
        <v>7023</v>
      </c>
      <c r="D2390" s="1">
        <v>0.0</v>
      </c>
    </row>
    <row r="2391">
      <c r="A2391" s="1" t="s">
        <v>7024</v>
      </c>
      <c r="B2391" s="1" t="s">
        <v>7025</v>
      </c>
      <c r="C2391" s="1" t="s">
        <v>7026</v>
      </c>
      <c r="D2391" s="1">
        <v>0.0</v>
      </c>
    </row>
    <row r="2392">
      <c r="A2392" s="1" t="s">
        <v>7027</v>
      </c>
      <c r="B2392" s="1" t="s">
        <v>7028</v>
      </c>
      <c r="C2392" s="1" t="s">
        <v>7029</v>
      </c>
      <c r="D2392" s="1">
        <v>1.0</v>
      </c>
    </row>
    <row r="2393">
      <c r="A2393" s="1" t="s">
        <v>7030</v>
      </c>
      <c r="B2393" s="1" t="s">
        <v>7031</v>
      </c>
      <c r="C2393" s="1" t="s">
        <v>7032</v>
      </c>
      <c r="D2393" s="1">
        <v>0.0</v>
      </c>
    </row>
    <row r="2394">
      <c r="A2394" s="1" t="s">
        <v>7033</v>
      </c>
      <c r="B2394" s="1" t="s">
        <v>7034</v>
      </c>
      <c r="C2394" s="1" t="s">
        <v>7035</v>
      </c>
      <c r="D2394" s="1">
        <v>0.0</v>
      </c>
    </row>
    <row r="2395">
      <c r="A2395" s="1" t="s">
        <v>7036</v>
      </c>
      <c r="B2395" s="1" t="s">
        <v>7037</v>
      </c>
      <c r="C2395" s="1" t="s">
        <v>7038</v>
      </c>
      <c r="D2395" s="1">
        <v>1.0</v>
      </c>
    </row>
    <row r="2396">
      <c r="A2396" s="1" t="s">
        <v>7039</v>
      </c>
      <c r="B2396" s="1" t="s">
        <v>7040</v>
      </c>
      <c r="C2396" s="1" t="s">
        <v>7041</v>
      </c>
      <c r="D2396" s="1">
        <v>1.0</v>
      </c>
    </row>
    <row r="2397">
      <c r="A2397" s="1" t="s">
        <v>7042</v>
      </c>
      <c r="B2397" s="1" t="s">
        <v>7043</v>
      </c>
      <c r="C2397" s="1" t="s">
        <v>7044</v>
      </c>
      <c r="D2397" s="1">
        <v>0.0</v>
      </c>
    </row>
    <row r="2398">
      <c r="A2398" s="1" t="s">
        <v>7045</v>
      </c>
      <c r="B2398" s="1" t="s">
        <v>7046</v>
      </c>
      <c r="C2398" s="1" t="s">
        <v>7047</v>
      </c>
      <c r="D2398" s="1">
        <v>1.0</v>
      </c>
    </row>
    <row r="2399">
      <c r="A2399" s="1" t="s">
        <v>7048</v>
      </c>
      <c r="B2399" s="1" t="s">
        <v>7049</v>
      </c>
      <c r="C2399" s="1" t="s">
        <v>7050</v>
      </c>
      <c r="D2399" s="1">
        <v>0.0</v>
      </c>
    </row>
    <row r="2400">
      <c r="A2400" s="1" t="s">
        <v>7051</v>
      </c>
      <c r="B2400" s="1" t="s">
        <v>7052</v>
      </c>
      <c r="C2400" s="1" t="s">
        <v>7053</v>
      </c>
      <c r="D2400" s="1">
        <v>0.0</v>
      </c>
    </row>
    <row r="2401">
      <c r="A2401" s="1" t="s">
        <v>7054</v>
      </c>
      <c r="B2401" s="1" t="s">
        <v>7055</v>
      </c>
      <c r="C2401" s="1" t="s">
        <v>7056</v>
      </c>
      <c r="D2401" s="1">
        <v>1.0</v>
      </c>
    </row>
    <row r="2402">
      <c r="A2402" s="1" t="s">
        <v>7057</v>
      </c>
      <c r="B2402" s="1" t="s">
        <v>7058</v>
      </c>
      <c r="C2402" s="1" t="s">
        <v>7059</v>
      </c>
      <c r="D2402" s="1">
        <v>1.0</v>
      </c>
    </row>
    <row r="2403">
      <c r="A2403" s="1" t="s">
        <v>7060</v>
      </c>
      <c r="B2403" s="1" t="s">
        <v>7061</v>
      </c>
      <c r="C2403" s="1" t="s">
        <v>7062</v>
      </c>
      <c r="D2403" s="1">
        <v>0.0</v>
      </c>
    </row>
    <row r="2404">
      <c r="A2404" s="1" t="s">
        <v>7063</v>
      </c>
      <c r="B2404" s="1" t="s">
        <v>7064</v>
      </c>
      <c r="C2404" s="1" t="s">
        <v>7065</v>
      </c>
      <c r="D2404" s="1">
        <v>0.0</v>
      </c>
    </row>
    <row r="2405">
      <c r="A2405" s="1" t="s">
        <v>7066</v>
      </c>
      <c r="B2405" s="1" t="s">
        <v>7067</v>
      </c>
      <c r="C2405" s="1" t="s">
        <v>7068</v>
      </c>
      <c r="D2405" s="1">
        <v>1.0</v>
      </c>
    </row>
    <row r="2406">
      <c r="A2406" s="1" t="s">
        <v>7069</v>
      </c>
      <c r="B2406" s="1" t="s">
        <v>7070</v>
      </c>
      <c r="C2406" s="1" t="s">
        <v>7071</v>
      </c>
      <c r="D2406" s="1">
        <v>0.0</v>
      </c>
    </row>
    <row r="2407">
      <c r="A2407" s="1" t="s">
        <v>7072</v>
      </c>
      <c r="B2407" s="1" t="s">
        <v>7073</v>
      </c>
      <c r="C2407" s="1" t="s">
        <v>7074</v>
      </c>
      <c r="D2407" s="1">
        <v>1.0</v>
      </c>
    </row>
    <row r="2408">
      <c r="A2408" s="1" t="s">
        <v>7075</v>
      </c>
      <c r="B2408" s="1" t="s">
        <v>7076</v>
      </c>
      <c r="C2408" s="1" t="s">
        <v>7077</v>
      </c>
      <c r="D2408" s="1">
        <v>1.0</v>
      </c>
    </row>
    <row r="2409">
      <c r="A2409" s="1" t="s">
        <v>7078</v>
      </c>
      <c r="B2409" s="1" t="s">
        <v>7079</v>
      </c>
      <c r="C2409" s="1" t="s">
        <v>7080</v>
      </c>
      <c r="D2409" s="1">
        <v>1.0</v>
      </c>
    </row>
    <row r="2410">
      <c r="A2410" s="1" t="s">
        <v>7081</v>
      </c>
      <c r="B2410" s="1" t="s">
        <v>7082</v>
      </c>
      <c r="C2410" s="1" t="s">
        <v>7083</v>
      </c>
      <c r="D2410" s="1">
        <v>0.0</v>
      </c>
    </row>
    <row r="2411">
      <c r="A2411" s="1" t="s">
        <v>7084</v>
      </c>
      <c r="B2411" s="1" t="s">
        <v>7085</v>
      </c>
      <c r="C2411" s="1" t="s">
        <v>7086</v>
      </c>
      <c r="D2411" s="1">
        <v>0.0</v>
      </c>
    </row>
    <row r="2412">
      <c r="A2412" s="1" t="s">
        <v>7087</v>
      </c>
      <c r="B2412" s="1" t="s">
        <v>7088</v>
      </c>
      <c r="C2412" s="1" t="s">
        <v>7089</v>
      </c>
      <c r="D2412" s="1">
        <v>1.0</v>
      </c>
    </row>
    <row r="2413">
      <c r="A2413" s="1" t="s">
        <v>7090</v>
      </c>
      <c r="B2413" s="1" t="s">
        <v>7091</v>
      </c>
      <c r="C2413" s="1" t="s">
        <v>7092</v>
      </c>
      <c r="D2413" s="1">
        <v>1.0</v>
      </c>
    </row>
    <row r="2414">
      <c r="A2414" s="1" t="s">
        <v>7093</v>
      </c>
      <c r="B2414" s="1" t="s">
        <v>7094</v>
      </c>
      <c r="C2414" s="1" t="s">
        <v>7095</v>
      </c>
      <c r="D2414" s="1">
        <v>1.0</v>
      </c>
    </row>
    <row r="2415">
      <c r="A2415" s="1" t="s">
        <v>7096</v>
      </c>
      <c r="B2415" s="1" t="s">
        <v>7097</v>
      </c>
      <c r="C2415" s="1" t="s">
        <v>7097</v>
      </c>
      <c r="D2415" s="1">
        <v>1.0</v>
      </c>
    </row>
    <row r="2416">
      <c r="A2416" s="1" t="s">
        <v>7098</v>
      </c>
      <c r="B2416" s="1" t="s">
        <v>7099</v>
      </c>
      <c r="C2416" s="1" t="s">
        <v>7100</v>
      </c>
      <c r="D2416" s="1">
        <v>1.0</v>
      </c>
    </row>
    <row r="2417">
      <c r="A2417" s="1" t="s">
        <v>7101</v>
      </c>
      <c r="B2417" s="1" t="s">
        <v>7102</v>
      </c>
      <c r="C2417" s="1" t="s">
        <v>7103</v>
      </c>
      <c r="D2417" s="1">
        <v>0.0</v>
      </c>
    </row>
    <row r="2418">
      <c r="A2418" s="1" t="s">
        <v>7104</v>
      </c>
      <c r="B2418" s="1" t="s">
        <v>7105</v>
      </c>
      <c r="C2418" s="1" t="s">
        <v>7106</v>
      </c>
      <c r="D2418" s="1">
        <v>0.0</v>
      </c>
    </row>
    <row r="2419">
      <c r="A2419" s="1" t="s">
        <v>7107</v>
      </c>
      <c r="B2419" s="1" t="s">
        <v>7108</v>
      </c>
      <c r="C2419" s="1" t="s">
        <v>7109</v>
      </c>
      <c r="D2419" s="1">
        <v>1.0</v>
      </c>
    </row>
    <row r="2420">
      <c r="A2420" s="1" t="s">
        <v>7110</v>
      </c>
      <c r="B2420" s="1" t="s">
        <v>7111</v>
      </c>
      <c r="C2420" s="1" t="s">
        <v>7112</v>
      </c>
      <c r="D2420" s="1">
        <v>0.0</v>
      </c>
    </row>
    <row r="2421">
      <c r="A2421" s="1" t="s">
        <v>7113</v>
      </c>
      <c r="B2421" s="1" t="s">
        <v>7114</v>
      </c>
      <c r="C2421" s="1" t="s">
        <v>7115</v>
      </c>
      <c r="D2421" s="1">
        <v>1.0</v>
      </c>
    </row>
    <row r="2422">
      <c r="A2422" s="1" t="s">
        <v>7116</v>
      </c>
      <c r="B2422" s="1" t="s">
        <v>7117</v>
      </c>
      <c r="C2422" s="1" t="s">
        <v>7118</v>
      </c>
      <c r="D2422" s="1">
        <v>1.0</v>
      </c>
    </row>
    <row r="2423">
      <c r="A2423" s="1" t="s">
        <v>7119</v>
      </c>
      <c r="B2423" s="1" t="s">
        <v>7120</v>
      </c>
      <c r="C2423" s="1" t="s">
        <v>7120</v>
      </c>
      <c r="D2423" s="1">
        <v>1.0</v>
      </c>
    </row>
    <row r="2424">
      <c r="A2424" s="1" t="s">
        <v>7121</v>
      </c>
      <c r="B2424" s="1" t="s">
        <v>7122</v>
      </c>
      <c r="C2424" s="1" t="s">
        <v>7123</v>
      </c>
      <c r="D2424" s="1">
        <v>0.0</v>
      </c>
    </row>
    <row r="2425">
      <c r="A2425" s="1" t="s">
        <v>7124</v>
      </c>
      <c r="B2425" s="1" t="s">
        <v>7125</v>
      </c>
      <c r="C2425" s="1" t="s">
        <v>7126</v>
      </c>
      <c r="D2425" s="1">
        <v>1.0</v>
      </c>
    </row>
    <row r="2426">
      <c r="A2426" s="1" t="s">
        <v>7127</v>
      </c>
      <c r="B2426" s="1" t="s">
        <v>7128</v>
      </c>
      <c r="C2426" s="1" t="s">
        <v>7129</v>
      </c>
      <c r="D2426" s="1">
        <v>0.0</v>
      </c>
    </row>
    <row r="2427">
      <c r="A2427" s="1" t="s">
        <v>7130</v>
      </c>
      <c r="B2427" s="1" t="s">
        <v>7131</v>
      </c>
      <c r="C2427" s="1" t="s">
        <v>7132</v>
      </c>
      <c r="D2427" s="1">
        <v>1.0</v>
      </c>
    </row>
    <row r="2428">
      <c r="A2428" s="1" t="s">
        <v>7133</v>
      </c>
      <c r="B2428" s="1" t="s">
        <v>7134</v>
      </c>
      <c r="C2428" s="1" t="s">
        <v>7135</v>
      </c>
      <c r="D2428" s="1">
        <v>0.0</v>
      </c>
    </row>
    <row r="2429">
      <c r="A2429" s="1" t="s">
        <v>7136</v>
      </c>
      <c r="B2429" s="1" t="s">
        <v>7137</v>
      </c>
      <c r="C2429" s="1" t="s">
        <v>7138</v>
      </c>
      <c r="D2429" s="1">
        <v>1.0</v>
      </c>
    </row>
    <row r="2430">
      <c r="A2430" s="1" t="s">
        <v>7139</v>
      </c>
      <c r="B2430" s="1" t="s">
        <v>7140</v>
      </c>
      <c r="C2430" s="1" t="s">
        <v>7141</v>
      </c>
      <c r="D2430" s="1">
        <v>0.0</v>
      </c>
    </row>
    <row r="2431">
      <c r="A2431" s="1" t="s">
        <v>7142</v>
      </c>
      <c r="B2431" s="1" t="s">
        <v>7143</v>
      </c>
      <c r="C2431" s="1" t="s">
        <v>7144</v>
      </c>
      <c r="D2431" s="1">
        <v>0.0</v>
      </c>
    </row>
    <row r="2432">
      <c r="A2432" s="1" t="s">
        <v>7145</v>
      </c>
      <c r="B2432" s="1" t="s">
        <v>7146</v>
      </c>
      <c r="C2432" s="1" t="s">
        <v>7147</v>
      </c>
      <c r="D2432" s="1">
        <v>0.0</v>
      </c>
    </row>
    <row r="2433">
      <c r="A2433" s="1" t="s">
        <v>7148</v>
      </c>
      <c r="B2433" s="1" t="s">
        <v>7149</v>
      </c>
      <c r="C2433" s="1" t="s">
        <v>7150</v>
      </c>
      <c r="D2433" s="1">
        <v>0.0</v>
      </c>
    </row>
    <row r="2434">
      <c r="A2434" s="1" t="s">
        <v>7151</v>
      </c>
      <c r="B2434" s="1" t="s">
        <v>7152</v>
      </c>
      <c r="C2434" s="1" t="s">
        <v>7153</v>
      </c>
      <c r="D2434" s="1">
        <v>1.0</v>
      </c>
    </row>
    <row r="2435">
      <c r="A2435" s="1" t="s">
        <v>7154</v>
      </c>
      <c r="B2435" s="1" t="s">
        <v>7155</v>
      </c>
      <c r="C2435" s="1" t="s">
        <v>7156</v>
      </c>
      <c r="D2435" s="1">
        <v>0.0</v>
      </c>
    </row>
    <row r="2436">
      <c r="A2436" s="1" t="s">
        <v>7157</v>
      </c>
      <c r="B2436" s="1" t="s">
        <v>7158</v>
      </c>
      <c r="C2436" s="1" t="s">
        <v>7159</v>
      </c>
      <c r="D2436" s="1">
        <v>0.0</v>
      </c>
    </row>
    <row r="2437">
      <c r="A2437" s="1" t="s">
        <v>7160</v>
      </c>
      <c r="B2437" s="1" t="s">
        <v>7161</v>
      </c>
      <c r="C2437" s="1" t="s">
        <v>7162</v>
      </c>
      <c r="D2437" s="1">
        <v>0.0</v>
      </c>
    </row>
    <row r="2438">
      <c r="A2438" s="1" t="s">
        <v>7163</v>
      </c>
      <c r="B2438" s="1" t="s">
        <v>7164</v>
      </c>
      <c r="C2438" s="1" t="s">
        <v>7165</v>
      </c>
      <c r="D2438" s="1">
        <v>1.0</v>
      </c>
    </row>
    <row r="2439">
      <c r="A2439" s="1" t="s">
        <v>7166</v>
      </c>
      <c r="B2439" s="1" t="s">
        <v>7167</v>
      </c>
      <c r="C2439" s="1" t="s">
        <v>7168</v>
      </c>
      <c r="D2439" s="1">
        <v>0.0</v>
      </c>
    </row>
    <row r="2440">
      <c r="A2440" s="1" t="s">
        <v>7169</v>
      </c>
      <c r="B2440" s="1" t="s">
        <v>7170</v>
      </c>
      <c r="C2440" s="1" t="s">
        <v>7171</v>
      </c>
      <c r="D2440" s="1">
        <v>0.0</v>
      </c>
    </row>
    <row r="2441">
      <c r="A2441" s="1" t="s">
        <v>7172</v>
      </c>
      <c r="B2441" s="1" t="s">
        <v>7173</v>
      </c>
      <c r="C2441" s="1" t="s">
        <v>7174</v>
      </c>
      <c r="D2441" s="1">
        <v>1.0</v>
      </c>
    </row>
    <row r="2442">
      <c r="A2442" s="1" t="s">
        <v>7175</v>
      </c>
      <c r="B2442" s="1" t="s">
        <v>7176</v>
      </c>
      <c r="C2442" s="1" t="s">
        <v>7177</v>
      </c>
      <c r="D2442" s="1">
        <v>1.0</v>
      </c>
    </row>
    <row r="2443">
      <c r="A2443" s="1" t="s">
        <v>7178</v>
      </c>
      <c r="B2443" s="1" t="s">
        <v>7179</v>
      </c>
      <c r="C2443" s="1" t="s">
        <v>7180</v>
      </c>
      <c r="D2443" s="1">
        <v>0.0</v>
      </c>
    </row>
    <row r="2444">
      <c r="A2444" s="1" t="s">
        <v>7181</v>
      </c>
      <c r="B2444" s="1" t="s">
        <v>7182</v>
      </c>
      <c r="C2444" s="1" t="s">
        <v>7183</v>
      </c>
      <c r="D2444" s="1">
        <v>0.0</v>
      </c>
    </row>
    <row r="2445">
      <c r="A2445" s="1" t="s">
        <v>7184</v>
      </c>
      <c r="B2445" s="1" t="s">
        <v>7185</v>
      </c>
      <c r="C2445" s="1" t="s">
        <v>7186</v>
      </c>
      <c r="D2445" s="1">
        <v>1.0</v>
      </c>
    </row>
    <row r="2446">
      <c r="A2446" s="1" t="s">
        <v>7187</v>
      </c>
      <c r="B2446" s="1" t="s">
        <v>7188</v>
      </c>
      <c r="C2446" s="1" t="s">
        <v>7189</v>
      </c>
      <c r="D2446" s="1">
        <v>1.0</v>
      </c>
    </row>
    <row r="2447">
      <c r="A2447" s="1" t="s">
        <v>7190</v>
      </c>
      <c r="B2447" s="1" t="s">
        <v>7191</v>
      </c>
      <c r="C2447" s="1" t="s">
        <v>7192</v>
      </c>
      <c r="D2447" s="1">
        <v>1.0</v>
      </c>
    </row>
    <row r="2448">
      <c r="A2448" s="1" t="s">
        <v>7193</v>
      </c>
      <c r="B2448" s="1" t="s">
        <v>7194</v>
      </c>
      <c r="C2448" s="1" t="s">
        <v>7195</v>
      </c>
      <c r="D2448" s="1">
        <v>0.0</v>
      </c>
    </row>
    <row r="2449">
      <c r="A2449" s="1" t="s">
        <v>7196</v>
      </c>
      <c r="B2449" s="1" t="s">
        <v>7197</v>
      </c>
      <c r="C2449" s="1" t="s">
        <v>7198</v>
      </c>
      <c r="D2449" s="1">
        <v>0.0</v>
      </c>
    </row>
    <row r="2450">
      <c r="A2450" s="1" t="s">
        <v>7199</v>
      </c>
      <c r="B2450" s="1" t="s">
        <v>7200</v>
      </c>
      <c r="C2450" s="1" t="s">
        <v>7201</v>
      </c>
      <c r="D2450" s="1">
        <v>1.0</v>
      </c>
    </row>
    <row r="2451">
      <c r="A2451" s="1" t="s">
        <v>7202</v>
      </c>
      <c r="B2451" s="1" t="s">
        <v>7203</v>
      </c>
      <c r="C2451" s="1" t="s">
        <v>7204</v>
      </c>
      <c r="D2451" s="1">
        <v>0.0</v>
      </c>
    </row>
    <row r="2452">
      <c r="A2452" s="1" t="s">
        <v>7205</v>
      </c>
      <c r="B2452" s="1" t="s">
        <v>7206</v>
      </c>
      <c r="C2452" s="1" t="s">
        <v>7207</v>
      </c>
      <c r="D2452" s="1">
        <v>0.0</v>
      </c>
    </row>
    <row r="2453">
      <c r="A2453" s="1" t="s">
        <v>7208</v>
      </c>
      <c r="B2453" s="1" t="s">
        <v>7209</v>
      </c>
      <c r="C2453" s="1" t="s">
        <v>7210</v>
      </c>
      <c r="D2453" s="1">
        <v>1.0</v>
      </c>
    </row>
    <row r="2454">
      <c r="A2454" s="1" t="s">
        <v>7211</v>
      </c>
      <c r="B2454" s="1" t="s">
        <v>7212</v>
      </c>
      <c r="C2454" s="1" t="s">
        <v>7213</v>
      </c>
      <c r="D2454" s="1">
        <v>1.0</v>
      </c>
    </row>
    <row r="2455">
      <c r="A2455" s="1" t="s">
        <v>7214</v>
      </c>
      <c r="B2455" s="1" t="s">
        <v>7215</v>
      </c>
      <c r="C2455" s="1" t="s">
        <v>7216</v>
      </c>
      <c r="D2455" s="1">
        <v>0.0</v>
      </c>
    </row>
    <row r="2456">
      <c r="A2456" s="1" t="s">
        <v>7217</v>
      </c>
      <c r="B2456" s="1" t="s">
        <v>7218</v>
      </c>
      <c r="C2456" s="1" t="s">
        <v>7219</v>
      </c>
      <c r="D2456" s="1">
        <v>1.0</v>
      </c>
    </row>
    <row r="2457">
      <c r="A2457" s="1" t="s">
        <v>7220</v>
      </c>
      <c r="B2457" s="1" t="s">
        <v>7221</v>
      </c>
      <c r="C2457" s="1" t="s">
        <v>7222</v>
      </c>
      <c r="D2457" s="1">
        <v>0.0</v>
      </c>
    </row>
    <row r="2458">
      <c r="A2458" s="1" t="s">
        <v>7223</v>
      </c>
      <c r="B2458" s="1" t="s">
        <v>7224</v>
      </c>
      <c r="C2458" s="1" t="s">
        <v>7225</v>
      </c>
      <c r="D2458" s="1">
        <v>0.0</v>
      </c>
    </row>
    <row r="2459">
      <c r="A2459" s="1" t="s">
        <v>7226</v>
      </c>
      <c r="B2459" s="1" t="s">
        <v>7227</v>
      </c>
      <c r="C2459" s="1" t="s">
        <v>7227</v>
      </c>
      <c r="D2459" s="1">
        <v>1.0</v>
      </c>
    </row>
    <row r="2460">
      <c r="A2460" s="1" t="s">
        <v>7228</v>
      </c>
      <c r="B2460" s="1" t="s">
        <v>7229</v>
      </c>
      <c r="C2460" s="1" t="s">
        <v>7229</v>
      </c>
      <c r="D2460" s="1">
        <v>1.0</v>
      </c>
    </row>
    <row r="2461">
      <c r="A2461" s="1" t="s">
        <v>7230</v>
      </c>
      <c r="B2461" s="1" t="s">
        <v>7231</v>
      </c>
      <c r="C2461" s="1" t="s">
        <v>7232</v>
      </c>
      <c r="D2461" s="1">
        <v>0.0</v>
      </c>
    </row>
    <row r="2462">
      <c r="A2462" s="1" t="s">
        <v>7233</v>
      </c>
      <c r="B2462" s="1" t="s">
        <v>7234</v>
      </c>
      <c r="C2462" s="1" t="s">
        <v>7235</v>
      </c>
      <c r="D2462" s="1">
        <v>0.0</v>
      </c>
    </row>
    <row r="2463">
      <c r="A2463" s="1" t="s">
        <v>7236</v>
      </c>
      <c r="B2463" s="1" t="s">
        <v>7237</v>
      </c>
      <c r="C2463" s="1" t="s">
        <v>7238</v>
      </c>
      <c r="D2463" s="1">
        <v>0.0</v>
      </c>
    </row>
    <row r="2464">
      <c r="A2464" s="1" t="s">
        <v>7239</v>
      </c>
      <c r="B2464" s="1" t="s">
        <v>7240</v>
      </c>
      <c r="C2464" s="1" t="s">
        <v>7241</v>
      </c>
      <c r="D2464" s="1">
        <v>0.0</v>
      </c>
    </row>
    <row r="2465">
      <c r="A2465" s="1" t="s">
        <v>7242</v>
      </c>
      <c r="B2465" s="1" t="s">
        <v>7243</v>
      </c>
      <c r="C2465" s="1" t="s">
        <v>7243</v>
      </c>
      <c r="D2465" s="1">
        <v>0.0</v>
      </c>
    </row>
    <row r="2466">
      <c r="A2466" s="1" t="s">
        <v>7244</v>
      </c>
      <c r="B2466" s="1" t="s">
        <v>7245</v>
      </c>
      <c r="C2466" s="1" t="s">
        <v>7245</v>
      </c>
      <c r="D2466" s="1">
        <v>0.0</v>
      </c>
    </row>
    <row r="2467">
      <c r="A2467" s="1" t="s">
        <v>7246</v>
      </c>
      <c r="B2467" s="1" t="s">
        <v>7247</v>
      </c>
      <c r="C2467" s="1" t="s">
        <v>7248</v>
      </c>
      <c r="D2467" s="1">
        <v>0.0</v>
      </c>
    </row>
    <row r="2468">
      <c r="A2468" s="1" t="s">
        <v>7249</v>
      </c>
      <c r="B2468" s="1" t="s">
        <v>7250</v>
      </c>
      <c r="C2468" s="1" t="s">
        <v>7251</v>
      </c>
      <c r="D2468" s="1">
        <v>1.0</v>
      </c>
    </row>
    <row r="2469">
      <c r="A2469" s="1" t="s">
        <v>7252</v>
      </c>
      <c r="B2469" s="1" t="s">
        <v>7253</v>
      </c>
      <c r="C2469" s="1" t="s">
        <v>7253</v>
      </c>
      <c r="D2469" s="1">
        <v>1.0</v>
      </c>
    </row>
    <row r="2470">
      <c r="A2470" s="1" t="s">
        <v>7254</v>
      </c>
      <c r="B2470" s="1" t="s">
        <v>7255</v>
      </c>
      <c r="C2470" s="1" t="s">
        <v>7256</v>
      </c>
      <c r="D2470" s="1">
        <v>0.0</v>
      </c>
    </row>
    <row r="2471">
      <c r="A2471" s="1" t="s">
        <v>7257</v>
      </c>
      <c r="B2471" s="1" t="s">
        <v>7258</v>
      </c>
      <c r="C2471" s="1" t="s">
        <v>7259</v>
      </c>
      <c r="D2471" s="1">
        <v>1.0</v>
      </c>
    </row>
    <row r="2472">
      <c r="A2472" s="1" t="s">
        <v>7260</v>
      </c>
      <c r="B2472" s="1" t="s">
        <v>7261</v>
      </c>
      <c r="C2472" s="1" t="s">
        <v>7262</v>
      </c>
      <c r="D2472" s="1">
        <v>0.0</v>
      </c>
    </row>
    <row r="2473">
      <c r="A2473" s="1" t="s">
        <v>7263</v>
      </c>
      <c r="B2473" s="1" t="s">
        <v>7264</v>
      </c>
      <c r="C2473" s="1" t="s">
        <v>7265</v>
      </c>
      <c r="D2473" s="1">
        <v>1.0</v>
      </c>
    </row>
    <row r="2474">
      <c r="A2474" s="1" t="s">
        <v>7266</v>
      </c>
      <c r="B2474" s="1" t="s">
        <v>7267</v>
      </c>
      <c r="C2474" s="1" t="s">
        <v>7268</v>
      </c>
      <c r="D2474" s="1">
        <v>0.0</v>
      </c>
    </row>
    <row r="2475">
      <c r="A2475" s="1" t="s">
        <v>7269</v>
      </c>
      <c r="B2475" s="1" t="s">
        <v>7270</v>
      </c>
      <c r="C2475" s="1" t="s">
        <v>7271</v>
      </c>
      <c r="D2475" s="1">
        <v>1.0</v>
      </c>
    </row>
    <row r="2476">
      <c r="A2476" s="1" t="s">
        <v>7272</v>
      </c>
      <c r="B2476" s="1" t="s">
        <v>7273</v>
      </c>
      <c r="C2476" s="1" t="s">
        <v>7274</v>
      </c>
      <c r="D2476" s="1">
        <v>1.0</v>
      </c>
    </row>
    <row r="2477">
      <c r="A2477" s="1" t="s">
        <v>7275</v>
      </c>
      <c r="B2477" s="1" t="s">
        <v>7276</v>
      </c>
      <c r="C2477" s="1" t="s">
        <v>7277</v>
      </c>
      <c r="D2477" s="1">
        <v>0.0</v>
      </c>
    </row>
    <row r="2478">
      <c r="A2478" s="1" t="s">
        <v>7278</v>
      </c>
      <c r="B2478" s="1" t="s">
        <v>7279</v>
      </c>
      <c r="C2478" s="1" t="s">
        <v>7280</v>
      </c>
      <c r="D2478" s="1">
        <v>1.0</v>
      </c>
    </row>
    <row r="2479">
      <c r="A2479" s="1" t="s">
        <v>7281</v>
      </c>
      <c r="B2479" s="1" t="s">
        <v>7282</v>
      </c>
      <c r="C2479" s="1" t="s">
        <v>7283</v>
      </c>
      <c r="D2479" s="1">
        <v>1.0</v>
      </c>
    </row>
    <row r="2480">
      <c r="A2480" s="1" t="s">
        <v>7284</v>
      </c>
      <c r="B2480" s="1" t="s">
        <v>7285</v>
      </c>
      <c r="C2480" s="1" t="s">
        <v>7286</v>
      </c>
      <c r="D2480" s="1">
        <v>1.0</v>
      </c>
    </row>
    <row r="2481">
      <c r="A2481" s="1" t="s">
        <v>7287</v>
      </c>
      <c r="B2481" s="1" t="s">
        <v>7288</v>
      </c>
      <c r="C2481" s="1" t="s">
        <v>7289</v>
      </c>
      <c r="D2481" s="1">
        <v>1.0</v>
      </c>
    </row>
    <row r="2482">
      <c r="A2482" s="1" t="s">
        <v>7290</v>
      </c>
      <c r="B2482" s="1" t="s">
        <v>7291</v>
      </c>
      <c r="C2482" s="1" t="s">
        <v>7292</v>
      </c>
      <c r="D2482" s="1">
        <v>1.0</v>
      </c>
    </row>
    <row r="2483">
      <c r="A2483" s="1" t="s">
        <v>7293</v>
      </c>
      <c r="B2483" s="1" t="s">
        <v>7294</v>
      </c>
      <c r="C2483" s="1" t="s">
        <v>7295</v>
      </c>
      <c r="D2483" s="1">
        <v>1.0</v>
      </c>
    </row>
    <row r="2484">
      <c r="A2484" s="1" t="s">
        <v>7296</v>
      </c>
      <c r="B2484" s="1" t="s">
        <v>7297</v>
      </c>
      <c r="C2484" s="1" t="s">
        <v>7297</v>
      </c>
      <c r="D2484" s="1">
        <v>1.0</v>
      </c>
    </row>
    <row r="2485">
      <c r="A2485" s="1" t="s">
        <v>7298</v>
      </c>
      <c r="B2485" s="1" t="s">
        <v>7299</v>
      </c>
      <c r="C2485" s="1" t="s">
        <v>7300</v>
      </c>
      <c r="D2485" s="1">
        <v>1.0</v>
      </c>
    </row>
    <row r="2486">
      <c r="A2486" s="1" t="s">
        <v>7301</v>
      </c>
      <c r="B2486" s="1" t="s">
        <v>7302</v>
      </c>
      <c r="C2486" s="1" t="s">
        <v>7303</v>
      </c>
      <c r="D2486" s="1">
        <v>0.0</v>
      </c>
    </row>
    <row r="2487">
      <c r="A2487" s="1" t="s">
        <v>7304</v>
      </c>
      <c r="B2487" s="1" t="s">
        <v>7305</v>
      </c>
      <c r="C2487" s="1" t="s">
        <v>7306</v>
      </c>
      <c r="D2487" s="1">
        <v>0.0</v>
      </c>
    </row>
    <row r="2488">
      <c r="A2488" s="1" t="s">
        <v>7307</v>
      </c>
      <c r="B2488" s="1" t="s">
        <v>7308</v>
      </c>
      <c r="C2488" s="1" t="s">
        <v>7309</v>
      </c>
      <c r="D2488" s="1">
        <v>1.0</v>
      </c>
    </row>
    <row r="2489">
      <c r="A2489" s="1" t="s">
        <v>7310</v>
      </c>
      <c r="B2489" s="1" t="s">
        <v>7311</v>
      </c>
      <c r="C2489" s="1" t="s">
        <v>7312</v>
      </c>
      <c r="D2489" s="1">
        <v>0.0</v>
      </c>
    </row>
    <row r="2490">
      <c r="A2490" s="1" t="s">
        <v>7313</v>
      </c>
      <c r="B2490" s="1" t="s">
        <v>7314</v>
      </c>
      <c r="C2490" s="1" t="s">
        <v>7315</v>
      </c>
      <c r="D2490" s="1">
        <v>0.0</v>
      </c>
    </row>
    <row r="2491">
      <c r="A2491" s="1" t="s">
        <v>7316</v>
      </c>
      <c r="B2491" s="1" t="s">
        <v>7317</v>
      </c>
      <c r="C2491" s="1" t="s">
        <v>7318</v>
      </c>
      <c r="D2491" s="1">
        <v>1.0</v>
      </c>
    </row>
    <row r="2492">
      <c r="A2492" s="1" t="s">
        <v>7319</v>
      </c>
      <c r="B2492" s="1" t="s">
        <v>7320</v>
      </c>
      <c r="C2492" s="1" t="s">
        <v>7321</v>
      </c>
      <c r="D2492" s="1">
        <v>0.0</v>
      </c>
    </row>
    <row r="2493">
      <c r="A2493" s="1" t="s">
        <v>7322</v>
      </c>
      <c r="B2493" s="1" t="s">
        <v>7323</v>
      </c>
      <c r="C2493" s="1" t="s">
        <v>7324</v>
      </c>
      <c r="D2493" s="1">
        <v>0.0</v>
      </c>
    </row>
    <row r="2494">
      <c r="A2494" s="1" t="s">
        <v>7325</v>
      </c>
      <c r="B2494" s="1" t="s">
        <v>7326</v>
      </c>
      <c r="C2494" s="1" t="s">
        <v>7327</v>
      </c>
      <c r="D2494" s="1">
        <v>1.0</v>
      </c>
    </row>
    <row r="2495">
      <c r="A2495" s="1" t="s">
        <v>7328</v>
      </c>
      <c r="B2495" s="1" t="s">
        <v>7329</v>
      </c>
      <c r="C2495" s="1" t="s">
        <v>7329</v>
      </c>
      <c r="D2495" s="1">
        <v>0.0</v>
      </c>
    </row>
    <row r="2496">
      <c r="A2496" s="1" t="s">
        <v>7330</v>
      </c>
      <c r="B2496" s="1" t="s">
        <v>7331</v>
      </c>
      <c r="C2496" s="1" t="s">
        <v>7332</v>
      </c>
      <c r="D2496" s="1">
        <v>1.0</v>
      </c>
    </row>
    <row r="2497">
      <c r="A2497" s="1" t="s">
        <v>7333</v>
      </c>
      <c r="B2497" s="1" t="s">
        <v>7334</v>
      </c>
      <c r="C2497" s="1" t="s">
        <v>7335</v>
      </c>
      <c r="D2497" s="1">
        <v>1.0</v>
      </c>
    </row>
    <row r="2498">
      <c r="A2498" s="1" t="s">
        <v>7336</v>
      </c>
      <c r="B2498" s="1" t="s">
        <v>7337</v>
      </c>
      <c r="C2498" s="1" t="s">
        <v>7338</v>
      </c>
      <c r="D2498" s="1">
        <v>1.0</v>
      </c>
    </row>
    <row r="2499">
      <c r="A2499" s="1" t="s">
        <v>7339</v>
      </c>
      <c r="B2499" s="1" t="s">
        <v>7340</v>
      </c>
      <c r="C2499" s="1" t="s">
        <v>7341</v>
      </c>
      <c r="D2499" s="1">
        <v>1.0</v>
      </c>
    </row>
    <row r="2500">
      <c r="A2500" s="1" t="s">
        <v>7342</v>
      </c>
      <c r="B2500" s="1" t="s">
        <v>7343</v>
      </c>
      <c r="C2500" s="1" t="s">
        <v>7343</v>
      </c>
      <c r="D2500" s="1">
        <v>0.0</v>
      </c>
    </row>
    <row r="2501">
      <c r="A2501" s="1" t="s">
        <v>7344</v>
      </c>
      <c r="B2501" s="1" t="s">
        <v>7345</v>
      </c>
      <c r="C2501" s="1" t="s">
        <v>7346</v>
      </c>
      <c r="D2501" s="1">
        <v>0.0</v>
      </c>
    </row>
    <row r="2502">
      <c r="A2502" s="1" t="s">
        <v>7347</v>
      </c>
      <c r="B2502" s="1" t="s">
        <v>7348</v>
      </c>
      <c r="C2502" s="1" t="s">
        <v>7349</v>
      </c>
      <c r="D2502" s="1">
        <v>1.0</v>
      </c>
    </row>
    <row r="2503">
      <c r="A2503" s="1" t="s">
        <v>7350</v>
      </c>
      <c r="B2503" s="1" t="s">
        <v>7351</v>
      </c>
      <c r="C2503" s="1" t="s">
        <v>7352</v>
      </c>
      <c r="D2503" s="1">
        <v>1.0</v>
      </c>
    </row>
    <row r="2504">
      <c r="A2504" s="1" t="s">
        <v>7353</v>
      </c>
      <c r="B2504" s="1" t="s">
        <v>7354</v>
      </c>
      <c r="C2504" s="1" t="s">
        <v>7355</v>
      </c>
      <c r="D2504" s="1">
        <v>1.0</v>
      </c>
    </row>
    <row r="2505">
      <c r="A2505" s="1" t="s">
        <v>7356</v>
      </c>
      <c r="B2505" s="1" t="s">
        <v>7357</v>
      </c>
      <c r="C2505" s="1" t="s">
        <v>7358</v>
      </c>
      <c r="D2505" s="1">
        <v>0.0</v>
      </c>
    </row>
    <row r="2506">
      <c r="A2506" s="1" t="s">
        <v>7359</v>
      </c>
      <c r="B2506" s="1" t="s">
        <v>7360</v>
      </c>
      <c r="C2506" s="1" t="s">
        <v>7361</v>
      </c>
      <c r="D2506" s="1">
        <v>0.0</v>
      </c>
    </row>
    <row r="2507">
      <c r="A2507" s="1" t="s">
        <v>7362</v>
      </c>
      <c r="B2507" s="1" t="s">
        <v>7363</v>
      </c>
      <c r="C2507" s="1" t="s">
        <v>7364</v>
      </c>
      <c r="D2507" s="1">
        <v>1.0</v>
      </c>
    </row>
    <row r="2508">
      <c r="A2508" s="1" t="s">
        <v>7365</v>
      </c>
      <c r="B2508" s="1" t="s">
        <v>7366</v>
      </c>
      <c r="C2508" s="1" t="s">
        <v>6268</v>
      </c>
      <c r="D2508" s="1">
        <v>0.0</v>
      </c>
    </row>
    <row r="2509">
      <c r="A2509" s="1" t="s">
        <v>7367</v>
      </c>
      <c r="B2509" s="1" t="s">
        <v>7368</v>
      </c>
      <c r="C2509" s="1" t="s">
        <v>7369</v>
      </c>
      <c r="D2509" s="1">
        <v>0.0</v>
      </c>
    </row>
    <row r="2510">
      <c r="A2510" s="1" t="s">
        <v>7370</v>
      </c>
      <c r="B2510" s="1" t="s">
        <v>7371</v>
      </c>
      <c r="C2510" s="1" t="s">
        <v>7372</v>
      </c>
      <c r="D2510" s="1">
        <v>1.0</v>
      </c>
    </row>
    <row r="2511">
      <c r="A2511" s="1" t="s">
        <v>7373</v>
      </c>
      <c r="B2511" s="1" t="s">
        <v>7374</v>
      </c>
      <c r="C2511" s="1" t="s">
        <v>7375</v>
      </c>
      <c r="D2511" s="1">
        <v>0.0</v>
      </c>
    </row>
    <row r="2512">
      <c r="A2512" s="1" t="s">
        <v>7376</v>
      </c>
      <c r="B2512" s="1" t="s">
        <v>7377</v>
      </c>
      <c r="C2512" s="1" t="s">
        <v>7378</v>
      </c>
      <c r="D2512" s="1">
        <v>0.0</v>
      </c>
    </row>
    <row r="2513">
      <c r="A2513" s="1" t="s">
        <v>7379</v>
      </c>
      <c r="B2513" s="1" t="s">
        <v>7380</v>
      </c>
      <c r="C2513" s="1" t="s">
        <v>7381</v>
      </c>
      <c r="D2513" s="1">
        <v>0.0</v>
      </c>
    </row>
    <row r="2514">
      <c r="A2514" s="1" t="s">
        <v>7382</v>
      </c>
      <c r="B2514" s="1" t="s">
        <v>7383</v>
      </c>
      <c r="C2514" s="1" t="s">
        <v>7384</v>
      </c>
      <c r="D2514" s="1">
        <v>1.0</v>
      </c>
    </row>
    <row r="2515">
      <c r="A2515" s="1" t="s">
        <v>7385</v>
      </c>
      <c r="B2515" s="1" t="s">
        <v>7386</v>
      </c>
      <c r="C2515" s="1" t="s">
        <v>7387</v>
      </c>
      <c r="D2515" s="1">
        <v>0.0</v>
      </c>
    </row>
    <row r="2516">
      <c r="A2516" s="1" t="s">
        <v>7388</v>
      </c>
      <c r="B2516" s="1" t="s">
        <v>7389</v>
      </c>
      <c r="C2516" s="1" t="s">
        <v>7390</v>
      </c>
      <c r="D2516" s="1">
        <v>1.0</v>
      </c>
    </row>
    <row r="2517">
      <c r="A2517" s="1" t="s">
        <v>7391</v>
      </c>
      <c r="B2517" s="1" t="s">
        <v>7392</v>
      </c>
      <c r="C2517" s="1" t="s">
        <v>7393</v>
      </c>
      <c r="D2517" s="1">
        <v>0.0</v>
      </c>
    </row>
    <row r="2518">
      <c r="A2518" s="1" t="s">
        <v>7394</v>
      </c>
      <c r="B2518" s="1" t="s">
        <v>7395</v>
      </c>
      <c r="C2518" s="1" t="s">
        <v>7396</v>
      </c>
      <c r="D2518" s="1">
        <v>1.0</v>
      </c>
    </row>
    <row r="2519">
      <c r="A2519" s="1" t="s">
        <v>7397</v>
      </c>
      <c r="B2519" s="1" t="s">
        <v>7398</v>
      </c>
      <c r="C2519" s="1" t="s">
        <v>7399</v>
      </c>
      <c r="D2519" s="1">
        <v>0.0</v>
      </c>
    </row>
    <row r="2520">
      <c r="A2520" s="1" t="s">
        <v>7400</v>
      </c>
      <c r="B2520" s="1" t="s">
        <v>7401</v>
      </c>
      <c r="C2520" s="1" t="s">
        <v>7402</v>
      </c>
      <c r="D2520" s="1">
        <v>0.0</v>
      </c>
    </row>
    <row r="2521">
      <c r="A2521" s="1" t="s">
        <v>7403</v>
      </c>
      <c r="B2521" s="1" t="s">
        <v>7404</v>
      </c>
      <c r="C2521" s="1" t="s">
        <v>7405</v>
      </c>
      <c r="D2521" s="1">
        <v>1.0</v>
      </c>
    </row>
    <row r="2522">
      <c r="A2522" s="1" t="s">
        <v>7406</v>
      </c>
      <c r="B2522" s="1" t="s">
        <v>7407</v>
      </c>
      <c r="C2522" s="1" t="s">
        <v>7408</v>
      </c>
      <c r="D2522" s="1">
        <v>0.0</v>
      </c>
    </row>
    <row r="2523">
      <c r="A2523" s="1" t="s">
        <v>7409</v>
      </c>
      <c r="B2523" s="1" t="s">
        <v>7410</v>
      </c>
      <c r="C2523" s="1" t="s">
        <v>7411</v>
      </c>
      <c r="D2523" s="1">
        <v>0.0</v>
      </c>
    </row>
    <row r="2524">
      <c r="A2524" s="1" t="s">
        <v>7412</v>
      </c>
      <c r="B2524" s="1" t="s">
        <v>7413</v>
      </c>
      <c r="C2524" s="1" t="s">
        <v>7414</v>
      </c>
      <c r="D2524" s="1">
        <v>1.0</v>
      </c>
    </row>
    <row r="2525">
      <c r="A2525" s="1" t="s">
        <v>7415</v>
      </c>
      <c r="B2525" s="1" t="s">
        <v>7416</v>
      </c>
      <c r="C2525" s="1" t="s">
        <v>7416</v>
      </c>
      <c r="D2525" s="1">
        <v>0.0</v>
      </c>
    </row>
    <row r="2526">
      <c r="A2526" s="1" t="s">
        <v>7417</v>
      </c>
      <c r="B2526" s="1" t="s">
        <v>7418</v>
      </c>
      <c r="C2526" s="1" t="s">
        <v>7419</v>
      </c>
      <c r="D2526" s="1">
        <v>0.0</v>
      </c>
    </row>
    <row r="2527">
      <c r="A2527" s="1" t="s">
        <v>7420</v>
      </c>
      <c r="B2527" s="1" t="s">
        <v>7421</v>
      </c>
      <c r="C2527" s="1" t="s">
        <v>7422</v>
      </c>
      <c r="D2527" s="1">
        <v>1.0</v>
      </c>
    </row>
    <row r="2528">
      <c r="A2528" s="1" t="s">
        <v>7423</v>
      </c>
      <c r="B2528" s="1" t="s">
        <v>7424</v>
      </c>
      <c r="C2528" s="1" t="s">
        <v>7425</v>
      </c>
      <c r="D2528" s="1">
        <v>0.0</v>
      </c>
    </row>
    <row r="2529">
      <c r="A2529" s="1" t="s">
        <v>7426</v>
      </c>
      <c r="B2529" s="1" t="s">
        <v>7427</v>
      </c>
      <c r="C2529" s="1" t="s">
        <v>7428</v>
      </c>
      <c r="D2529" s="1">
        <v>0.0</v>
      </c>
    </row>
    <row r="2530">
      <c r="A2530" s="1" t="s">
        <v>7429</v>
      </c>
      <c r="B2530" s="1" t="s">
        <v>7430</v>
      </c>
      <c r="C2530" s="1" t="s">
        <v>7431</v>
      </c>
      <c r="D2530" s="1">
        <v>1.0</v>
      </c>
    </row>
    <row r="2531">
      <c r="A2531" s="1" t="s">
        <v>7432</v>
      </c>
      <c r="B2531" s="1" t="s">
        <v>7433</v>
      </c>
      <c r="C2531" s="1" t="s">
        <v>7434</v>
      </c>
      <c r="D2531" s="1">
        <v>0.0</v>
      </c>
    </row>
    <row r="2532">
      <c r="A2532" s="1" t="s">
        <v>7435</v>
      </c>
      <c r="B2532" s="1" t="s">
        <v>7436</v>
      </c>
      <c r="C2532" s="1" t="s">
        <v>7437</v>
      </c>
      <c r="D2532" s="1">
        <v>0.0</v>
      </c>
    </row>
    <row r="2533">
      <c r="A2533" s="1" t="s">
        <v>7438</v>
      </c>
      <c r="B2533" s="1" t="s">
        <v>7439</v>
      </c>
      <c r="C2533" s="1" t="s">
        <v>7440</v>
      </c>
      <c r="D2533" s="1">
        <v>0.0</v>
      </c>
    </row>
    <row r="2534">
      <c r="A2534" s="1" t="s">
        <v>7441</v>
      </c>
      <c r="B2534" s="1" t="s">
        <v>7442</v>
      </c>
      <c r="C2534" s="1" t="s">
        <v>7443</v>
      </c>
      <c r="D2534" s="1">
        <v>1.0</v>
      </c>
    </row>
    <row r="2535">
      <c r="A2535" s="1" t="s">
        <v>7444</v>
      </c>
      <c r="B2535" s="1" t="s">
        <v>7445</v>
      </c>
      <c r="C2535" s="1" t="s">
        <v>7446</v>
      </c>
      <c r="D2535" s="1">
        <v>0.0</v>
      </c>
    </row>
    <row r="2536">
      <c r="A2536" s="1" t="s">
        <v>7447</v>
      </c>
      <c r="B2536" s="1" t="s">
        <v>7448</v>
      </c>
      <c r="C2536" s="1" t="s">
        <v>7449</v>
      </c>
      <c r="D2536" s="1">
        <v>1.0</v>
      </c>
    </row>
    <row r="2537">
      <c r="A2537" s="1" t="s">
        <v>7450</v>
      </c>
      <c r="B2537" s="1" t="s">
        <v>7451</v>
      </c>
      <c r="C2537" s="1" t="s">
        <v>7452</v>
      </c>
      <c r="D2537" s="1">
        <v>0.0</v>
      </c>
    </row>
    <row r="2538">
      <c r="A2538" s="1" t="s">
        <v>7453</v>
      </c>
      <c r="B2538" s="1" t="s">
        <v>7454</v>
      </c>
      <c r="C2538" s="1" t="s">
        <v>7455</v>
      </c>
      <c r="D2538" s="1">
        <v>1.0</v>
      </c>
    </row>
    <row r="2539">
      <c r="A2539" s="1" t="s">
        <v>7456</v>
      </c>
      <c r="B2539" s="1" t="s">
        <v>7457</v>
      </c>
      <c r="C2539" s="1" t="s">
        <v>7458</v>
      </c>
      <c r="D2539" s="1">
        <v>0.0</v>
      </c>
    </row>
    <row r="2540">
      <c r="A2540" s="1" t="s">
        <v>7459</v>
      </c>
      <c r="B2540" s="1" t="s">
        <v>7460</v>
      </c>
      <c r="C2540" s="1" t="s">
        <v>7461</v>
      </c>
      <c r="D2540" s="1">
        <v>0.0</v>
      </c>
    </row>
    <row r="2541">
      <c r="A2541" s="1" t="s">
        <v>7462</v>
      </c>
      <c r="B2541" s="1" t="s">
        <v>7463</v>
      </c>
      <c r="C2541" s="1" t="s">
        <v>7464</v>
      </c>
      <c r="D2541" s="1">
        <v>0.0</v>
      </c>
    </row>
    <row r="2542">
      <c r="A2542" s="1" t="s">
        <v>7465</v>
      </c>
      <c r="B2542" s="1" t="s">
        <v>7466</v>
      </c>
      <c r="C2542" s="1" t="s">
        <v>7467</v>
      </c>
      <c r="D2542" s="1">
        <v>1.0</v>
      </c>
    </row>
    <row r="2543">
      <c r="A2543" s="1" t="s">
        <v>7468</v>
      </c>
      <c r="B2543" s="1" t="s">
        <v>7469</v>
      </c>
      <c r="C2543" s="1" t="s">
        <v>7470</v>
      </c>
      <c r="D2543" s="1">
        <v>0.0</v>
      </c>
    </row>
    <row r="2544">
      <c r="A2544" s="1" t="s">
        <v>7471</v>
      </c>
      <c r="B2544" s="1" t="s">
        <v>7472</v>
      </c>
      <c r="C2544" s="1" t="s">
        <v>7473</v>
      </c>
      <c r="D2544" s="1">
        <v>1.0</v>
      </c>
    </row>
    <row r="2545">
      <c r="A2545" s="1" t="s">
        <v>7474</v>
      </c>
      <c r="B2545" s="1" t="s">
        <v>7475</v>
      </c>
      <c r="C2545" s="1" t="s">
        <v>7476</v>
      </c>
      <c r="D2545" s="1">
        <v>0.0</v>
      </c>
    </row>
    <row r="2546">
      <c r="A2546" s="1" t="s">
        <v>7477</v>
      </c>
      <c r="B2546" s="1" t="s">
        <v>7478</v>
      </c>
      <c r="C2546" s="1" t="s">
        <v>7479</v>
      </c>
      <c r="D2546" s="1">
        <v>0.0</v>
      </c>
    </row>
    <row r="2547">
      <c r="A2547" s="1" t="s">
        <v>7480</v>
      </c>
      <c r="B2547" s="1" t="s">
        <v>7481</v>
      </c>
      <c r="C2547" s="1" t="s">
        <v>7482</v>
      </c>
      <c r="D2547" s="1">
        <v>0.0</v>
      </c>
    </row>
    <row r="2548">
      <c r="A2548" s="1" t="s">
        <v>7483</v>
      </c>
      <c r="B2548" s="1" t="s">
        <v>7484</v>
      </c>
      <c r="C2548" s="1" t="s">
        <v>7485</v>
      </c>
      <c r="D2548" s="1">
        <v>1.0</v>
      </c>
    </row>
    <row r="2549">
      <c r="A2549" s="1" t="s">
        <v>7486</v>
      </c>
      <c r="B2549" s="1" t="s">
        <v>7487</v>
      </c>
      <c r="C2549" s="1" t="s">
        <v>7488</v>
      </c>
      <c r="D2549" s="1">
        <v>0.0</v>
      </c>
    </row>
    <row r="2550">
      <c r="A2550" s="1" t="s">
        <v>7489</v>
      </c>
      <c r="B2550" s="1" t="s">
        <v>7490</v>
      </c>
      <c r="C2550" s="1" t="s">
        <v>7491</v>
      </c>
      <c r="D2550" s="1">
        <v>1.0</v>
      </c>
    </row>
    <row r="2551">
      <c r="A2551" s="1" t="s">
        <v>7492</v>
      </c>
      <c r="B2551" s="1" t="s">
        <v>7493</v>
      </c>
      <c r="C2551" s="1" t="s">
        <v>7494</v>
      </c>
      <c r="D2551" s="1">
        <v>0.0</v>
      </c>
    </row>
    <row r="2552">
      <c r="A2552" s="1" t="s">
        <v>7495</v>
      </c>
      <c r="B2552" s="1" t="s">
        <v>7496</v>
      </c>
      <c r="C2552" s="1" t="s">
        <v>7497</v>
      </c>
      <c r="D2552" s="1">
        <v>0.0</v>
      </c>
    </row>
    <row r="2553">
      <c r="A2553" s="1" t="s">
        <v>7498</v>
      </c>
      <c r="B2553" s="1" t="s">
        <v>7499</v>
      </c>
      <c r="C2553" s="1" t="s">
        <v>7500</v>
      </c>
      <c r="D2553" s="1">
        <v>0.0</v>
      </c>
    </row>
    <row r="2554">
      <c r="A2554" s="1" t="s">
        <v>7501</v>
      </c>
      <c r="B2554" s="1" t="s">
        <v>7502</v>
      </c>
      <c r="C2554" s="1" t="s">
        <v>7503</v>
      </c>
      <c r="D2554" s="1">
        <v>0.0</v>
      </c>
    </row>
    <row r="2555">
      <c r="A2555" s="1" t="s">
        <v>7504</v>
      </c>
      <c r="B2555" s="1" t="s">
        <v>7505</v>
      </c>
      <c r="C2555" s="1" t="s">
        <v>7506</v>
      </c>
      <c r="D2555" s="1">
        <v>0.0</v>
      </c>
    </row>
    <row r="2556">
      <c r="A2556" s="1" t="s">
        <v>7507</v>
      </c>
      <c r="B2556" s="1" t="s">
        <v>7508</v>
      </c>
      <c r="C2556" s="1" t="s">
        <v>7508</v>
      </c>
      <c r="D2556" s="1">
        <v>0.0</v>
      </c>
    </row>
    <row r="2557">
      <c r="A2557" s="1" t="s">
        <v>7509</v>
      </c>
      <c r="B2557" s="1" t="s">
        <v>7510</v>
      </c>
      <c r="C2557" s="1" t="s">
        <v>7511</v>
      </c>
      <c r="D2557" s="1">
        <v>0.0</v>
      </c>
    </row>
    <row r="2558">
      <c r="A2558" s="1" t="s">
        <v>7512</v>
      </c>
      <c r="B2558" s="1" t="s">
        <v>7513</v>
      </c>
      <c r="C2558" s="1" t="s">
        <v>7514</v>
      </c>
      <c r="D2558" s="1">
        <v>1.0</v>
      </c>
    </row>
    <row r="2559">
      <c r="A2559" s="1" t="s">
        <v>7515</v>
      </c>
      <c r="B2559" s="1" t="s">
        <v>7516</v>
      </c>
      <c r="C2559" s="1" t="s">
        <v>7517</v>
      </c>
      <c r="D2559" s="1">
        <v>1.0</v>
      </c>
    </row>
    <row r="2560">
      <c r="A2560" s="1" t="s">
        <v>7518</v>
      </c>
      <c r="B2560" s="1" t="s">
        <v>7519</v>
      </c>
      <c r="C2560" s="1" t="s">
        <v>7520</v>
      </c>
      <c r="D2560" s="1">
        <v>0.0</v>
      </c>
    </row>
    <row r="2561">
      <c r="A2561" s="1" t="s">
        <v>7521</v>
      </c>
      <c r="B2561" s="1" t="s">
        <v>7522</v>
      </c>
      <c r="C2561" s="1" t="s">
        <v>7523</v>
      </c>
      <c r="D2561" s="1">
        <v>0.0</v>
      </c>
    </row>
    <row r="2562">
      <c r="A2562" s="1" t="s">
        <v>7524</v>
      </c>
      <c r="B2562" s="1" t="s">
        <v>7525</v>
      </c>
      <c r="C2562" s="1" t="s">
        <v>7526</v>
      </c>
      <c r="D2562" s="1">
        <v>1.0</v>
      </c>
    </row>
    <row r="2563">
      <c r="A2563" s="1" t="s">
        <v>7527</v>
      </c>
      <c r="B2563" s="1" t="s">
        <v>7528</v>
      </c>
      <c r="C2563" s="1" t="s">
        <v>7528</v>
      </c>
      <c r="D2563" s="1">
        <v>0.0</v>
      </c>
    </row>
    <row r="2564">
      <c r="A2564" s="1" t="s">
        <v>7529</v>
      </c>
      <c r="B2564" s="1" t="s">
        <v>7530</v>
      </c>
      <c r="C2564" s="1" t="s">
        <v>7531</v>
      </c>
      <c r="D2564" s="1">
        <v>1.0</v>
      </c>
    </row>
    <row r="2565">
      <c r="A2565" s="1" t="s">
        <v>7532</v>
      </c>
      <c r="B2565" s="1" t="s">
        <v>7533</v>
      </c>
      <c r="C2565" s="1" t="s">
        <v>7534</v>
      </c>
      <c r="D2565" s="1">
        <v>0.0</v>
      </c>
    </row>
    <row r="2566">
      <c r="A2566" s="1" t="s">
        <v>7535</v>
      </c>
      <c r="B2566" s="1" t="s">
        <v>7536</v>
      </c>
      <c r="C2566" s="1" t="s">
        <v>7537</v>
      </c>
      <c r="D2566" s="1">
        <v>0.0</v>
      </c>
    </row>
    <row r="2567">
      <c r="A2567" s="1" t="s">
        <v>7538</v>
      </c>
      <c r="B2567" s="1" t="s">
        <v>7539</v>
      </c>
      <c r="C2567" s="1" t="s">
        <v>7540</v>
      </c>
      <c r="D2567" s="1">
        <v>0.0</v>
      </c>
    </row>
    <row r="2568">
      <c r="A2568" s="1" t="s">
        <v>7541</v>
      </c>
      <c r="B2568" s="1" t="s">
        <v>7542</v>
      </c>
      <c r="C2568" s="1" t="s">
        <v>7543</v>
      </c>
      <c r="D2568" s="1">
        <v>0.0</v>
      </c>
    </row>
    <row r="2569">
      <c r="A2569" s="1" t="s">
        <v>7544</v>
      </c>
      <c r="B2569" s="1" t="s">
        <v>7545</v>
      </c>
      <c r="C2569" s="1" t="s">
        <v>7546</v>
      </c>
      <c r="D2569" s="1">
        <v>1.0</v>
      </c>
    </row>
    <row r="2570">
      <c r="A2570" s="1" t="s">
        <v>7547</v>
      </c>
      <c r="B2570" s="1" t="s">
        <v>7548</v>
      </c>
      <c r="C2570" s="1" t="s">
        <v>7549</v>
      </c>
      <c r="D2570" s="1">
        <v>1.0</v>
      </c>
    </row>
    <row r="2571">
      <c r="A2571" s="1" t="s">
        <v>7550</v>
      </c>
      <c r="B2571" s="1" t="s">
        <v>7551</v>
      </c>
      <c r="C2571" s="1" t="s">
        <v>7552</v>
      </c>
      <c r="D2571" s="1">
        <v>0.0</v>
      </c>
    </row>
    <row r="2572">
      <c r="A2572" s="1" t="s">
        <v>7553</v>
      </c>
      <c r="B2572" s="1" t="s">
        <v>7554</v>
      </c>
      <c r="C2572" s="1" t="s">
        <v>7555</v>
      </c>
      <c r="D2572" s="1">
        <v>1.0</v>
      </c>
    </row>
    <row r="2573">
      <c r="A2573" s="1" t="s">
        <v>7556</v>
      </c>
      <c r="B2573" s="1" t="s">
        <v>7557</v>
      </c>
      <c r="C2573" s="1" t="s">
        <v>7558</v>
      </c>
      <c r="D2573" s="1">
        <v>1.0</v>
      </c>
    </row>
    <row r="2574">
      <c r="A2574" s="1" t="s">
        <v>7559</v>
      </c>
      <c r="B2574" s="1" t="s">
        <v>7560</v>
      </c>
      <c r="C2574" s="1" t="s">
        <v>7561</v>
      </c>
      <c r="D2574" s="1">
        <v>0.0</v>
      </c>
    </row>
    <row r="2575">
      <c r="A2575" s="1" t="s">
        <v>7562</v>
      </c>
      <c r="B2575" s="1" t="s">
        <v>7563</v>
      </c>
      <c r="C2575" s="1" t="s">
        <v>7564</v>
      </c>
      <c r="D2575" s="1">
        <v>1.0</v>
      </c>
    </row>
    <row r="2576">
      <c r="A2576" s="1" t="s">
        <v>7565</v>
      </c>
      <c r="B2576" s="1" t="s">
        <v>7566</v>
      </c>
      <c r="C2576" s="1" t="s">
        <v>7567</v>
      </c>
      <c r="D2576" s="1">
        <v>0.0</v>
      </c>
    </row>
    <row r="2577">
      <c r="A2577" s="1" t="s">
        <v>7568</v>
      </c>
      <c r="B2577" s="1" t="s">
        <v>7569</v>
      </c>
      <c r="C2577" s="1" t="s">
        <v>7570</v>
      </c>
      <c r="D2577" s="1">
        <v>0.0</v>
      </c>
    </row>
    <row r="2578">
      <c r="A2578" s="1" t="s">
        <v>7571</v>
      </c>
      <c r="B2578" s="1" t="s">
        <v>7572</v>
      </c>
      <c r="C2578" s="1" t="s">
        <v>7573</v>
      </c>
      <c r="D2578" s="1">
        <v>0.0</v>
      </c>
    </row>
    <row r="2579">
      <c r="A2579" s="1" t="s">
        <v>7574</v>
      </c>
      <c r="B2579" s="1" t="s">
        <v>7575</v>
      </c>
      <c r="C2579" s="1" t="s">
        <v>7576</v>
      </c>
      <c r="D2579" s="1">
        <v>1.0</v>
      </c>
    </row>
    <row r="2580">
      <c r="A2580" s="1" t="s">
        <v>7577</v>
      </c>
      <c r="B2580" s="1" t="s">
        <v>7578</v>
      </c>
      <c r="C2580" s="1" t="s">
        <v>7579</v>
      </c>
      <c r="D2580" s="1">
        <v>1.0</v>
      </c>
    </row>
    <row r="2581">
      <c r="A2581" s="1" t="s">
        <v>7580</v>
      </c>
      <c r="B2581" s="1" t="s">
        <v>7581</v>
      </c>
      <c r="C2581" s="1" t="s">
        <v>7582</v>
      </c>
      <c r="D2581" s="1">
        <v>1.0</v>
      </c>
    </row>
    <row r="2582">
      <c r="A2582" s="1" t="s">
        <v>7583</v>
      </c>
      <c r="B2582" s="1" t="s">
        <v>7584</v>
      </c>
      <c r="C2582" s="1" t="s">
        <v>7585</v>
      </c>
      <c r="D2582" s="1">
        <v>0.0</v>
      </c>
    </row>
    <row r="2583">
      <c r="A2583" s="1" t="s">
        <v>7586</v>
      </c>
      <c r="B2583" s="1" t="s">
        <v>7587</v>
      </c>
      <c r="C2583" s="1" t="s">
        <v>7588</v>
      </c>
      <c r="D2583" s="1">
        <v>0.0</v>
      </c>
    </row>
    <row r="2584">
      <c r="A2584" s="1" t="s">
        <v>7589</v>
      </c>
      <c r="B2584" s="1" t="s">
        <v>7590</v>
      </c>
      <c r="C2584" s="1" t="s">
        <v>7591</v>
      </c>
      <c r="D2584" s="1">
        <v>0.0</v>
      </c>
    </row>
    <row r="2585">
      <c r="A2585" s="1" t="s">
        <v>7592</v>
      </c>
      <c r="B2585" s="1" t="s">
        <v>7593</v>
      </c>
      <c r="C2585" s="1" t="s">
        <v>7593</v>
      </c>
      <c r="D2585" s="1">
        <v>0.0</v>
      </c>
    </row>
    <row r="2586">
      <c r="A2586" s="1" t="s">
        <v>7594</v>
      </c>
      <c r="B2586" s="1" t="s">
        <v>7595</v>
      </c>
      <c r="C2586" s="1" t="s">
        <v>7596</v>
      </c>
      <c r="D2586" s="1">
        <v>0.0</v>
      </c>
    </row>
    <row r="2587">
      <c r="A2587" s="1" t="s">
        <v>7597</v>
      </c>
      <c r="B2587" s="1" t="s">
        <v>7598</v>
      </c>
      <c r="C2587" s="1" t="s">
        <v>7599</v>
      </c>
      <c r="D2587" s="1">
        <v>0.0</v>
      </c>
    </row>
    <row r="2588">
      <c r="A2588" s="1" t="s">
        <v>7600</v>
      </c>
      <c r="B2588" s="1" t="s">
        <v>7601</v>
      </c>
      <c r="C2588" s="1" t="s">
        <v>7602</v>
      </c>
      <c r="D2588" s="1">
        <v>0.0</v>
      </c>
    </row>
    <row r="2589">
      <c r="A2589" s="1" t="s">
        <v>7603</v>
      </c>
      <c r="B2589" s="1" t="s">
        <v>7604</v>
      </c>
      <c r="C2589" s="1" t="s">
        <v>7605</v>
      </c>
      <c r="D2589" s="1">
        <v>1.0</v>
      </c>
    </row>
    <row r="2590">
      <c r="A2590" s="1" t="s">
        <v>7606</v>
      </c>
      <c r="B2590" s="1" t="s">
        <v>7607</v>
      </c>
      <c r="C2590" s="1" t="s">
        <v>7608</v>
      </c>
      <c r="D2590" s="1">
        <v>0.0</v>
      </c>
    </row>
    <row r="2591">
      <c r="A2591" s="1" t="s">
        <v>7609</v>
      </c>
      <c r="B2591" s="1" t="s">
        <v>7610</v>
      </c>
      <c r="C2591" s="1" t="s">
        <v>7611</v>
      </c>
      <c r="D2591" s="1">
        <v>0.0</v>
      </c>
    </row>
    <row r="2592">
      <c r="A2592" s="1" t="s">
        <v>7612</v>
      </c>
      <c r="B2592" s="1" t="s">
        <v>7613</v>
      </c>
      <c r="C2592" s="1" t="s">
        <v>7614</v>
      </c>
      <c r="D2592" s="1">
        <v>0.0</v>
      </c>
    </row>
    <row r="2593">
      <c r="A2593" s="1" t="s">
        <v>7615</v>
      </c>
      <c r="B2593" s="1" t="s">
        <v>7616</v>
      </c>
      <c r="C2593" s="1" t="s">
        <v>7617</v>
      </c>
      <c r="D2593" s="1">
        <v>1.0</v>
      </c>
    </row>
    <row r="2594">
      <c r="A2594" s="1" t="s">
        <v>7618</v>
      </c>
      <c r="B2594" s="1" t="s">
        <v>7619</v>
      </c>
      <c r="C2594" s="1" t="s">
        <v>7620</v>
      </c>
      <c r="D2594" s="1">
        <v>0.0</v>
      </c>
    </row>
    <row r="2595">
      <c r="A2595" s="1" t="s">
        <v>7621</v>
      </c>
      <c r="B2595" s="1" t="s">
        <v>7622</v>
      </c>
      <c r="C2595" s="1" t="s">
        <v>7623</v>
      </c>
      <c r="D2595" s="1">
        <v>0.0</v>
      </c>
    </row>
    <row r="2596">
      <c r="A2596" s="1" t="s">
        <v>7624</v>
      </c>
      <c r="B2596" s="1" t="s">
        <v>7625</v>
      </c>
      <c r="C2596" s="1" t="s">
        <v>7626</v>
      </c>
      <c r="D2596" s="1">
        <v>1.0</v>
      </c>
    </row>
    <row r="2597">
      <c r="A2597" s="1" t="s">
        <v>7627</v>
      </c>
      <c r="B2597" s="1" t="s">
        <v>7628</v>
      </c>
      <c r="C2597" s="1" t="s">
        <v>7629</v>
      </c>
      <c r="D2597" s="1">
        <v>0.0</v>
      </c>
    </row>
    <row r="2598">
      <c r="A2598" s="1" t="s">
        <v>7630</v>
      </c>
      <c r="B2598" s="1" t="s">
        <v>7631</v>
      </c>
      <c r="C2598" s="1" t="s">
        <v>7632</v>
      </c>
      <c r="D2598" s="1">
        <v>0.0</v>
      </c>
    </row>
    <row r="2599">
      <c r="A2599" s="1" t="s">
        <v>7633</v>
      </c>
      <c r="B2599" s="1" t="s">
        <v>7634</v>
      </c>
      <c r="C2599" s="1" t="s">
        <v>7635</v>
      </c>
      <c r="D2599" s="1">
        <v>0.0</v>
      </c>
    </row>
    <row r="2600">
      <c r="A2600" s="1" t="s">
        <v>7636</v>
      </c>
      <c r="B2600" s="1" t="s">
        <v>7637</v>
      </c>
      <c r="C2600" s="1" t="s">
        <v>7638</v>
      </c>
      <c r="D2600" s="1">
        <v>0.0</v>
      </c>
    </row>
    <row r="2601">
      <c r="A2601" s="1" t="s">
        <v>7639</v>
      </c>
      <c r="B2601" s="1" t="s">
        <v>7640</v>
      </c>
      <c r="C2601" s="1" t="s">
        <v>7641</v>
      </c>
      <c r="D2601" s="1">
        <v>1.0</v>
      </c>
    </row>
    <row r="2602">
      <c r="A2602" s="1" t="s">
        <v>7642</v>
      </c>
      <c r="B2602" s="1" t="s">
        <v>7643</v>
      </c>
      <c r="C2602" s="1" t="s">
        <v>7644</v>
      </c>
      <c r="D2602" s="1">
        <v>0.0</v>
      </c>
    </row>
    <row r="2603">
      <c r="A2603" s="1" t="s">
        <v>7645</v>
      </c>
      <c r="B2603" s="1" t="s">
        <v>7646</v>
      </c>
      <c r="C2603" s="1" t="s">
        <v>7647</v>
      </c>
      <c r="D2603" s="1">
        <v>0.0</v>
      </c>
    </row>
    <row r="2604">
      <c r="A2604" s="1" t="s">
        <v>7648</v>
      </c>
      <c r="B2604" s="1" t="s">
        <v>7649</v>
      </c>
      <c r="C2604" s="1" t="s">
        <v>7650</v>
      </c>
      <c r="D2604" s="1">
        <v>0.0</v>
      </c>
    </row>
    <row r="2605">
      <c r="A2605" s="1" t="s">
        <v>7651</v>
      </c>
      <c r="B2605" s="1" t="s">
        <v>7652</v>
      </c>
      <c r="C2605" s="1" t="s">
        <v>7653</v>
      </c>
      <c r="D2605" s="1">
        <v>0.0</v>
      </c>
    </row>
    <row r="2606">
      <c r="A2606" s="1" t="s">
        <v>7654</v>
      </c>
      <c r="B2606" s="1" t="s">
        <v>7655</v>
      </c>
      <c r="C2606" s="1" t="s">
        <v>7656</v>
      </c>
      <c r="D2606" s="1">
        <v>0.0</v>
      </c>
    </row>
    <row r="2607">
      <c r="A2607" s="1" t="s">
        <v>7657</v>
      </c>
      <c r="B2607" s="1" t="s">
        <v>7658</v>
      </c>
      <c r="C2607" s="1" t="s">
        <v>7659</v>
      </c>
      <c r="D2607" s="1">
        <v>1.0</v>
      </c>
    </row>
    <row r="2608">
      <c r="A2608" s="1" t="s">
        <v>7660</v>
      </c>
      <c r="B2608" s="1" t="s">
        <v>7661</v>
      </c>
      <c r="C2608" s="1" t="s">
        <v>7662</v>
      </c>
      <c r="D2608" s="1">
        <v>0.0</v>
      </c>
    </row>
    <row r="2609">
      <c r="A2609" s="1" t="s">
        <v>7663</v>
      </c>
      <c r="B2609" s="1" t="s">
        <v>7664</v>
      </c>
      <c r="C2609" s="1" t="s">
        <v>7665</v>
      </c>
      <c r="D2609" s="1">
        <v>0.0</v>
      </c>
    </row>
    <row r="2610">
      <c r="A2610" s="1" t="s">
        <v>7666</v>
      </c>
      <c r="B2610" s="1" t="s">
        <v>7667</v>
      </c>
      <c r="C2610" s="1" t="s">
        <v>7668</v>
      </c>
      <c r="D2610" s="1">
        <v>1.0</v>
      </c>
    </row>
    <row r="2611">
      <c r="A2611" s="1" t="s">
        <v>7669</v>
      </c>
      <c r="B2611" s="1" t="s">
        <v>7670</v>
      </c>
      <c r="C2611" s="1" t="s">
        <v>7671</v>
      </c>
      <c r="D2611" s="1">
        <v>1.0</v>
      </c>
    </row>
    <row r="2612">
      <c r="A2612" s="1" t="s">
        <v>7672</v>
      </c>
      <c r="B2612" s="1" t="s">
        <v>7673</v>
      </c>
      <c r="C2612" s="1" t="s">
        <v>7674</v>
      </c>
      <c r="D2612" s="1">
        <v>0.0</v>
      </c>
    </row>
    <row r="2613">
      <c r="A2613" s="1" t="s">
        <v>7675</v>
      </c>
      <c r="B2613" s="1" t="s">
        <v>7676</v>
      </c>
      <c r="C2613" s="1" t="s">
        <v>7677</v>
      </c>
      <c r="D2613" s="1">
        <v>1.0</v>
      </c>
    </row>
    <row r="2614">
      <c r="A2614" s="1" t="s">
        <v>7678</v>
      </c>
      <c r="B2614" s="1" t="s">
        <v>7679</v>
      </c>
      <c r="C2614" s="1" t="s">
        <v>7680</v>
      </c>
      <c r="D2614" s="1">
        <v>0.0</v>
      </c>
    </row>
    <row r="2615">
      <c r="A2615" s="1" t="s">
        <v>7681</v>
      </c>
      <c r="B2615" s="1" t="s">
        <v>7682</v>
      </c>
      <c r="C2615" s="1" t="s">
        <v>7683</v>
      </c>
      <c r="D2615" s="1">
        <v>1.0</v>
      </c>
    </row>
    <row r="2616">
      <c r="A2616" s="1" t="s">
        <v>7684</v>
      </c>
      <c r="B2616" s="1" t="s">
        <v>7685</v>
      </c>
      <c r="C2616" s="1" t="s">
        <v>7686</v>
      </c>
      <c r="D2616" s="1">
        <v>0.0</v>
      </c>
    </row>
    <row r="2617">
      <c r="A2617" s="1" t="s">
        <v>7687</v>
      </c>
      <c r="B2617" s="1" t="s">
        <v>7688</v>
      </c>
      <c r="C2617" s="1" t="s">
        <v>7689</v>
      </c>
      <c r="D2617" s="1">
        <v>0.0</v>
      </c>
    </row>
    <row r="2618">
      <c r="A2618" s="1" t="s">
        <v>7690</v>
      </c>
      <c r="B2618" s="1" t="s">
        <v>7691</v>
      </c>
      <c r="C2618" s="1" t="s">
        <v>7692</v>
      </c>
      <c r="D2618" s="1">
        <v>1.0</v>
      </c>
    </row>
    <row r="2619">
      <c r="A2619" s="1" t="s">
        <v>7693</v>
      </c>
      <c r="B2619" s="1" t="s">
        <v>7694</v>
      </c>
      <c r="C2619" s="1" t="s">
        <v>7695</v>
      </c>
      <c r="D2619" s="1">
        <v>0.0</v>
      </c>
    </row>
    <row r="2620">
      <c r="A2620" s="1" t="s">
        <v>7696</v>
      </c>
      <c r="B2620" s="1" t="s">
        <v>7697</v>
      </c>
      <c r="C2620" s="1" t="s">
        <v>7698</v>
      </c>
      <c r="D2620" s="1">
        <v>1.0</v>
      </c>
    </row>
    <row r="2621">
      <c r="A2621" s="1" t="s">
        <v>7699</v>
      </c>
      <c r="B2621" s="1" t="s">
        <v>7700</v>
      </c>
      <c r="C2621" s="1" t="s">
        <v>7701</v>
      </c>
      <c r="D2621" s="1">
        <v>0.0</v>
      </c>
    </row>
    <row r="2622">
      <c r="A2622" s="1" t="s">
        <v>7702</v>
      </c>
      <c r="B2622" s="1" t="s">
        <v>7703</v>
      </c>
      <c r="C2622" s="1" t="s">
        <v>7704</v>
      </c>
      <c r="D2622" s="1">
        <v>0.0</v>
      </c>
    </row>
    <row r="2623">
      <c r="A2623" s="1" t="s">
        <v>7705</v>
      </c>
      <c r="B2623" s="1" t="s">
        <v>7706</v>
      </c>
      <c r="C2623" s="1" t="s">
        <v>7707</v>
      </c>
      <c r="D2623" s="1">
        <v>0.0</v>
      </c>
    </row>
    <row r="2624">
      <c r="A2624" s="1" t="s">
        <v>7708</v>
      </c>
      <c r="B2624" s="1" t="s">
        <v>7709</v>
      </c>
      <c r="C2624" s="1" t="s">
        <v>7710</v>
      </c>
      <c r="D2624" s="1">
        <v>0.0</v>
      </c>
    </row>
    <row r="2625">
      <c r="A2625" s="1" t="s">
        <v>7711</v>
      </c>
      <c r="B2625" s="1" t="s">
        <v>7712</v>
      </c>
      <c r="C2625" s="1" t="s">
        <v>7713</v>
      </c>
      <c r="D2625" s="1">
        <v>0.0</v>
      </c>
    </row>
    <row r="2626">
      <c r="A2626" s="1" t="s">
        <v>7714</v>
      </c>
      <c r="B2626" s="1" t="s">
        <v>7715</v>
      </c>
      <c r="C2626" s="1" t="s">
        <v>7716</v>
      </c>
      <c r="D2626" s="1">
        <v>1.0</v>
      </c>
    </row>
    <row r="2627">
      <c r="A2627" s="1" t="s">
        <v>7717</v>
      </c>
      <c r="B2627" s="1" t="s">
        <v>7718</v>
      </c>
      <c r="C2627" s="1" t="s">
        <v>7719</v>
      </c>
      <c r="D2627" s="1">
        <v>1.0</v>
      </c>
    </row>
    <row r="2628">
      <c r="A2628" s="1" t="s">
        <v>7720</v>
      </c>
      <c r="B2628" s="1" t="s">
        <v>7721</v>
      </c>
      <c r="C2628" s="1" t="s">
        <v>7722</v>
      </c>
      <c r="D2628" s="1">
        <v>0.0</v>
      </c>
    </row>
    <row r="2629">
      <c r="A2629" s="1" t="s">
        <v>7723</v>
      </c>
      <c r="B2629" s="1" t="s">
        <v>7724</v>
      </c>
      <c r="C2629" s="1" t="s">
        <v>7725</v>
      </c>
      <c r="D2629" s="1">
        <v>0.0</v>
      </c>
    </row>
    <row r="2630">
      <c r="A2630" s="1" t="s">
        <v>7726</v>
      </c>
      <c r="B2630" s="1" t="s">
        <v>7727</v>
      </c>
      <c r="C2630" s="1" t="s">
        <v>7728</v>
      </c>
      <c r="D2630" s="1">
        <v>0.0</v>
      </c>
    </row>
    <row r="2631">
      <c r="A2631" s="1" t="s">
        <v>7729</v>
      </c>
      <c r="B2631" s="1" t="s">
        <v>7730</v>
      </c>
      <c r="C2631" s="1" t="s">
        <v>7730</v>
      </c>
      <c r="D2631" s="1">
        <v>0.0</v>
      </c>
    </row>
    <row r="2632">
      <c r="A2632" s="1" t="s">
        <v>7731</v>
      </c>
      <c r="B2632" s="1" t="s">
        <v>7732</v>
      </c>
      <c r="C2632" s="1" t="s">
        <v>7733</v>
      </c>
      <c r="D2632" s="1">
        <v>1.0</v>
      </c>
    </row>
    <row r="2633">
      <c r="A2633" s="1" t="s">
        <v>7734</v>
      </c>
      <c r="B2633" s="1" t="s">
        <v>7735</v>
      </c>
      <c r="C2633" s="1" t="s">
        <v>7736</v>
      </c>
      <c r="D2633" s="1">
        <v>1.0</v>
      </c>
    </row>
    <row r="2634">
      <c r="A2634" s="1" t="s">
        <v>7737</v>
      </c>
      <c r="B2634" s="1" t="s">
        <v>7738</v>
      </c>
      <c r="C2634" s="1" t="s">
        <v>7739</v>
      </c>
      <c r="D2634" s="1">
        <v>1.0</v>
      </c>
    </row>
    <row r="2635">
      <c r="A2635" s="1" t="s">
        <v>7740</v>
      </c>
      <c r="B2635" s="1" t="s">
        <v>7741</v>
      </c>
      <c r="C2635" s="1" t="s">
        <v>7742</v>
      </c>
      <c r="D2635" s="1">
        <v>0.0</v>
      </c>
    </row>
    <row r="2636">
      <c r="A2636" s="1" t="s">
        <v>7743</v>
      </c>
      <c r="B2636" s="1" t="s">
        <v>7744</v>
      </c>
      <c r="C2636" s="1" t="s">
        <v>7745</v>
      </c>
      <c r="D2636" s="1">
        <v>0.0</v>
      </c>
    </row>
    <row r="2637">
      <c r="A2637" s="1" t="s">
        <v>7746</v>
      </c>
      <c r="B2637" s="1" t="s">
        <v>7747</v>
      </c>
      <c r="C2637" s="1" t="s">
        <v>7748</v>
      </c>
      <c r="D2637" s="1">
        <v>1.0</v>
      </c>
    </row>
    <row r="2638">
      <c r="A2638" s="1" t="s">
        <v>7749</v>
      </c>
      <c r="B2638" s="1" t="s">
        <v>7750</v>
      </c>
      <c r="C2638" s="1" t="s">
        <v>7751</v>
      </c>
      <c r="D2638" s="1">
        <v>0.0</v>
      </c>
    </row>
    <row r="2639">
      <c r="A2639" s="1" t="s">
        <v>7752</v>
      </c>
      <c r="B2639" s="1" t="s">
        <v>7753</v>
      </c>
      <c r="C2639" s="1" t="s">
        <v>7754</v>
      </c>
      <c r="D2639" s="1">
        <v>0.0</v>
      </c>
    </row>
    <row r="2640">
      <c r="A2640" s="1" t="s">
        <v>7755</v>
      </c>
      <c r="B2640" s="1" t="s">
        <v>7756</v>
      </c>
      <c r="C2640" s="1" t="s">
        <v>7757</v>
      </c>
      <c r="D2640" s="1">
        <v>0.0</v>
      </c>
    </row>
    <row r="2641">
      <c r="A2641" s="1" t="s">
        <v>7758</v>
      </c>
      <c r="B2641" s="1" t="s">
        <v>7759</v>
      </c>
      <c r="C2641" s="1" t="s">
        <v>7760</v>
      </c>
      <c r="D2641" s="1">
        <v>0.0</v>
      </c>
    </row>
    <row r="2642">
      <c r="A2642" s="1" t="s">
        <v>7761</v>
      </c>
      <c r="B2642" s="1" t="s">
        <v>7762</v>
      </c>
      <c r="C2642" s="1" t="s">
        <v>7763</v>
      </c>
      <c r="D2642" s="1">
        <v>1.0</v>
      </c>
    </row>
    <row r="2643">
      <c r="A2643" s="1" t="s">
        <v>7764</v>
      </c>
      <c r="B2643" s="1" t="s">
        <v>7765</v>
      </c>
      <c r="C2643" s="1" t="s">
        <v>7766</v>
      </c>
      <c r="D2643" s="1">
        <v>1.0</v>
      </c>
    </row>
    <row r="2644">
      <c r="A2644" s="1" t="s">
        <v>7767</v>
      </c>
      <c r="B2644" s="1" t="s">
        <v>7768</v>
      </c>
      <c r="C2644" s="1" t="s">
        <v>7769</v>
      </c>
      <c r="D2644" s="1">
        <v>1.0</v>
      </c>
    </row>
    <row r="2645">
      <c r="A2645" s="1" t="s">
        <v>7770</v>
      </c>
      <c r="B2645" s="1" t="s">
        <v>7771</v>
      </c>
      <c r="C2645" s="1" t="s">
        <v>7771</v>
      </c>
      <c r="D2645" s="1">
        <v>0.0</v>
      </c>
    </row>
    <row r="2646">
      <c r="A2646" s="1" t="s">
        <v>7772</v>
      </c>
      <c r="B2646" s="1" t="s">
        <v>7773</v>
      </c>
      <c r="C2646" s="1" t="s">
        <v>7774</v>
      </c>
      <c r="D2646" s="1">
        <v>0.0</v>
      </c>
    </row>
    <row r="2647">
      <c r="A2647" s="1" t="s">
        <v>7775</v>
      </c>
      <c r="B2647" s="1" t="s">
        <v>7776</v>
      </c>
      <c r="C2647" s="1" t="s">
        <v>7777</v>
      </c>
      <c r="D2647" s="1">
        <v>0.0</v>
      </c>
    </row>
    <row r="2648">
      <c r="A2648" s="1" t="s">
        <v>7778</v>
      </c>
      <c r="B2648" s="1" t="s">
        <v>7779</v>
      </c>
      <c r="C2648" s="1" t="s">
        <v>7780</v>
      </c>
      <c r="D2648" s="1">
        <v>1.0</v>
      </c>
    </row>
    <row r="2649">
      <c r="A2649" s="1" t="s">
        <v>7781</v>
      </c>
      <c r="B2649" s="1" t="s">
        <v>7782</v>
      </c>
      <c r="C2649" s="1" t="s">
        <v>7783</v>
      </c>
      <c r="D2649" s="1">
        <v>0.0</v>
      </c>
    </row>
    <row r="2650">
      <c r="A2650" s="1" t="s">
        <v>7784</v>
      </c>
      <c r="B2650" s="1" t="s">
        <v>7785</v>
      </c>
      <c r="C2650" s="1" t="s">
        <v>7786</v>
      </c>
      <c r="D2650" s="1">
        <v>0.0</v>
      </c>
    </row>
    <row r="2651">
      <c r="A2651" s="1" t="s">
        <v>7787</v>
      </c>
      <c r="B2651" s="1" t="s">
        <v>7788</v>
      </c>
      <c r="C2651" s="1" t="s">
        <v>7788</v>
      </c>
      <c r="D2651" s="1">
        <v>0.0</v>
      </c>
    </row>
    <row r="2652">
      <c r="A2652" s="1" t="s">
        <v>7789</v>
      </c>
      <c r="B2652" s="1" t="s">
        <v>7790</v>
      </c>
      <c r="C2652" s="1" t="s">
        <v>7791</v>
      </c>
      <c r="D2652" s="1">
        <v>0.0</v>
      </c>
    </row>
    <row r="2653">
      <c r="A2653" s="1" t="s">
        <v>7792</v>
      </c>
      <c r="B2653" s="1" t="s">
        <v>7793</v>
      </c>
      <c r="C2653" s="1" t="s">
        <v>7794</v>
      </c>
      <c r="D2653" s="1">
        <v>0.0</v>
      </c>
    </row>
    <row r="2654">
      <c r="A2654" s="1" t="s">
        <v>7795</v>
      </c>
      <c r="B2654" s="1" t="s">
        <v>7796</v>
      </c>
      <c r="C2654" s="1" t="s">
        <v>7797</v>
      </c>
      <c r="D2654" s="1">
        <v>0.0</v>
      </c>
    </row>
    <row r="2655">
      <c r="A2655" s="1" t="s">
        <v>7798</v>
      </c>
      <c r="B2655" s="1" t="s">
        <v>7799</v>
      </c>
      <c r="C2655" s="1" t="s">
        <v>7800</v>
      </c>
      <c r="D2655" s="1">
        <v>0.0</v>
      </c>
    </row>
    <row r="2656">
      <c r="A2656" s="1" t="s">
        <v>7801</v>
      </c>
      <c r="B2656" s="1" t="s">
        <v>7802</v>
      </c>
      <c r="C2656" s="1" t="s">
        <v>7803</v>
      </c>
      <c r="D2656" s="1">
        <v>0.0</v>
      </c>
    </row>
    <row r="2657">
      <c r="A2657" s="1" t="s">
        <v>7804</v>
      </c>
      <c r="B2657" s="1" t="s">
        <v>7805</v>
      </c>
      <c r="C2657" s="1" t="s">
        <v>7806</v>
      </c>
      <c r="D2657" s="1">
        <v>1.0</v>
      </c>
    </row>
    <row r="2658">
      <c r="A2658" s="1" t="s">
        <v>7807</v>
      </c>
      <c r="B2658" s="1" t="s">
        <v>7808</v>
      </c>
      <c r="C2658" s="1" t="s">
        <v>7809</v>
      </c>
      <c r="D2658" s="1">
        <v>1.0</v>
      </c>
    </row>
    <row r="2659">
      <c r="A2659" s="1" t="s">
        <v>7810</v>
      </c>
      <c r="B2659" s="1" t="s">
        <v>7811</v>
      </c>
      <c r="C2659" s="1" t="s">
        <v>7812</v>
      </c>
      <c r="D2659" s="1">
        <v>1.0</v>
      </c>
    </row>
    <row r="2660">
      <c r="A2660" s="1" t="s">
        <v>7813</v>
      </c>
      <c r="B2660" s="1" t="s">
        <v>7814</v>
      </c>
      <c r="C2660" s="1" t="s">
        <v>7815</v>
      </c>
      <c r="D2660" s="1">
        <v>1.0</v>
      </c>
    </row>
    <row r="2661">
      <c r="A2661" s="1" t="s">
        <v>7816</v>
      </c>
      <c r="B2661" s="1" t="s">
        <v>7817</v>
      </c>
      <c r="C2661" s="1" t="s">
        <v>7818</v>
      </c>
      <c r="D2661" s="1">
        <v>0.0</v>
      </c>
    </row>
    <row r="2662">
      <c r="A2662" s="1" t="s">
        <v>7819</v>
      </c>
      <c r="B2662" s="1" t="s">
        <v>7820</v>
      </c>
      <c r="C2662" s="1" t="s">
        <v>7821</v>
      </c>
      <c r="D2662" s="1">
        <v>0.0</v>
      </c>
    </row>
    <row r="2663">
      <c r="A2663" s="1" t="s">
        <v>7822</v>
      </c>
      <c r="B2663" s="1" t="s">
        <v>7823</v>
      </c>
      <c r="C2663" s="1" t="s">
        <v>7824</v>
      </c>
      <c r="D2663" s="1">
        <v>0.0</v>
      </c>
    </row>
    <row r="2664">
      <c r="A2664" s="1" t="s">
        <v>7825</v>
      </c>
      <c r="B2664" s="1" t="s">
        <v>7826</v>
      </c>
      <c r="C2664" s="1" t="s">
        <v>7827</v>
      </c>
      <c r="D2664" s="1">
        <v>0.0</v>
      </c>
    </row>
    <row r="2665">
      <c r="A2665" s="1" t="s">
        <v>7828</v>
      </c>
      <c r="B2665" s="1" t="s">
        <v>7829</v>
      </c>
      <c r="C2665" s="1" t="s">
        <v>7830</v>
      </c>
      <c r="D2665" s="1">
        <v>1.0</v>
      </c>
    </row>
    <row r="2666">
      <c r="A2666" s="1" t="s">
        <v>7831</v>
      </c>
      <c r="B2666" s="1" t="s">
        <v>7832</v>
      </c>
      <c r="C2666" s="1" t="s">
        <v>7833</v>
      </c>
      <c r="D2666" s="1">
        <v>1.0</v>
      </c>
    </row>
    <row r="2667">
      <c r="A2667" s="1" t="s">
        <v>7834</v>
      </c>
      <c r="B2667" s="1" t="s">
        <v>7835</v>
      </c>
      <c r="C2667" s="1" t="s">
        <v>7836</v>
      </c>
      <c r="D2667" s="1">
        <v>1.0</v>
      </c>
    </row>
    <row r="2668">
      <c r="A2668" s="1" t="s">
        <v>7837</v>
      </c>
      <c r="B2668" s="1" t="s">
        <v>7838</v>
      </c>
      <c r="C2668" s="1" t="s">
        <v>7839</v>
      </c>
      <c r="D2668" s="1">
        <v>0.0</v>
      </c>
    </row>
    <row r="2669">
      <c r="A2669" s="1" t="s">
        <v>7840</v>
      </c>
      <c r="B2669" s="1" t="s">
        <v>7841</v>
      </c>
      <c r="C2669" s="1" t="s">
        <v>7842</v>
      </c>
      <c r="D2669" s="1">
        <v>1.0</v>
      </c>
    </row>
    <row r="2670">
      <c r="A2670" s="1" t="s">
        <v>7843</v>
      </c>
      <c r="B2670" s="1" t="s">
        <v>7844</v>
      </c>
      <c r="C2670" s="1" t="s">
        <v>7845</v>
      </c>
      <c r="D2670" s="1">
        <v>0.0</v>
      </c>
    </row>
    <row r="2671">
      <c r="A2671" s="1" t="s">
        <v>7846</v>
      </c>
      <c r="B2671" s="1" t="s">
        <v>7847</v>
      </c>
      <c r="C2671" s="1" t="s">
        <v>7848</v>
      </c>
      <c r="D2671" s="1">
        <v>0.0</v>
      </c>
    </row>
    <row r="2672">
      <c r="A2672" s="1" t="s">
        <v>7849</v>
      </c>
      <c r="B2672" s="1" t="s">
        <v>7850</v>
      </c>
      <c r="C2672" s="1" t="s">
        <v>7851</v>
      </c>
      <c r="D2672" s="1">
        <v>1.0</v>
      </c>
    </row>
    <row r="2673">
      <c r="A2673" s="1" t="s">
        <v>7852</v>
      </c>
      <c r="B2673" s="1" t="s">
        <v>7853</v>
      </c>
      <c r="C2673" s="1" t="s">
        <v>7854</v>
      </c>
      <c r="D2673" s="1">
        <v>0.0</v>
      </c>
    </row>
    <row r="2674">
      <c r="A2674" s="1" t="s">
        <v>7855</v>
      </c>
      <c r="B2674" s="1" t="s">
        <v>7856</v>
      </c>
      <c r="C2674" s="1" t="s">
        <v>7857</v>
      </c>
      <c r="D2674" s="1">
        <v>0.0</v>
      </c>
    </row>
    <row r="2675">
      <c r="A2675" s="1" t="s">
        <v>7858</v>
      </c>
      <c r="B2675" s="1" t="s">
        <v>7859</v>
      </c>
      <c r="C2675" s="1" t="s">
        <v>7860</v>
      </c>
      <c r="D2675" s="1">
        <v>1.0</v>
      </c>
    </row>
    <row r="2676">
      <c r="A2676" s="1" t="s">
        <v>7861</v>
      </c>
      <c r="B2676" s="1" t="s">
        <v>7862</v>
      </c>
      <c r="C2676" s="1" t="s">
        <v>7863</v>
      </c>
      <c r="D2676" s="1">
        <v>0.0</v>
      </c>
    </row>
    <row r="2677">
      <c r="A2677" s="1" t="s">
        <v>7864</v>
      </c>
      <c r="B2677" s="1" t="s">
        <v>7865</v>
      </c>
      <c r="C2677" s="1" t="s">
        <v>7866</v>
      </c>
      <c r="D2677" s="1">
        <v>0.0</v>
      </c>
    </row>
    <row r="2678">
      <c r="A2678" s="1" t="s">
        <v>7867</v>
      </c>
      <c r="B2678" s="1" t="s">
        <v>7868</v>
      </c>
      <c r="C2678" s="1" t="s">
        <v>7869</v>
      </c>
      <c r="D2678" s="1">
        <v>0.0</v>
      </c>
    </row>
    <row r="2679">
      <c r="A2679" s="1" t="s">
        <v>7870</v>
      </c>
      <c r="B2679" s="1" t="s">
        <v>7871</v>
      </c>
      <c r="C2679" s="1" t="s">
        <v>7872</v>
      </c>
      <c r="D2679" s="1">
        <v>0.0</v>
      </c>
    </row>
    <row r="2680">
      <c r="A2680" s="1" t="s">
        <v>7873</v>
      </c>
      <c r="B2680" s="1" t="s">
        <v>7874</v>
      </c>
      <c r="C2680" s="1" t="s">
        <v>7875</v>
      </c>
      <c r="D2680" s="1">
        <v>1.0</v>
      </c>
    </row>
    <row r="2681">
      <c r="A2681" s="1" t="s">
        <v>7876</v>
      </c>
      <c r="B2681" s="1" t="s">
        <v>7877</v>
      </c>
      <c r="C2681" s="1" t="s">
        <v>7878</v>
      </c>
      <c r="D2681" s="1">
        <v>1.0</v>
      </c>
    </row>
    <row r="2682">
      <c r="A2682" s="1" t="s">
        <v>7879</v>
      </c>
      <c r="B2682" s="1" t="s">
        <v>7880</v>
      </c>
      <c r="C2682" s="1" t="s">
        <v>7881</v>
      </c>
      <c r="D2682" s="1">
        <v>0.0</v>
      </c>
    </row>
    <row r="2683">
      <c r="A2683" s="1" t="s">
        <v>7882</v>
      </c>
      <c r="B2683" s="1" t="s">
        <v>7883</v>
      </c>
      <c r="C2683" s="1" t="s">
        <v>7884</v>
      </c>
      <c r="D2683" s="1">
        <v>1.0</v>
      </c>
    </row>
    <row r="2684">
      <c r="A2684" s="1" t="s">
        <v>7885</v>
      </c>
      <c r="B2684" s="1" t="s">
        <v>7886</v>
      </c>
      <c r="C2684" s="1" t="s">
        <v>7887</v>
      </c>
      <c r="D2684" s="1">
        <v>0.0</v>
      </c>
    </row>
    <row r="2685">
      <c r="A2685" s="1" t="s">
        <v>7888</v>
      </c>
      <c r="B2685" s="1" t="s">
        <v>7889</v>
      </c>
      <c r="C2685" s="1" t="s">
        <v>7890</v>
      </c>
      <c r="D2685" s="1">
        <v>0.0</v>
      </c>
    </row>
    <row r="2686">
      <c r="A2686" s="1" t="s">
        <v>7891</v>
      </c>
      <c r="B2686" s="1" t="s">
        <v>7892</v>
      </c>
      <c r="C2686" s="1" t="s">
        <v>7893</v>
      </c>
      <c r="D2686" s="1">
        <v>1.0</v>
      </c>
    </row>
    <row r="2687">
      <c r="A2687" s="1" t="s">
        <v>7894</v>
      </c>
      <c r="B2687" s="1" t="s">
        <v>7895</v>
      </c>
      <c r="C2687" s="1" t="s">
        <v>7896</v>
      </c>
      <c r="D2687" s="1">
        <v>0.0</v>
      </c>
    </row>
    <row r="2688">
      <c r="A2688" s="1" t="s">
        <v>7897</v>
      </c>
      <c r="B2688" s="1" t="s">
        <v>7898</v>
      </c>
      <c r="C2688" s="1" t="s">
        <v>7899</v>
      </c>
      <c r="D2688" s="1">
        <v>0.0</v>
      </c>
    </row>
    <row r="2689">
      <c r="A2689" s="1" t="s">
        <v>7900</v>
      </c>
      <c r="B2689" s="1" t="s">
        <v>7901</v>
      </c>
      <c r="C2689" s="1" t="s">
        <v>7902</v>
      </c>
      <c r="D2689" s="1">
        <v>0.0</v>
      </c>
    </row>
    <row r="2690">
      <c r="A2690" s="1" t="s">
        <v>7903</v>
      </c>
      <c r="B2690" s="1" t="s">
        <v>7904</v>
      </c>
      <c r="C2690" s="1" t="s">
        <v>7905</v>
      </c>
      <c r="D2690" s="1">
        <v>1.0</v>
      </c>
    </row>
    <row r="2691">
      <c r="A2691" s="1" t="s">
        <v>7906</v>
      </c>
      <c r="B2691" s="1" t="s">
        <v>7907</v>
      </c>
      <c r="C2691" s="1" t="s">
        <v>7908</v>
      </c>
      <c r="D2691" s="1">
        <v>1.0</v>
      </c>
    </row>
    <row r="2692">
      <c r="A2692" s="1" t="s">
        <v>7909</v>
      </c>
      <c r="B2692" s="1" t="s">
        <v>7910</v>
      </c>
      <c r="C2692" s="1" t="s">
        <v>7911</v>
      </c>
      <c r="D2692" s="1">
        <v>1.0</v>
      </c>
    </row>
    <row r="2693">
      <c r="A2693" s="1" t="s">
        <v>7912</v>
      </c>
      <c r="B2693" s="1" t="s">
        <v>7913</v>
      </c>
      <c r="C2693" s="1" t="s">
        <v>7914</v>
      </c>
      <c r="D2693" s="1">
        <v>0.0</v>
      </c>
    </row>
    <row r="2694">
      <c r="A2694" s="1" t="s">
        <v>7915</v>
      </c>
      <c r="B2694" s="1" t="s">
        <v>7916</v>
      </c>
      <c r="C2694" s="1" t="s">
        <v>7916</v>
      </c>
      <c r="D2694" s="1">
        <v>0.0</v>
      </c>
    </row>
    <row r="2695">
      <c r="A2695" s="1" t="s">
        <v>7917</v>
      </c>
      <c r="B2695" s="1" t="s">
        <v>7918</v>
      </c>
      <c r="C2695" s="1" t="s">
        <v>7919</v>
      </c>
      <c r="D2695" s="1">
        <v>1.0</v>
      </c>
    </row>
    <row r="2696">
      <c r="A2696" s="1" t="s">
        <v>7920</v>
      </c>
      <c r="B2696" s="1" t="s">
        <v>7921</v>
      </c>
      <c r="C2696" s="1" t="s">
        <v>7922</v>
      </c>
      <c r="D2696" s="1">
        <v>1.0</v>
      </c>
    </row>
    <row r="2697">
      <c r="A2697" s="1" t="s">
        <v>7923</v>
      </c>
      <c r="B2697" s="1" t="s">
        <v>7924</v>
      </c>
      <c r="C2697" s="1" t="s">
        <v>7925</v>
      </c>
      <c r="D2697" s="1">
        <v>1.0</v>
      </c>
    </row>
    <row r="2698">
      <c r="A2698" s="1" t="s">
        <v>7926</v>
      </c>
      <c r="B2698" s="1" t="s">
        <v>7927</v>
      </c>
      <c r="C2698" s="1" t="s">
        <v>7928</v>
      </c>
      <c r="D2698" s="1">
        <v>1.0</v>
      </c>
    </row>
    <row r="2699">
      <c r="A2699" s="1" t="s">
        <v>7929</v>
      </c>
      <c r="B2699" s="1" t="s">
        <v>7930</v>
      </c>
      <c r="C2699" s="1" t="s">
        <v>7931</v>
      </c>
      <c r="D2699" s="1">
        <v>1.0</v>
      </c>
    </row>
    <row r="2700">
      <c r="A2700" s="1" t="s">
        <v>7932</v>
      </c>
      <c r="B2700" s="1" t="s">
        <v>7933</v>
      </c>
      <c r="C2700" s="1" t="s">
        <v>7934</v>
      </c>
      <c r="D2700" s="1">
        <v>1.0</v>
      </c>
    </row>
    <row r="2701">
      <c r="A2701" s="1" t="s">
        <v>7935</v>
      </c>
      <c r="B2701" s="1" t="s">
        <v>7936</v>
      </c>
      <c r="C2701" s="1" t="s">
        <v>7937</v>
      </c>
      <c r="D2701" s="1">
        <v>1.0</v>
      </c>
    </row>
    <row r="2702">
      <c r="A2702" s="1" t="s">
        <v>7938</v>
      </c>
      <c r="B2702" s="1" t="s">
        <v>7939</v>
      </c>
      <c r="C2702" s="1" t="s">
        <v>7940</v>
      </c>
      <c r="D2702" s="1">
        <v>1.0</v>
      </c>
    </row>
    <row r="2703">
      <c r="A2703" s="1" t="s">
        <v>7941</v>
      </c>
      <c r="B2703" s="1" t="s">
        <v>7942</v>
      </c>
      <c r="C2703" s="1" t="s">
        <v>7943</v>
      </c>
      <c r="D2703" s="1">
        <v>1.0</v>
      </c>
    </row>
    <row r="2704">
      <c r="A2704" s="1" t="s">
        <v>7944</v>
      </c>
      <c r="B2704" s="1" t="s">
        <v>7945</v>
      </c>
      <c r="C2704" s="1" t="s">
        <v>7946</v>
      </c>
      <c r="D2704" s="1">
        <v>0.0</v>
      </c>
    </row>
    <row r="2705">
      <c r="A2705" s="1" t="s">
        <v>7947</v>
      </c>
      <c r="B2705" s="1" t="s">
        <v>7948</v>
      </c>
      <c r="C2705" s="1" t="s">
        <v>7949</v>
      </c>
      <c r="D2705" s="1">
        <v>0.0</v>
      </c>
    </row>
    <row r="2706">
      <c r="A2706" s="1" t="s">
        <v>7950</v>
      </c>
      <c r="B2706" s="1" t="s">
        <v>7951</v>
      </c>
      <c r="C2706" s="1" t="s">
        <v>7952</v>
      </c>
      <c r="D2706" s="1">
        <v>1.0</v>
      </c>
    </row>
    <row r="2707">
      <c r="A2707" s="1" t="s">
        <v>7953</v>
      </c>
      <c r="B2707" s="1" t="s">
        <v>7954</v>
      </c>
      <c r="C2707" s="1" t="s">
        <v>7955</v>
      </c>
      <c r="D2707" s="1">
        <v>1.0</v>
      </c>
    </row>
    <row r="2708">
      <c r="A2708" s="1" t="s">
        <v>7956</v>
      </c>
      <c r="B2708" s="1" t="s">
        <v>7957</v>
      </c>
      <c r="C2708" s="1" t="s">
        <v>7958</v>
      </c>
      <c r="D2708" s="1">
        <v>0.0</v>
      </c>
    </row>
    <row r="2709">
      <c r="A2709" s="1" t="s">
        <v>7959</v>
      </c>
      <c r="B2709" s="1" t="s">
        <v>7960</v>
      </c>
      <c r="C2709" s="1" t="s">
        <v>7961</v>
      </c>
      <c r="D2709" s="1">
        <v>0.0</v>
      </c>
    </row>
    <row r="2710">
      <c r="A2710" s="1" t="s">
        <v>7962</v>
      </c>
      <c r="B2710" s="1" t="s">
        <v>7963</v>
      </c>
      <c r="C2710" s="1" t="s">
        <v>7964</v>
      </c>
      <c r="D2710" s="1">
        <v>0.0</v>
      </c>
    </row>
    <row r="2711">
      <c r="A2711" s="1" t="s">
        <v>7965</v>
      </c>
      <c r="B2711" s="1" t="s">
        <v>7966</v>
      </c>
      <c r="C2711" s="1" t="s">
        <v>7967</v>
      </c>
      <c r="D2711" s="1">
        <v>0.0</v>
      </c>
    </row>
    <row r="2712">
      <c r="A2712" s="1" t="s">
        <v>7968</v>
      </c>
      <c r="B2712" s="1" t="s">
        <v>7969</v>
      </c>
      <c r="C2712" s="1" t="s">
        <v>7969</v>
      </c>
      <c r="D2712" s="1">
        <v>0.0</v>
      </c>
    </row>
    <row r="2713">
      <c r="A2713" s="1" t="s">
        <v>7970</v>
      </c>
      <c r="B2713" s="1" t="s">
        <v>7971</v>
      </c>
      <c r="C2713" s="1" t="s">
        <v>7972</v>
      </c>
      <c r="D2713" s="1">
        <v>1.0</v>
      </c>
    </row>
    <row r="2714">
      <c r="A2714" s="1" t="s">
        <v>7973</v>
      </c>
      <c r="B2714" s="1" t="s">
        <v>7974</v>
      </c>
      <c r="C2714" s="1" t="s">
        <v>7975</v>
      </c>
      <c r="D2714" s="1">
        <v>1.0</v>
      </c>
    </row>
    <row r="2715">
      <c r="A2715" s="1" t="s">
        <v>7976</v>
      </c>
      <c r="B2715" s="1" t="s">
        <v>7977</v>
      </c>
      <c r="C2715" s="1" t="s">
        <v>7978</v>
      </c>
      <c r="D2715" s="1">
        <v>0.0</v>
      </c>
    </row>
    <row r="2716">
      <c r="A2716" s="1" t="s">
        <v>7979</v>
      </c>
      <c r="B2716" s="1" t="s">
        <v>7980</v>
      </c>
      <c r="C2716" s="1" t="s">
        <v>7981</v>
      </c>
      <c r="D2716" s="1">
        <v>1.0</v>
      </c>
    </row>
    <row r="2717">
      <c r="A2717" s="1" t="s">
        <v>7982</v>
      </c>
      <c r="B2717" s="1" t="s">
        <v>7983</v>
      </c>
      <c r="C2717" s="1" t="s">
        <v>7984</v>
      </c>
      <c r="D2717" s="1">
        <v>0.0</v>
      </c>
    </row>
    <row r="2718">
      <c r="A2718" s="1" t="s">
        <v>7985</v>
      </c>
      <c r="B2718" s="1" t="s">
        <v>7986</v>
      </c>
      <c r="C2718" s="1" t="s">
        <v>7987</v>
      </c>
      <c r="D2718" s="1">
        <v>1.0</v>
      </c>
    </row>
    <row r="2719">
      <c r="A2719" s="1" t="s">
        <v>7988</v>
      </c>
      <c r="B2719" s="1" t="s">
        <v>7989</v>
      </c>
      <c r="C2719" s="1" t="s">
        <v>7990</v>
      </c>
      <c r="D2719" s="1">
        <v>1.0</v>
      </c>
    </row>
    <row r="2720">
      <c r="A2720" s="1" t="s">
        <v>7991</v>
      </c>
      <c r="B2720" s="1" t="s">
        <v>7992</v>
      </c>
      <c r="C2720" s="1" t="s">
        <v>7993</v>
      </c>
      <c r="D2720" s="1">
        <v>0.0</v>
      </c>
    </row>
    <row r="2721">
      <c r="A2721" s="1" t="s">
        <v>7994</v>
      </c>
      <c r="B2721" s="1" t="s">
        <v>7995</v>
      </c>
      <c r="C2721" s="1" t="s">
        <v>7996</v>
      </c>
      <c r="D2721" s="1">
        <v>1.0</v>
      </c>
    </row>
    <row r="2722">
      <c r="A2722" s="1" t="s">
        <v>7997</v>
      </c>
      <c r="B2722" s="1" t="s">
        <v>7998</v>
      </c>
      <c r="C2722" s="1" t="s">
        <v>7999</v>
      </c>
      <c r="D2722" s="1">
        <v>0.0</v>
      </c>
    </row>
    <row r="2723">
      <c r="A2723" s="1" t="s">
        <v>8000</v>
      </c>
      <c r="B2723" s="1" t="s">
        <v>8001</v>
      </c>
      <c r="C2723" s="1" t="s">
        <v>8002</v>
      </c>
      <c r="D2723" s="1">
        <v>0.0</v>
      </c>
    </row>
    <row r="2724">
      <c r="A2724" s="1" t="s">
        <v>8003</v>
      </c>
      <c r="B2724" s="1" t="s">
        <v>8004</v>
      </c>
      <c r="C2724" s="1" t="s">
        <v>8005</v>
      </c>
      <c r="D2724" s="1">
        <v>0.0</v>
      </c>
    </row>
    <row r="2725">
      <c r="A2725" s="1" t="s">
        <v>8006</v>
      </c>
      <c r="B2725" s="1" t="s">
        <v>8007</v>
      </c>
      <c r="C2725" s="1" t="s">
        <v>8008</v>
      </c>
      <c r="D2725" s="1">
        <v>0.0</v>
      </c>
    </row>
    <row r="2726">
      <c r="A2726" s="1" t="s">
        <v>8009</v>
      </c>
      <c r="B2726" s="1" t="s">
        <v>8010</v>
      </c>
      <c r="C2726" s="1" t="s">
        <v>8011</v>
      </c>
      <c r="D2726" s="1">
        <v>0.0</v>
      </c>
    </row>
    <row r="2727">
      <c r="A2727" s="1" t="s">
        <v>8012</v>
      </c>
      <c r="B2727" s="1" t="s">
        <v>8013</v>
      </c>
      <c r="C2727" s="1" t="s">
        <v>8014</v>
      </c>
      <c r="D2727" s="1">
        <v>1.0</v>
      </c>
    </row>
    <row r="2728">
      <c r="A2728" s="1" t="s">
        <v>8015</v>
      </c>
      <c r="B2728" s="1" t="s">
        <v>8016</v>
      </c>
      <c r="C2728" s="1" t="s">
        <v>8017</v>
      </c>
      <c r="D2728" s="1">
        <v>0.0</v>
      </c>
    </row>
    <row r="2729">
      <c r="A2729" s="1" t="s">
        <v>8018</v>
      </c>
      <c r="B2729" s="1" t="s">
        <v>8019</v>
      </c>
      <c r="C2729" s="1" t="s">
        <v>8020</v>
      </c>
      <c r="D2729" s="1">
        <v>0.0</v>
      </c>
    </row>
    <row r="2730">
      <c r="A2730" s="1" t="s">
        <v>8021</v>
      </c>
      <c r="B2730" s="1" t="s">
        <v>8022</v>
      </c>
      <c r="C2730" s="1" t="s">
        <v>8023</v>
      </c>
      <c r="D2730" s="1">
        <v>1.0</v>
      </c>
    </row>
    <row r="2731">
      <c r="A2731" s="1" t="s">
        <v>8024</v>
      </c>
      <c r="B2731" s="1" t="s">
        <v>8025</v>
      </c>
      <c r="C2731" s="1" t="s">
        <v>8026</v>
      </c>
      <c r="D2731" s="1">
        <v>1.0</v>
      </c>
    </row>
    <row r="2732">
      <c r="A2732" s="1" t="s">
        <v>8027</v>
      </c>
      <c r="B2732" s="1" t="s">
        <v>8028</v>
      </c>
      <c r="C2732" s="1" t="s">
        <v>8029</v>
      </c>
      <c r="D2732" s="1">
        <v>0.0</v>
      </c>
    </row>
    <row r="2733">
      <c r="A2733" s="1" t="s">
        <v>8030</v>
      </c>
      <c r="B2733" s="1" t="s">
        <v>8031</v>
      </c>
      <c r="C2733" s="1" t="s">
        <v>8032</v>
      </c>
      <c r="D2733" s="1">
        <v>1.0</v>
      </c>
    </row>
    <row r="2734">
      <c r="A2734" s="1" t="s">
        <v>8033</v>
      </c>
      <c r="B2734" s="1" t="s">
        <v>8034</v>
      </c>
      <c r="C2734" s="1" t="s">
        <v>8034</v>
      </c>
      <c r="D2734" s="1">
        <v>0.0</v>
      </c>
    </row>
    <row r="2735">
      <c r="A2735" s="1" t="s">
        <v>8035</v>
      </c>
      <c r="B2735" s="1" t="s">
        <v>8036</v>
      </c>
      <c r="C2735" s="1" t="s">
        <v>8037</v>
      </c>
      <c r="D2735" s="1">
        <v>0.0</v>
      </c>
    </row>
    <row r="2736">
      <c r="A2736" s="1" t="s">
        <v>8038</v>
      </c>
      <c r="B2736" s="1" t="s">
        <v>8039</v>
      </c>
      <c r="C2736" s="1" t="s">
        <v>8040</v>
      </c>
      <c r="D2736" s="1">
        <v>1.0</v>
      </c>
    </row>
    <row r="2737">
      <c r="A2737" s="1" t="s">
        <v>8041</v>
      </c>
      <c r="B2737" s="1" t="s">
        <v>8042</v>
      </c>
      <c r="C2737" s="1" t="s">
        <v>8043</v>
      </c>
      <c r="D2737" s="1">
        <v>0.0</v>
      </c>
    </row>
    <row r="2738">
      <c r="A2738" s="1" t="s">
        <v>8044</v>
      </c>
      <c r="B2738" s="1" t="s">
        <v>8045</v>
      </c>
      <c r="C2738" s="1" t="s">
        <v>8046</v>
      </c>
      <c r="D2738" s="1">
        <v>0.0</v>
      </c>
    </row>
    <row r="2739">
      <c r="A2739" s="1" t="s">
        <v>8047</v>
      </c>
      <c r="B2739" s="1" t="s">
        <v>8048</v>
      </c>
      <c r="C2739" s="1" t="s">
        <v>8049</v>
      </c>
      <c r="D2739" s="1">
        <v>1.0</v>
      </c>
    </row>
    <row r="2740">
      <c r="A2740" s="1" t="s">
        <v>8050</v>
      </c>
      <c r="B2740" s="1" t="s">
        <v>8051</v>
      </c>
      <c r="C2740" s="1" t="s">
        <v>8052</v>
      </c>
      <c r="D2740" s="1">
        <v>0.0</v>
      </c>
    </row>
    <row r="2741">
      <c r="A2741" s="1" t="s">
        <v>8053</v>
      </c>
      <c r="B2741" s="1" t="s">
        <v>8054</v>
      </c>
      <c r="C2741" s="1" t="s">
        <v>8055</v>
      </c>
      <c r="D2741" s="1">
        <v>0.0</v>
      </c>
    </row>
    <row r="2742">
      <c r="A2742" s="1" t="s">
        <v>8056</v>
      </c>
      <c r="B2742" s="1" t="s">
        <v>8057</v>
      </c>
      <c r="C2742" s="1" t="s">
        <v>8058</v>
      </c>
      <c r="D2742" s="1">
        <v>1.0</v>
      </c>
    </row>
    <row r="2743">
      <c r="A2743" s="1" t="s">
        <v>8059</v>
      </c>
      <c r="B2743" s="1" t="s">
        <v>8060</v>
      </c>
      <c r="C2743" s="1" t="s">
        <v>8061</v>
      </c>
      <c r="D2743" s="1">
        <v>0.0</v>
      </c>
    </row>
    <row r="2744">
      <c r="A2744" s="1" t="s">
        <v>8062</v>
      </c>
      <c r="B2744" s="1" t="s">
        <v>8063</v>
      </c>
      <c r="C2744" s="1" t="s">
        <v>8064</v>
      </c>
      <c r="D2744" s="1">
        <v>0.0</v>
      </c>
    </row>
    <row r="2745">
      <c r="A2745" s="1" t="s">
        <v>8065</v>
      </c>
      <c r="B2745" s="1" t="s">
        <v>8066</v>
      </c>
      <c r="C2745" s="1" t="s">
        <v>2644</v>
      </c>
      <c r="D2745" s="1">
        <v>0.0</v>
      </c>
    </row>
    <row r="2746">
      <c r="A2746" s="1" t="s">
        <v>8067</v>
      </c>
      <c r="B2746" s="1" t="s">
        <v>8068</v>
      </c>
      <c r="C2746" s="1" t="s">
        <v>8069</v>
      </c>
      <c r="D2746" s="1">
        <v>1.0</v>
      </c>
    </row>
    <row r="2747">
      <c r="A2747" s="1" t="s">
        <v>8070</v>
      </c>
      <c r="B2747" s="1" t="s">
        <v>8071</v>
      </c>
      <c r="C2747" s="1" t="s">
        <v>8072</v>
      </c>
      <c r="D2747" s="1">
        <v>0.0</v>
      </c>
    </row>
    <row r="2748">
      <c r="A2748" s="1" t="s">
        <v>8073</v>
      </c>
      <c r="B2748" s="1" t="s">
        <v>8074</v>
      </c>
      <c r="C2748" s="1" t="s">
        <v>8075</v>
      </c>
      <c r="D2748" s="1">
        <v>0.0</v>
      </c>
    </row>
    <row r="2749">
      <c r="A2749" s="1" t="s">
        <v>8076</v>
      </c>
      <c r="B2749" s="1" t="s">
        <v>8077</v>
      </c>
      <c r="C2749" s="1" t="s">
        <v>8078</v>
      </c>
      <c r="D2749" s="1">
        <v>1.0</v>
      </c>
    </row>
    <row r="2750">
      <c r="A2750" s="1" t="s">
        <v>8079</v>
      </c>
      <c r="B2750" s="1" t="s">
        <v>8080</v>
      </c>
      <c r="C2750" s="1" t="s">
        <v>8081</v>
      </c>
      <c r="D2750" s="1">
        <v>0.0</v>
      </c>
    </row>
    <row r="2751">
      <c r="A2751" s="1" t="s">
        <v>8082</v>
      </c>
      <c r="B2751" s="1" t="s">
        <v>8083</v>
      </c>
      <c r="C2751" s="1" t="s">
        <v>8084</v>
      </c>
      <c r="D2751" s="1">
        <v>1.0</v>
      </c>
    </row>
    <row r="2752">
      <c r="A2752" s="1" t="s">
        <v>8085</v>
      </c>
      <c r="B2752" s="1" t="s">
        <v>8086</v>
      </c>
      <c r="C2752" s="1" t="s">
        <v>8087</v>
      </c>
      <c r="D2752" s="1">
        <v>1.0</v>
      </c>
    </row>
    <row r="2753">
      <c r="A2753" s="1" t="s">
        <v>8088</v>
      </c>
      <c r="B2753" s="1" t="s">
        <v>8089</v>
      </c>
      <c r="C2753" s="1" t="s">
        <v>8090</v>
      </c>
      <c r="D2753" s="1">
        <v>0.0</v>
      </c>
    </row>
    <row r="2754">
      <c r="A2754" s="1" t="s">
        <v>8091</v>
      </c>
      <c r="B2754" s="1" t="s">
        <v>8092</v>
      </c>
      <c r="C2754" s="1" t="s">
        <v>8093</v>
      </c>
      <c r="D2754" s="1">
        <v>1.0</v>
      </c>
    </row>
    <row r="2755">
      <c r="A2755" s="1" t="s">
        <v>8094</v>
      </c>
      <c r="B2755" s="1" t="s">
        <v>8095</v>
      </c>
      <c r="C2755" s="1" t="s">
        <v>8096</v>
      </c>
      <c r="D2755" s="1">
        <v>0.0</v>
      </c>
    </row>
    <row r="2756">
      <c r="A2756" s="1" t="s">
        <v>8097</v>
      </c>
      <c r="B2756" s="1" t="s">
        <v>8098</v>
      </c>
      <c r="C2756" s="1" t="s">
        <v>8099</v>
      </c>
      <c r="D2756" s="1">
        <v>0.0</v>
      </c>
    </row>
    <row r="2757">
      <c r="A2757" s="1" t="s">
        <v>8100</v>
      </c>
      <c r="B2757" s="1" t="s">
        <v>8101</v>
      </c>
      <c r="C2757" s="1" t="s">
        <v>8102</v>
      </c>
      <c r="D2757" s="1">
        <v>0.0</v>
      </c>
    </row>
    <row r="2758">
      <c r="A2758" s="1" t="s">
        <v>8103</v>
      </c>
      <c r="B2758" s="1" t="s">
        <v>8104</v>
      </c>
      <c r="C2758" s="1" t="s">
        <v>8105</v>
      </c>
      <c r="D2758" s="1">
        <v>1.0</v>
      </c>
    </row>
    <row r="2759">
      <c r="A2759" s="1" t="s">
        <v>8106</v>
      </c>
      <c r="B2759" s="1" t="s">
        <v>8107</v>
      </c>
      <c r="C2759" s="1" t="s">
        <v>8108</v>
      </c>
      <c r="D2759" s="1">
        <v>0.0</v>
      </c>
    </row>
    <row r="2760">
      <c r="A2760" s="1" t="s">
        <v>8109</v>
      </c>
      <c r="B2760" s="1" t="s">
        <v>8110</v>
      </c>
      <c r="C2760" s="1" t="s">
        <v>8111</v>
      </c>
      <c r="D2760" s="1">
        <v>0.0</v>
      </c>
    </row>
    <row r="2761">
      <c r="A2761" s="1" t="s">
        <v>8112</v>
      </c>
      <c r="B2761" s="1" t="s">
        <v>8113</v>
      </c>
      <c r="C2761" s="1" t="s">
        <v>8114</v>
      </c>
      <c r="D2761" s="1">
        <v>0.0</v>
      </c>
    </row>
    <row r="2762">
      <c r="A2762" s="1" t="s">
        <v>8115</v>
      </c>
      <c r="B2762" s="1" t="s">
        <v>8116</v>
      </c>
      <c r="C2762" s="1" t="s">
        <v>8117</v>
      </c>
      <c r="D2762" s="1">
        <v>0.0</v>
      </c>
    </row>
    <row r="2763">
      <c r="A2763" s="1" t="s">
        <v>8118</v>
      </c>
      <c r="B2763" s="1" t="s">
        <v>8119</v>
      </c>
      <c r="C2763" s="1" t="s">
        <v>8120</v>
      </c>
      <c r="D2763" s="1">
        <v>0.0</v>
      </c>
    </row>
    <row r="2764">
      <c r="A2764" s="1" t="s">
        <v>8121</v>
      </c>
      <c r="B2764" s="1" t="s">
        <v>8122</v>
      </c>
      <c r="C2764" s="1" t="s">
        <v>8123</v>
      </c>
      <c r="D2764" s="1">
        <v>0.0</v>
      </c>
    </row>
    <row r="2765">
      <c r="A2765" s="1" t="s">
        <v>8124</v>
      </c>
      <c r="B2765" s="1" t="s">
        <v>8125</v>
      </c>
      <c r="C2765" s="1" t="s">
        <v>8126</v>
      </c>
      <c r="D2765" s="1">
        <v>0.0</v>
      </c>
    </row>
    <row r="2766">
      <c r="A2766" s="1" t="s">
        <v>8127</v>
      </c>
      <c r="B2766" s="1" t="s">
        <v>8128</v>
      </c>
      <c r="C2766" s="1" t="s">
        <v>8129</v>
      </c>
      <c r="D2766" s="1">
        <v>0.0</v>
      </c>
    </row>
    <row r="2767">
      <c r="A2767" s="1" t="s">
        <v>8130</v>
      </c>
      <c r="B2767" s="1" t="s">
        <v>8131</v>
      </c>
      <c r="C2767" s="1" t="s">
        <v>8131</v>
      </c>
      <c r="D2767" s="1">
        <v>1.0</v>
      </c>
    </row>
    <row r="2768">
      <c r="A2768" s="1" t="s">
        <v>8132</v>
      </c>
      <c r="B2768" s="1" t="s">
        <v>8133</v>
      </c>
      <c r="C2768" s="1" t="s">
        <v>8134</v>
      </c>
      <c r="D2768" s="1">
        <v>1.0</v>
      </c>
    </row>
    <row r="2769">
      <c r="A2769" s="1" t="s">
        <v>8135</v>
      </c>
      <c r="B2769" s="1" t="s">
        <v>8136</v>
      </c>
      <c r="C2769" s="1" t="s">
        <v>8137</v>
      </c>
      <c r="D2769" s="1">
        <v>0.0</v>
      </c>
    </row>
    <row r="2770">
      <c r="A2770" s="1" t="s">
        <v>8138</v>
      </c>
      <c r="B2770" s="1" t="s">
        <v>8139</v>
      </c>
      <c r="C2770" s="1" t="s">
        <v>8140</v>
      </c>
      <c r="D2770" s="1">
        <v>1.0</v>
      </c>
    </row>
    <row r="2771">
      <c r="A2771" s="1" t="s">
        <v>8141</v>
      </c>
      <c r="B2771" s="1" t="s">
        <v>8142</v>
      </c>
      <c r="C2771" s="1" t="s">
        <v>8143</v>
      </c>
      <c r="D2771" s="1">
        <v>1.0</v>
      </c>
    </row>
    <row r="2772">
      <c r="A2772" s="1" t="s">
        <v>8144</v>
      </c>
      <c r="B2772" s="1" t="s">
        <v>8145</v>
      </c>
      <c r="C2772" s="1" t="s">
        <v>8146</v>
      </c>
      <c r="D2772" s="1">
        <v>0.0</v>
      </c>
    </row>
    <row r="2773">
      <c r="A2773" s="1" t="s">
        <v>8147</v>
      </c>
      <c r="B2773" s="1" t="s">
        <v>8148</v>
      </c>
      <c r="C2773" s="1" t="s">
        <v>8149</v>
      </c>
      <c r="D2773" s="1">
        <v>0.0</v>
      </c>
    </row>
    <row r="2774">
      <c r="A2774" s="1" t="s">
        <v>8150</v>
      </c>
      <c r="B2774" s="1" t="s">
        <v>8151</v>
      </c>
      <c r="C2774" s="1" t="s">
        <v>8152</v>
      </c>
      <c r="D2774" s="1">
        <v>1.0</v>
      </c>
    </row>
    <row r="2775">
      <c r="A2775" s="1" t="s">
        <v>8153</v>
      </c>
      <c r="B2775" s="1" t="s">
        <v>8154</v>
      </c>
      <c r="C2775" s="1" t="s">
        <v>8155</v>
      </c>
      <c r="D2775" s="1">
        <v>0.0</v>
      </c>
    </row>
    <row r="2776">
      <c r="A2776" s="1" t="s">
        <v>8156</v>
      </c>
      <c r="B2776" s="1" t="s">
        <v>8157</v>
      </c>
      <c r="C2776" s="1" t="s">
        <v>8158</v>
      </c>
      <c r="D2776" s="1">
        <v>0.0</v>
      </c>
    </row>
    <row r="2777">
      <c r="A2777" s="1" t="s">
        <v>8159</v>
      </c>
      <c r="B2777" s="1" t="s">
        <v>8160</v>
      </c>
      <c r="C2777" s="1" t="s">
        <v>8161</v>
      </c>
      <c r="D2777" s="1">
        <v>0.0</v>
      </c>
    </row>
    <row r="2778">
      <c r="A2778" s="1" t="s">
        <v>8162</v>
      </c>
      <c r="B2778" s="1" t="s">
        <v>8163</v>
      </c>
      <c r="C2778" s="1" t="s">
        <v>8164</v>
      </c>
      <c r="D2778" s="1">
        <v>1.0</v>
      </c>
    </row>
    <row r="2779">
      <c r="A2779" s="1" t="s">
        <v>8165</v>
      </c>
      <c r="B2779" s="1" t="s">
        <v>8166</v>
      </c>
      <c r="C2779" s="1" t="s">
        <v>8167</v>
      </c>
      <c r="D2779" s="1">
        <v>1.0</v>
      </c>
    </row>
    <row r="2780">
      <c r="A2780" s="1" t="s">
        <v>8168</v>
      </c>
      <c r="B2780" s="1" t="s">
        <v>8169</v>
      </c>
      <c r="C2780" s="1" t="s">
        <v>8170</v>
      </c>
      <c r="D2780" s="1">
        <v>1.0</v>
      </c>
    </row>
    <row r="2781">
      <c r="A2781" s="1" t="s">
        <v>8171</v>
      </c>
      <c r="B2781" s="1" t="s">
        <v>8172</v>
      </c>
      <c r="C2781" s="1" t="s">
        <v>8173</v>
      </c>
      <c r="D2781" s="1">
        <v>0.0</v>
      </c>
    </row>
    <row r="2782">
      <c r="A2782" s="1" t="s">
        <v>8174</v>
      </c>
      <c r="B2782" s="1" t="s">
        <v>8175</v>
      </c>
      <c r="C2782" s="1" t="s">
        <v>8176</v>
      </c>
      <c r="D2782" s="1">
        <v>1.0</v>
      </c>
    </row>
    <row r="2783">
      <c r="A2783" s="1" t="s">
        <v>8177</v>
      </c>
      <c r="B2783" s="1" t="s">
        <v>8178</v>
      </c>
      <c r="C2783" s="1" t="s">
        <v>8179</v>
      </c>
      <c r="D2783" s="1">
        <v>1.0</v>
      </c>
    </row>
    <row r="2784">
      <c r="A2784" s="1" t="s">
        <v>8180</v>
      </c>
      <c r="B2784" s="1" t="s">
        <v>8181</v>
      </c>
      <c r="C2784" s="1" t="s">
        <v>8181</v>
      </c>
      <c r="D2784" s="1">
        <v>1.0</v>
      </c>
    </row>
    <row r="2785">
      <c r="A2785" s="1" t="s">
        <v>8182</v>
      </c>
      <c r="B2785" s="1" t="s">
        <v>8183</v>
      </c>
      <c r="C2785" s="1" t="s">
        <v>8184</v>
      </c>
      <c r="D2785" s="1">
        <v>1.0</v>
      </c>
    </row>
    <row r="2786">
      <c r="A2786" s="1" t="s">
        <v>8185</v>
      </c>
      <c r="B2786" s="1" t="s">
        <v>8186</v>
      </c>
      <c r="C2786" s="1" t="s">
        <v>8187</v>
      </c>
      <c r="D2786" s="1">
        <v>1.0</v>
      </c>
    </row>
    <row r="2787">
      <c r="A2787" s="1" t="s">
        <v>8188</v>
      </c>
      <c r="B2787" s="1" t="s">
        <v>8189</v>
      </c>
      <c r="C2787" s="1" t="s">
        <v>8190</v>
      </c>
      <c r="D2787" s="1">
        <v>0.0</v>
      </c>
    </row>
    <row r="2788">
      <c r="A2788" s="1" t="s">
        <v>8191</v>
      </c>
      <c r="B2788" s="1" t="s">
        <v>8192</v>
      </c>
      <c r="C2788" s="1" t="s">
        <v>8193</v>
      </c>
      <c r="D2788" s="1">
        <v>1.0</v>
      </c>
    </row>
    <row r="2789">
      <c r="A2789" s="1" t="s">
        <v>8194</v>
      </c>
      <c r="B2789" s="1" t="s">
        <v>8195</v>
      </c>
      <c r="C2789" s="1" t="s">
        <v>8196</v>
      </c>
      <c r="D2789" s="1">
        <v>1.0</v>
      </c>
    </row>
    <row r="2790">
      <c r="A2790" s="1" t="s">
        <v>8197</v>
      </c>
      <c r="B2790" s="1" t="s">
        <v>8198</v>
      </c>
      <c r="C2790" s="1" t="s">
        <v>8199</v>
      </c>
      <c r="D2790" s="1">
        <v>0.0</v>
      </c>
    </row>
    <row r="2791">
      <c r="A2791" s="1" t="s">
        <v>8200</v>
      </c>
      <c r="B2791" s="1" t="s">
        <v>8201</v>
      </c>
      <c r="C2791" s="1" t="s">
        <v>8202</v>
      </c>
      <c r="D2791" s="1">
        <v>0.0</v>
      </c>
    </row>
    <row r="2792">
      <c r="A2792" s="1" t="s">
        <v>8203</v>
      </c>
      <c r="B2792" s="1" t="s">
        <v>8204</v>
      </c>
      <c r="C2792" s="1" t="s">
        <v>8205</v>
      </c>
      <c r="D2792" s="1">
        <v>0.0</v>
      </c>
    </row>
    <row r="2793">
      <c r="A2793" s="1" t="s">
        <v>8206</v>
      </c>
      <c r="B2793" s="1" t="s">
        <v>8207</v>
      </c>
      <c r="C2793" s="1" t="s">
        <v>8207</v>
      </c>
      <c r="D2793" s="1">
        <v>1.0</v>
      </c>
    </row>
    <row r="2794">
      <c r="A2794" s="1" t="s">
        <v>8208</v>
      </c>
      <c r="B2794" s="1" t="s">
        <v>8209</v>
      </c>
      <c r="C2794" s="1" t="s">
        <v>8210</v>
      </c>
      <c r="D2794" s="1">
        <v>1.0</v>
      </c>
    </row>
    <row r="2795">
      <c r="A2795" s="1" t="s">
        <v>8211</v>
      </c>
      <c r="B2795" s="1" t="s">
        <v>8212</v>
      </c>
      <c r="C2795" s="1" t="s">
        <v>8213</v>
      </c>
      <c r="D2795" s="1">
        <v>1.0</v>
      </c>
    </row>
    <row r="2796">
      <c r="A2796" s="1" t="s">
        <v>8214</v>
      </c>
      <c r="B2796" s="1" t="s">
        <v>8215</v>
      </c>
      <c r="C2796" s="1" t="s">
        <v>8216</v>
      </c>
      <c r="D2796" s="1">
        <v>0.0</v>
      </c>
    </row>
    <row r="2797">
      <c r="A2797" s="1" t="s">
        <v>8217</v>
      </c>
      <c r="B2797" s="1" t="s">
        <v>8218</v>
      </c>
      <c r="C2797" s="1" t="s">
        <v>8219</v>
      </c>
      <c r="D2797" s="1">
        <v>0.0</v>
      </c>
    </row>
    <row r="2798">
      <c r="A2798" s="1" t="s">
        <v>8220</v>
      </c>
      <c r="B2798" s="1" t="s">
        <v>8221</v>
      </c>
      <c r="C2798" s="1" t="s">
        <v>8222</v>
      </c>
      <c r="D2798" s="1">
        <v>0.0</v>
      </c>
    </row>
    <row r="2799">
      <c r="A2799" s="1" t="s">
        <v>8223</v>
      </c>
      <c r="B2799" s="1" t="s">
        <v>8224</v>
      </c>
      <c r="C2799" s="1" t="s">
        <v>8224</v>
      </c>
      <c r="D2799" s="1">
        <v>0.0</v>
      </c>
    </row>
    <row r="2800">
      <c r="A2800" s="1" t="s">
        <v>8225</v>
      </c>
      <c r="B2800" s="1" t="s">
        <v>8226</v>
      </c>
      <c r="C2800" s="1" t="s">
        <v>8227</v>
      </c>
      <c r="D2800" s="1">
        <v>1.0</v>
      </c>
    </row>
    <row r="2801">
      <c r="A2801" s="1" t="s">
        <v>8228</v>
      </c>
      <c r="B2801" s="1" t="s">
        <v>8229</v>
      </c>
      <c r="C2801" s="1" t="s">
        <v>8230</v>
      </c>
      <c r="D2801" s="1">
        <v>1.0</v>
      </c>
    </row>
    <row r="2802">
      <c r="A2802" s="1" t="s">
        <v>8231</v>
      </c>
      <c r="B2802" s="1" t="s">
        <v>8232</v>
      </c>
      <c r="C2802" s="1" t="s">
        <v>8233</v>
      </c>
      <c r="D2802" s="1">
        <v>1.0</v>
      </c>
    </row>
    <row r="2803">
      <c r="A2803" s="1" t="s">
        <v>8234</v>
      </c>
      <c r="B2803" s="1" t="s">
        <v>8235</v>
      </c>
      <c r="C2803" s="1" t="s">
        <v>8236</v>
      </c>
      <c r="D2803" s="1">
        <v>0.0</v>
      </c>
    </row>
    <row r="2804">
      <c r="A2804" s="1" t="s">
        <v>8237</v>
      </c>
      <c r="B2804" s="1" t="s">
        <v>8238</v>
      </c>
      <c r="C2804" s="1" t="s">
        <v>8239</v>
      </c>
      <c r="D2804" s="1">
        <v>0.0</v>
      </c>
    </row>
    <row r="2805">
      <c r="A2805" s="1" t="s">
        <v>8240</v>
      </c>
      <c r="B2805" s="1" t="s">
        <v>8241</v>
      </c>
      <c r="C2805" s="1" t="s">
        <v>8242</v>
      </c>
      <c r="D2805" s="1">
        <v>1.0</v>
      </c>
    </row>
    <row r="2806">
      <c r="A2806" s="1" t="s">
        <v>8243</v>
      </c>
      <c r="B2806" s="1" t="s">
        <v>8244</v>
      </c>
      <c r="C2806" s="1" t="s">
        <v>8245</v>
      </c>
      <c r="D2806" s="1">
        <v>1.0</v>
      </c>
    </row>
    <row r="2807">
      <c r="A2807" s="1" t="s">
        <v>8246</v>
      </c>
      <c r="B2807" s="1" t="s">
        <v>8247</v>
      </c>
      <c r="C2807" s="1" t="s">
        <v>8248</v>
      </c>
      <c r="D2807" s="1">
        <v>1.0</v>
      </c>
    </row>
    <row r="2808">
      <c r="A2808" s="1" t="s">
        <v>8249</v>
      </c>
      <c r="B2808" s="1" t="s">
        <v>8250</v>
      </c>
      <c r="C2808" s="1" t="s">
        <v>8251</v>
      </c>
      <c r="D2808" s="1">
        <v>1.0</v>
      </c>
    </row>
    <row r="2809">
      <c r="A2809" s="1" t="s">
        <v>8252</v>
      </c>
      <c r="B2809" s="1" t="s">
        <v>8253</v>
      </c>
      <c r="C2809" s="1" t="s">
        <v>8253</v>
      </c>
      <c r="D2809" s="1">
        <v>0.0</v>
      </c>
    </row>
    <row r="2810">
      <c r="A2810" s="1" t="s">
        <v>8254</v>
      </c>
      <c r="B2810" s="1" t="s">
        <v>8255</v>
      </c>
      <c r="C2810" s="1" t="s">
        <v>8256</v>
      </c>
      <c r="D2810" s="1">
        <v>1.0</v>
      </c>
    </row>
    <row r="2811">
      <c r="A2811" s="1" t="s">
        <v>8257</v>
      </c>
      <c r="B2811" s="1" t="s">
        <v>8258</v>
      </c>
      <c r="C2811" s="1" t="s">
        <v>8259</v>
      </c>
      <c r="D2811" s="1">
        <v>1.0</v>
      </c>
    </row>
    <row r="2812">
      <c r="A2812" s="1" t="s">
        <v>8260</v>
      </c>
      <c r="B2812" s="1" t="s">
        <v>8261</v>
      </c>
      <c r="C2812" s="1" t="s">
        <v>8262</v>
      </c>
      <c r="D2812" s="1">
        <v>0.0</v>
      </c>
    </row>
    <row r="2813">
      <c r="A2813" s="1" t="s">
        <v>8263</v>
      </c>
      <c r="B2813" s="1" t="s">
        <v>8264</v>
      </c>
      <c r="C2813" s="1" t="s">
        <v>8265</v>
      </c>
      <c r="D2813" s="1">
        <v>0.0</v>
      </c>
    </row>
    <row r="2814">
      <c r="A2814" s="1" t="s">
        <v>8266</v>
      </c>
      <c r="B2814" s="1" t="s">
        <v>8267</v>
      </c>
      <c r="C2814" s="1" t="s">
        <v>8268</v>
      </c>
      <c r="D2814" s="1">
        <v>0.0</v>
      </c>
    </row>
    <row r="2815">
      <c r="A2815" s="1" t="s">
        <v>8269</v>
      </c>
      <c r="B2815" s="1" t="s">
        <v>8270</v>
      </c>
      <c r="C2815" s="1" t="s">
        <v>8271</v>
      </c>
      <c r="D2815" s="1">
        <v>0.0</v>
      </c>
    </row>
    <row r="2816">
      <c r="A2816" s="1" t="s">
        <v>8272</v>
      </c>
      <c r="B2816" s="1" t="s">
        <v>8273</v>
      </c>
      <c r="C2816" s="1" t="s">
        <v>8274</v>
      </c>
      <c r="D2816" s="1">
        <v>0.0</v>
      </c>
    </row>
    <row r="2817">
      <c r="A2817" s="1" t="s">
        <v>8275</v>
      </c>
      <c r="B2817" s="1" t="s">
        <v>8276</v>
      </c>
      <c r="C2817" s="1" t="s">
        <v>2712</v>
      </c>
      <c r="D2817" s="1">
        <v>0.0</v>
      </c>
    </row>
    <row r="2818">
      <c r="A2818" s="1" t="s">
        <v>8277</v>
      </c>
      <c r="B2818" s="1" t="s">
        <v>8278</v>
      </c>
      <c r="C2818" s="1" t="s">
        <v>8279</v>
      </c>
      <c r="D2818" s="1">
        <v>0.0</v>
      </c>
    </row>
    <row r="2819">
      <c r="A2819" s="1" t="s">
        <v>8280</v>
      </c>
      <c r="B2819" s="1" t="s">
        <v>8281</v>
      </c>
      <c r="C2819" s="1" t="s">
        <v>3852</v>
      </c>
      <c r="D2819" s="1">
        <v>1.0</v>
      </c>
    </row>
    <row r="2820">
      <c r="A2820" s="1" t="s">
        <v>8282</v>
      </c>
      <c r="B2820" s="1" t="s">
        <v>8283</v>
      </c>
      <c r="C2820" s="1" t="s">
        <v>8284</v>
      </c>
      <c r="D2820" s="1">
        <v>0.0</v>
      </c>
    </row>
    <row r="2821">
      <c r="A2821" s="1" t="s">
        <v>8285</v>
      </c>
      <c r="B2821" s="1" t="s">
        <v>8286</v>
      </c>
      <c r="C2821" s="1" t="s">
        <v>8287</v>
      </c>
      <c r="D2821" s="1">
        <v>1.0</v>
      </c>
    </row>
    <row r="2822">
      <c r="A2822" s="1" t="s">
        <v>8288</v>
      </c>
      <c r="B2822" s="1" t="s">
        <v>8289</v>
      </c>
      <c r="C2822" s="1" t="s">
        <v>8290</v>
      </c>
      <c r="D2822" s="1">
        <v>0.0</v>
      </c>
    </row>
    <row r="2823">
      <c r="A2823" s="1" t="s">
        <v>8291</v>
      </c>
      <c r="B2823" s="1" t="s">
        <v>8292</v>
      </c>
      <c r="C2823" s="1" t="s">
        <v>8293</v>
      </c>
      <c r="D2823" s="1">
        <v>0.0</v>
      </c>
    </row>
    <row r="2824">
      <c r="A2824" s="1" t="s">
        <v>8294</v>
      </c>
      <c r="B2824" s="1" t="s">
        <v>8295</v>
      </c>
      <c r="C2824" s="1" t="s">
        <v>8296</v>
      </c>
      <c r="D2824" s="1">
        <v>1.0</v>
      </c>
    </row>
    <row r="2825">
      <c r="A2825" s="1" t="s">
        <v>8297</v>
      </c>
      <c r="B2825" s="1" t="s">
        <v>8298</v>
      </c>
      <c r="C2825" s="1" t="s">
        <v>8299</v>
      </c>
      <c r="D2825" s="1">
        <v>1.0</v>
      </c>
    </row>
    <row r="2826">
      <c r="A2826" s="1" t="s">
        <v>8300</v>
      </c>
      <c r="B2826" s="1" t="s">
        <v>8301</v>
      </c>
      <c r="C2826" s="1" t="s">
        <v>8302</v>
      </c>
      <c r="D2826" s="1">
        <v>1.0</v>
      </c>
    </row>
    <row r="2827">
      <c r="A2827" s="1" t="s">
        <v>8303</v>
      </c>
      <c r="B2827" s="1" t="s">
        <v>8304</v>
      </c>
      <c r="C2827" s="1" t="s">
        <v>8305</v>
      </c>
      <c r="D2827" s="1">
        <v>1.0</v>
      </c>
    </row>
    <row r="2828">
      <c r="A2828" s="1" t="s">
        <v>8306</v>
      </c>
      <c r="B2828" s="1" t="s">
        <v>8307</v>
      </c>
      <c r="C2828" s="1" t="s">
        <v>8308</v>
      </c>
      <c r="D2828" s="1">
        <v>1.0</v>
      </c>
    </row>
    <row r="2829">
      <c r="A2829" s="1" t="s">
        <v>8309</v>
      </c>
      <c r="B2829" s="1" t="s">
        <v>8310</v>
      </c>
      <c r="C2829" s="1" t="s">
        <v>8311</v>
      </c>
      <c r="D2829" s="1">
        <v>1.0</v>
      </c>
    </row>
    <row r="2830">
      <c r="A2830" s="1" t="s">
        <v>8312</v>
      </c>
      <c r="B2830" s="1" t="s">
        <v>8313</v>
      </c>
      <c r="C2830" s="1" t="s">
        <v>8314</v>
      </c>
      <c r="D2830" s="1">
        <v>0.0</v>
      </c>
    </row>
    <row r="2831">
      <c r="A2831" s="1" t="s">
        <v>8315</v>
      </c>
      <c r="B2831" s="1" t="s">
        <v>8316</v>
      </c>
      <c r="C2831" s="1" t="s">
        <v>8317</v>
      </c>
      <c r="D2831" s="1">
        <v>0.0</v>
      </c>
    </row>
    <row r="2832">
      <c r="A2832" s="1" t="s">
        <v>8318</v>
      </c>
      <c r="B2832" s="1" t="s">
        <v>8319</v>
      </c>
      <c r="C2832" s="1" t="s">
        <v>8320</v>
      </c>
      <c r="D2832" s="1">
        <v>1.0</v>
      </c>
    </row>
    <row r="2833">
      <c r="A2833" s="1" t="s">
        <v>8321</v>
      </c>
      <c r="B2833" s="1" t="s">
        <v>8322</v>
      </c>
      <c r="C2833" s="1" t="s">
        <v>8323</v>
      </c>
      <c r="D2833" s="1">
        <v>0.0</v>
      </c>
    </row>
    <row r="2834">
      <c r="A2834" s="1" t="s">
        <v>8324</v>
      </c>
      <c r="B2834" s="1" t="s">
        <v>8325</v>
      </c>
      <c r="C2834" s="1" t="s">
        <v>8326</v>
      </c>
      <c r="D2834" s="1">
        <v>1.0</v>
      </c>
    </row>
    <row r="2835">
      <c r="A2835" s="1" t="s">
        <v>8327</v>
      </c>
      <c r="B2835" s="1" t="s">
        <v>8328</v>
      </c>
      <c r="C2835" s="1" t="s">
        <v>8329</v>
      </c>
      <c r="D2835" s="1">
        <v>0.0</v>
      </c>
    </row>
    <row r="2836">
      <c r="A2836" s="1" t="s">
        <v>8330</v>
      </c>
      <c r="B2836" s="1" t="s">
        <v>8331</v>
      </c>
      <c r="C2836" s="1" t="s">
        <v>8332</v>
      </c>
      <c r="D2836" s="1">
        <v>1.0</v>
      </c>
    </row>
    <row r="2837">
      <c r="A2837" s="1" t="s">
        <v>8333</v>
      </c>
      <c r="B2837" s="1" t="s">
        <v>8334</v>
      </c>
      <c r="C2837" s="1" t="s">
        <v>8335</v>
      </c>
      <c r="D2837" s="1">
        <v>0.0</v>
      </c>
    </row>
    <row r="2838">
      <c r="A2838" s="1" t="s">
        <v>8336</v>
      </c>
      <c r="B2838" s="1" t="s">
        <v>8337</v>
      </c>
      <c r="C2838" s="1" t="s">
        <v>8338</v>
      </c>
      <c r="D2838" s="1">
        <v>0.0</v>
      </c>
    </row>
    <row r="2839">
      <c r="A2839" s="1" t="s">
        <v>8339</v>
      </c>
      <c r="B2839" s="1" t="s">
        <v>8340</v>
      </c>
      <c r="C2839" s="1" t="s">
        <v>8341</v>
      </c>
      <c r="D2839" s="1">
        <v>0.0</v>
      </c>
    </row>
    <row r="2840">
      <c r="A2840" s="1" t="s">
        <v>8342</v>
      </c>
      <c r="B2840" s="1" t="s">
        <v>8343</v>
      </c>
      <c r="C2840" s="1" t="s">
        <v>8344</v>
      </c>
      <c r="D2840" s="1">
        <v>1.0</v>
      </c>
    </row>
    <row r="2841">
      <c r="A2841" s="1" t="s">
        <v>8345</v>
      </c>
      <c r="B2841" s="1" t="s">
        <v>8346</v>
      </c>
      <c r="C2841" s="1" t="s">
        <v>8347</v>
      </c>
      <c r="D2841" s="1">
        <v>1.0</v>
      </c>
    </row>
    <row r="2842">
      <c r="A2842" s="1" t="s">
        <v>8348</v>
      </c>
      <c r="B2842" s="1" t="s">
        <v>8349</v>
      </c>
      <c r="C2842" s="1" t="s">
        <v>8350</v>
      </c>
      <c r="D2842" s="1">
        <v>1.0</v>
      </c>
    </row>
    <row r="2843">
      <c r="A2843" s="1" t="s">
        <v>8351</v>
      </c>
      <c r="B2843" s="1" t="s">
        <v>8352</v>
      </c>
      <c r="C2843" s="1" t="s">
        <v>8353</v>
      </c>
      <c r="D2843" s="1">
        <v>0.0</v>
      </c>
    </row>
    <row r="2844">
      <c r="A2844" s="1" t="s">
        <v>8354</v>
      </c>
      <c r="B2844" s="1" t="s">
        <v>8355</v>
      </c>
      <c r="C2844" s="1" t="s">
        <v>122</v>
      </c>
      <c r="D2844" s="1">
        <v>0.0</v>
      </c>
    </row>
    <row r="2845">
      <c r="A2845" s="1" t="s">
        <v>8356</v>
      </c>
      <c r="B2845" s="1" t="s">
        <v>8357</v>
      </c>
      <c r="C2845" s="1" t="s">
        <v>8358</v>
      </c>
      <c r="D2845" s="1">
        <v>0.0</v>
      </c>
    </row>
    <row r="2846">
      <c r="A2846" s="1" t="s">
        <v>8359</v>
      </c>
      <c r="B2846" s="1" t="s">
        <v>8360</v>
      </c>
      <c r="C2846" s="1" t="s">
        <v>8361</v>
      </c>
      <c r="D2846" s="1">
        <v>0.0</v>
      </c>
    </row>
    <row r="2847">
      <c r="A2847" s="1" t="s">
        <v>8362</v>
      </c>
      <c r="B2847" s="1" t="s">
        <v>8363</v>
      </c>
      <c r="C2847" s="1" t="s">
        <v>8364</v>
      </c>
      <c r="D2847" s="1">
        <v>0.0</v>
      </c>
    </row>
    <row r="2848">
      <c r="A2848" s="1" t="s">
        <v>8365</v>
      </c>
      <c r="B2848" s="1" t="s">
        <v>8366</v>
      </c>
      <c r="C2848" s="1" t="s">
        <v>8367</v>
      </c>
      <c r="D2848" s="1">
        <v>1.0</v>
      </c>
    </row>
    <row r="2849">
      <c r="A2849" s="1" t="s">
        <v>8368</v>
      </c>
      <c r="B2849" s="1" t="s">
        <v>8369</v>
      </c>
      <c r="C2849" s="1" t="s">
        <v>8370</v>
      </c>
      <c r="D2849" s="1">
        <v>1.0</v>
      </c>
    </row>
    <row r="2850">
      <c r="A2850" s="1" t="s">
        <v>8371</v>
      </c>
      <c r="B2850" s="1" t="s">
        <v>8372</v>
      </c>
      <c r="C2850" s="1" t="s">
        <v>8373</v>
      </c>
      <c r="D2850" s="1">
        <v>1.0</v>
      </c>
    </row>
    <row r="2851">
      <c r="A2851" s="1" t="s">
        <v>8374</v>
      </c>
      <c r="B2851" s="1" t="s">
        <v>8375</v>
      </c>
      <c r="C2851" s="1" t="s">
        <v>8376</v>
      </c>
      <c r="D2851" s="1">
        <v>0.0</v>
      </c>
    </row>
    <row r="2852">
      <c r="A2852" s="1" t="s">
        <v>8377</v>
      </c>
      <c r="B2852" s="1" t="s">
        <v>8378</v>
      </c>
      <c r="C2852" s="1" t="s">
        <v>8379</v>
      </c>
      <c r="D2852" s="1">
        <v>0.0</v>
      </c>
    </row>
    <row r="2853">
      <c r="A2853" s="1" t="s">
        <v>8380</v>
      </c>
      <c r="B2853" s="1" t="s">
        <v>8381</v>
      </c>
      <c r="C2853" s="1" t="s">
        <v>8382</v>
      </c>
      <c r="D2853" s="1">
        <v>0.0</v>
      </c>
    </row>
    <row r="2854">
      <c r="A2854" s="1" t="s">
        <v>8383</v>
      </c>
      <c r="B2854" s="1" t="s">
        <v>8384</v>
      </c>
      <c r="C2854" s="1" t="s">
        <v>8385</v>
      </c>
      <c r="D2854" s="1">
        <v>0.0</v>
      </c>
    </row>
    <row r="2855">
      <c r="A2855" s="1" t="s">
        <v>8386</v>
      </c>
      <c r="B2855" s="1" t="s">
        <v>8387</v>
      </c>
      <c r="C2855" s="1" t="s">
        <v>8388</v>
      </c>
      <c r="D2855" s="1">
        <v>1.0</v>
      </c>
    </row>
    <row r="2856">
      <c r="A2856" s="1" t="s">
        <v>8389</v>
      </c>
      <c r="B2856" s="1" t="s">
        <v>8390</v>
      </c>
      <c r="C2856" s="1" t="s">
        <v>8391</v>
      </c>
      <c r="D2856" s="1">
        <v>1.0</v>
      </c>
    </row>
    <row r="2857">
      <c r="A2857" s="1" t="s">
        <v>8392</v>
      </c>
      <c r="B2857" s="1" t="s">
        <v>8393</v>
      </c>
      <c r="C2857" s="1" t="s">
        <v>8394</v>
      </c>
      <c r="D2857" s="1">
        <v>0.0</v>
      </c>
    </row>
    <row r="2858">
      <c r="A2858" s="1" t="s">
        <v>8395</v>
      </c>
      <c r="B2858" s="1" t="s">
        <v>8396</v>
      </c>
      <c r="C2858" s="1" t="s">
        <v>8397</v>
      </c>
      <c r="D2858" s="1">
        <v>0.0</v>
      </c>
    </row>
    <row r="2859">
      <c r="A2859" s="1" t="s">
        <v>8398</v>
      </c>
      <c r="B2859" s="1" t="s">
        <v>8399</v>
      </c>
      <c r="C2859" s="1" t="s">
        <v>8400</v>
      </c>
      <c r="D2859" s="1">
        <v>1.0</v>
      </c>
    </row>
    <row r="2860">
      <c r="A2860" s="1" t="s">
        <v>8401</v>
      </c>
      <c r="B2860" s="1" t="s">
        <v>8402</v>
      </c>
      <c r="C2860" s="1" t="s">
        <v>8403</v>
      </c>
      <c r="D2860" s="1">
        <v>1.0</v>
      </c>
    </row>
    <row r="2861">
      <c r="A2861" s="1" t="s">
        <v>8404</v>
      </c>
      <c r="B2861" s="1" t="s">
        <v>8405</v>
      </c>
      <c r="C2861" s="1" t="s">
        <v>8406</v>
      </c>
      <c r="D2861" s="1">
        <v>0.0</v>
      </c>
    </row>
    <row r="2862">
      <c r="A2862" s="1" t="s">
        <v>8407</v>
      </c>
      <c r="B2862" s="1" t="s">
        <v>8408</v>
      </c>
      <c r="C2862" s="1" t="s">
        <v>8409</v>
      </c>
      <c r="D2862" s="1">
        <v>1.0</v>
      </c>
    </row>
    <row r="2863">
      <c r="A2863" s="1" t="s">
        <v>8410</v>
      </c>
      <c r="B2863" s="1" t="s">
        <v>8411</v>
      </c>
      <c r="C2863" s="1" t="s">
        <v>8412</v>
      </c>
      <c r="D2863" s="1">
        <v>0.0</v>
      </c>
    </row>
    <row r="2864">
      <c r="A2864" s="1" t="s">
        <v>8413</v>
      </c>
      <c r="B2864" s="1" t="s">
        <v>8414</v>
      </c>
      <c r="C2864" s="1" t="s">
        <v>8415</v>
      </c>
      <c r="D2864" s="1">
        <v>1.0</v>
      </c>
    </row>
    <row r="2865">
      <c r="A2865" s="1" t="s">
        <v>8416</v>
      </c>
      <c r="B2865" s="1" t="s">
        <v>8417</v>
      </c>
      <c r="C2865" s="1" t="s">
        <v>8418</v>
      </c>
      <c r="D2865" s="1">
        <v>0.0</v>
      </c>
    </row>
    <row r="2866">
      <c r="A2866" s="1" t="s">
        <v>8419</v>
      </c>
      <c r="B2866" s="1" t="s">
        <v>8420</v>
      </c>
      <c r="C2866" s="1" t="s">
        <v>8421</v>
      </c>
      <c r="D2866" s="1">
        <v>1.0</v>
      </c>
    </row>
    <row r="2867">
      <c r="A2867" s="1" t="s">
        <v>8422</v>
      </c>
      <c r="B2867" s="1" t="s">
        <v>8423</v>
      </c>
      <c r="C2867" s="1" t="s">
        <v>8424</v>
      </c>
      <c r="D2867" s="1">
        <v>0.0</v>
      </c>
    </row>
    <row r="2868">
      <c r="A2868" s="1" t="s">
        <v>8425</v>
      </c>
      <c r="B2868" s="1" t="s">
        <v>8426</v>
      </c>
      <c r="C2868" s="1" t="s">
        <v>8427</v>
      </c>
      <c r="D2868" s="1">
        <v>0.0</v>
      </c>
    </row>
    <row r="2869">
      <c r="A2869" s="1" t="s">
        <v>8428</v>
      </c>
      <c r="B2869" s="1" t="s">
        <v>8429</v>
      </c>
      <c r="C2869" s="1" t="s">
        <v>8430</v>
      </c>
      <c r="D2869" s="1">
        <v>0.0</v>
      </c>
    </row>
    <row r="2870">
      <c r="A2870" s="1" t="s">
        <v>8431</v>
      </c>
      <c r="B2870" s="1" t="s">
        <v>8432</v>
      </c>
      <c r="C2870" s="1" t="s">
        <v>8433</v>
      </c>
      <c r="D2870" s="1">
        <v>0.0</v>
      </c>
    </row>
    <row r="2871">
      <c r="A2871" s="1" t="s">
        <v>8434</v>
      </c>
      <c r="B2871" s="1" t="s">
        <v>8435</v>
      </c>
      <c r="C2871" s="1" t="s">
        <v>8436</v>
      </c>
      <c r="D2871" s="1">
        <v>1.0</v>
      </c>
    </row>
    <row r="2872">
      <c r="A2872" s="1" t="s">
        <v>8437</v>
      </c>
      <c r="B2872" s="1" t="s">
        <v>8438</v>
      </c>
      <c r="C2872" s="1" t="s">
        <v>8439</v>
      </c>
      <c r="D2872" s="1">
        <v>1.0</v>
      </c>
    </row>
    <row r="2873">
      <c r="A2873" s="1" t="s">
        <v>8440</v>
      </c>
      <c r="B2873" s="1" t="s">
        <v>8441</v>
      </c>
      <c r="C2873" s="1" t="s">
        <v>8442</v>
      </c>
      <c r="D2873" s="1">
        <v>0.0</v>
      </c>
    </row>
    <row r="2874">
      <c r="A2874" s="1" t="s">
        <v>8443</v>
      </c>
      <c r="B2874" s="1" t="s">
        <v>8444</v>
      </c>
      <c r="C2874" s="1" t="s">
        <v>8445</v>
      </c>
      <c r="D2874" s="1">
        <v>0.0</v>
      </c>
    </row>
    <row r="2875">
      <c r="A2875" s="1" t="s">
        <v>8446</v>
      </c>
      <c r="B2875" s="1" t="s">
        <v>8447</v>
      </c>
      <c r="C2875" s="1" t="s">
        <v>8448</v>
      </c>
      <c r="D2875" s="1">
        <v>1.0</v>
      </c>
    </row>
    <row r="2876">
      <c r="A2876" s="1" t="s">
        <v>8449</v>
      </c>
      <c r="B2876" s="1" t="s">
        <v>8450</v>
      </c>
      <c r="C2876" s="1" t="s">
        <v>8451</v>
      </c>
      <c r="D2876" s="1">
        <v>1.0</v>
      </c>
    </row>
    <row r="2877">
      <c r="A2877" s="1" t="s">
        <v>8452</v>
      </c>
      <c r="B2877" s="1" t="s">
        <v>8453</v>
      </c>
      <c r="C2877" s="1" t="s">
        <v>8453</v>
      </c>
      <c r="D2877" s="1">
        <v>0.0</v>
      </c>
    </row>
    <row r="2878">
      <c r="A2878" s="1" t="s">
        <v>8454</v>
      </c>
      <c r="B2878" s="1" t="s">
        <v>8455</v>
      </c>
      <c r="C2878" s="1" t="s">
        <v>8456</v>
      </c>
      <c r="D2878" s="1">
        <v>1.0</v>
      </c>
    </row>
    <row r="2879">
      <c r="A2879" s="1" t="s">
        <v>8457</v>
      </c>
      <c r="B2879" s="1" t="s">
        <v>8458</v>
      </c>
      <c r="C2879" s="1" t="s">
        <v>8458</v>
      </c>
      <c r="D2879" s="1">
        <v>0.0</v>
      </c>
    </row>
    <row r="2880">
      <c r="A2880" s="1" t="s">
        <v>8459</v>
      </c>
      <c r="B2880" s="1" t="s">
        <v>8460</v>
      </c>
      <c r="C2880" s="1" t="s">
        <v>8461</v>
      </c>
      <c r="D2880" s="1">
        <v>1.0</v>
      </c>
    </row>
    <row r="2881">
      <c r="A2881" s="1" t="s">
        <v>8462</v>
      </c>
      <c r="B2881" s="1" t="s">
        <v>8463</v>
      </c>
      <c r="C2881" s="1" t="s">
        <v>8464</v>
      </c>
      <c r="D2881" s="1">
        <v>1.0</v>
      </c>
    </row>
    <row r="2882">
      <c r="A2882" s="1" t="s">
        <v>8465</v>
      </c>
      <c r="B2882" s="1" t="s">
        <v>8466</v>
      </c>
      <c r="C2882" s="1" t="s">
        <v>8467</v>
      </c>
      <c r="D2882" s="1">
        <v>1.0</v>
      </c>
    </row>
    <row r="2883">
      <c r="A2883" s="1" t="s">
        <v>8468</v>
      </c>
      <c r="B2883" s="1" t="s">
        <v>8469</v>
      </c>
      <c r="C2883" s="1" t="s">
        <v>8470</v>
      </c>
      <c r="D2883" s="1">
        <v>0.0</v>
      </c>
    </row>
    <row r="2884">
      <c r="A2884" s="1" t="s">
        <v>8471</v>
      </c>
      <c r="B2884" s="1" t="s">
        <v>8472</v>
      </c>
      <c r="C2884" s="1" t="s">
        <v>8473</v>
      </c>
      <c r="D2884" s="1">
        <v>1.0</v>
      </c>
    </row>
    <row r="2885">
      <c r="A2885" s="1" t="s">
        <v>8474</v>
      </c>
      <c r="B2885" s="1" t="s">
        <v>8475</v>
      </c>
      <c r="C2885" s="1" t="s">
        <v>8476</v>
      </c>
      <c r="D2885" s="1">
        <v>1.0</v>
      </c>
    </row>
    <row r="2886">
      <c r="A2886" s="1" t="s">
        <v>8477</v>
      </c>
      <c r="B2886" s="1" t="s">
        <v>8478</v>
      </c>
      <c r="C2886" s="1" t="s">
        <v>8479</v>
      </c>
      <c r="D2886" s="1">
        <v>1.0</v>
      </c>
    </row>
    <row r="2887">
      <c r="A2887" s="1" t="s">
        <v>8480</v>
      </c>
      <c r="B2887" s="1" t="s">
        <v>8481</v>
      </c>
      <c r="C2887" s="1" t="s">
        <v>8482</v>
      </c>
      <c r="D2887" s="1">
        <v>0.0</v>
      </c>
    </row>
    <row r="2888">
      <c r="A2888" s="1" t="s">
        <v>8483</v>
      </c>
      <c r="B2888" s="1" t="s">
        <v>8484</v>
      </c>
      <c r="C2888" s="1" t="s">
        <v>8485</v>
      </c>
      <c r="D2888" s="1">
        <v>1.0</v>
      </c>
    </row>
    <row r="2889">
      <c r="A2889" s="1" t="s">
        <v>8486</v>
      </c>
      <c r="B2889" s="1" t="s">
        <v>8487</v>
      </c>
      <c r="C2889" s="1" t="s">
        <v>8488</v>
      </c>
      <c r="D2889" s="1">
        <v>0.0</v>
      </c>
    </row>
    <row r="2890">
      <c r="A2890" s="1" t="s">
        <v>8489</v>
      </c>
      <c r="B2890" s="1" t="s">
        <v>8490</v>
      </c>
      <c r="C2890" s="1" t="s">
        <v>8491</v>
      </c>
      <c r="D2890" s="1">
        <v>0.0</v>
      </c>
    </row>
    <row r="2891">
      <c r="A2891" s="1" t="s">
        <v>8492</v>
      </c>
      <c r="B2891" s="1" t="s">
        <v>8493</v>
      </c>
      <c r="C2891" s="1" t="s">
        <v>8494</v>
      </c>
      <c r="D2891" s="1">
        <v>0.0</v>
      </c>
    </row>
    <row r="2892">
      <c r="A2892" s="1" t="s">
        <v>8495</v>
      </c>
      <c r="B2892" s="1" t="s">
        <v>8496</v>
      </c>
      <c r="C2892" s="1" t="s">
        <v>8497</v>
      </c>
      <c r="D2892" s="1">
        <v>0.0</v>
      </c>
    </row>
    <row r="2893">
      <c r="A2893" s="1" t="s">
        <v>8498</v>
      </c>
      <c r="B2893" s="1" t="s">
        <v>8499</v>
      </c>
      <c r="C2893" s="1" t="s">
        <v>8500</v>
      </c>
      <c r="D2893" s="1">
        <v>0.0</v>
      </c>
    </row>
    <row r="2894">
      <c r="A2894" s="1" t="s">
        <v>8501</v>
      </c>
      <c r="B2894" s="1" t="s">
        <v>8502</v>
      </c>
      <c r="C2894" s="1" t="s">
        <v>8503</v>
      </c>
      <c r="D2894" s="1">
        <v>1.0</v>
      </c>
    </row>
    <row r="2895">
      <c r="A2895" s="1" t="s">
        <v>8504</v>
      </c>
      <c r="B2895" s="1" t="s">
        <v>8505</v>
      </c>
      <c r="C2895" s="1" t="s">
        <v>8506</v>
      </c>
      <c r="D2895" s="1">
        <v>0.0</v>
      </c>
    </row>
    <row r="2896">
      <c r="A2896" s="1" t="s">
        <v>8507</v>
      </c>
      <c r="B2896" s="1" t="s">
        <v>8508</v>
      </c>
      <c r="C2896" s="1" t="s">
        <v>8508</v>
      </c>
      <c r="D2896" s="1">
        <v>1.0</v>
      </c>
    </row>
    <row r="2897">
      <c r="A2897" s="1" t="s">
        <v>8509</v>
      </c>
      <c r="B2897" s="1" t="s">
        <v>8510</v>
      </c>
      <c r="C2897" s="1" t="s">
        <v>8511</v>
      </c>
      <c r="D2897" s="1">
        <v>1.0</v>
      </c>
    </row>
    <row r="2898">
      <c r="A2898" s="1" t="s">
        <v>8512</v>
      </c>
      <c r="B2898" s="1" t="s">
        <v>8513</v>
      </c>
      <c r="C2898" s="1" t="s">
        <v>8514</v>
      </c>
      <c r="D2898" s="1">
        <v>0.0</v>
      </c>
    </row>
    <row r="2899">
      <c r="A2899" s="1" t="s">
        <v>8515</v>
      </c>
      <c r="B2899" s="1" t="s">
        <v>8516</v>
      </c>
      <c r="C2899" s="1" t="s">
        <v>8517</v>
      </c>
      <c r="D2899" s="1">
        <v>1.0</v>
      </c>
    </row>
    <row r="2900">
      <c r="A2900" s="1" t="s">
        <v>8518</v>
      </c>
      <c r="B2900" s="1" t="s">
        <v>8519</v>
      </c>
      <c r="C2900" s="1" t="s">
        <v>8520</v>
      </c>
      <c r="D2900" s="1">
        <v>0.0</v>
      </c>
    </row>
    <row r="2901">
      <c r="A2901" s="1" t="s">
        <v>8521</v>
      </c>
      <c r="B2901" s="1" t="s">
        <v>8522</v>
      </c>
      <c r="C2901" s="1" t="s">
        <v>8523</v>
      </c>
      <c r="D2901" s="1">
        <v>0.0</v>
      </c>
    </row>
    <row r="2902">
      <c r="A2902" s="1" t="s">
        <v>8524</v>
      </c>
      <c r="B2902" s="1" t="s">
        <v>8525</v>
      </c>
      <c r="C2902" s="1" t="s">
        <v>8526</v>
      </c>
      <c r="D2902" s="1">
        <v>0.0</v>
      </c>
    </row>
    <row r="2903">
      <c r="A2903" s="1" t="s">
        <v>8527</v>
      </c>
      <c r="B2903" s="1" t="s">
        <v>8528</v>
      </c>
      <c r="C2903" s="1" t="s">
        <v>8529</v>
      </c>
      <c r="D2903" s="1">
        <v>1.0</v>
      </c>
    </row>
    <row r="2904">
      <c r="A2904" s="1" t="s">
        <v>8530</v>
      </c>
      <c r="B2904" s="1" t="s">
        <v>8531</v>
      </c>
      <c r="C2904" s="1" t="s">
        <v>8532</v>
      </c>
      <c r="D2904" s="1">
        <v>0.0</v>
      </c>
    </row>
    <row r="2905">
      <c r="A2905" s="1" t="s">
        <v>8533</v>
      </c>
      <c r="B2905" s="1" t="s">
        <v>8534</v>
      </c>
      <c r="C2905" s="1" t="s">
        <v>8535</v>
      </c>
      <c r="D2905" s="1">
        <v>1.0</v>
      </c>
    </row>
    <row r="2906">
      <c r="A2906" s="1" t="s">
        <v>8536</v>
      </c>
      <c r="B2906" s="1" t="s">
        <v>8537</v>
      </c>
      <c r="C2906" s="1" t="s">
        <v>8537</v>
      </c>
      <c r="D2906" s="1">
        <v>0.0</v>
      </c>
    </row>
    <row r="2907">
      <c r="A2907" s="1" t="s">
        <v>8538</v>
      </c>
      <c r="B2907" s="1" t="s">
        <v>8539</v>
      </c>
      <c r="C2907" s="1" t="s">
        <v>8540</v>
      </c>
      <c r="D2907" s="1">
        <v>0.0</v>
      </c>
    </row>
    <row r="2908">
      <c r="A2908" s="1" t="s">
        <v>8541</v>
      </c>
      <c r="B2908" s="1" t="s">
        <v>8542</v>
      </c>
      <c r="C2908" s="1" t="s">
        <v>8543</v>
      </c>
      <c r="D2908" s="1">
        <v>0.0</v>
      </c>
    </row>
    <row r="2909">
      <c r="A2909" s="1" t="s">
        <v>8544</v>
      </c>
      <c r="B2909" s="1" t="s">
        <v>8545</v>
      </c>
      <c r="C2909" s="1" t="s">
        <v>8546</v>
      </c>
      <c r="D2909" s="1">
        <v>1.0</v>
      </c>
    </row>
    <row r="2910">
      <c r="A2910" s="1" t="s">
        <v>8547</v>
      </c>
      <c r="B2910" s="1" t="s">
        <v>8548</v>
      </c>
      <c r="C2910" s="1" t="s">
        <v>8549</v>
      </c>
      <c r="D2910" s="1">
        <v>0.0</v>
      </c>
    </row>
    <row r="2911">
      <c r="A2911" s="1" t="s">
        <v>8550</v>
      </c>
      <c r="B2911" s="1" t="s">
        <v>8551</v>
      </c>
      <c r="C2911" s="1" t="s">
        <v>8552</v>
      </c>
      <c r="D2911" s="1">
        <v>1.0</v>
      </c>
    </row>
    <row r="2912">
      <c r="A2912" s="1" t="s">
        <v>8553</v>
      </c>
      <c r="B2912" s="1" t="s">
        <v>8554</v>
      </c>
      <c r="C2912" s="1" t="s">
        <v>8555</v>
      </c>
      <c r="D2912" s="1">
        <v>0.0</v>
      </c>
    </row>
    <row r="2913">
      <c r="A2913" s="1" t="s">
        <v>8556</v>
      </c>
      <c r="B2913" s="1" t="s">
        <v>8557</v>
      </c>
      <c r="C2913" s="1" t="s">
        <v>8558</v>
      </c>
      <c r="D2913" s="1">
        <v>0.0</v>
      </c>
    </row>
    <row r="2914">
      <c r="A2914" s="1" t="s">
        <v>8559</v>
      </c>
      <c r="B2914" s="1" t="s">
        <v>8560</v>
      </c>
      <c r="C2914" s="1" t="s">
        <v>8561</v>
      </c>
      <c r="D2914" s="1">
        <v>1.0</v>
      </c>
    </row>
    <row r="2915">
      <c r="A2915" s="1" t="s">
        <v>8562</v>
      </c>
      <c r="B2915" s="1" t="s">
        <v>8563</v>
      </c>
      <c r="C2915" s="1" t="s">
        <v>8564</v>
      </c>
      <c r="D2915" s="1">
        <v>1.0</v>
      </c>
    </row>
    <row r="2916">
      <c r="A2916" s="1" t="s">
        <v>8565</v>
      </c>
      <c r="B2916" s="1" t="s">
        <v>8566</v>
      </c>
      <c r="C2916" s="1" t="s">
        <v>8567</v>
      </c>
      <c r="D2916" s="1">
        <v>1.0</v>
      </c>
    </row>
    <row r="2917">
      <c r="A2917" s="1" t="s">
        <v>8568</v>
      </c>
      <c r="B2917" s="1" t="s">
        <v>8569</v>
      </c>
      <c r="C2917" s="1" t="s">
        <v>8570</v>
      </c>
      <c r="D2917" s="1">
        <v>0.0</v>
      </c>
    </row>
    <row r="2918">
      <c r="A2918" s="1" t="s">
        <v>8571</v>
      </c>
      <c r="B2918" s="1" t="s">
        <v>8572</v>
      </c>
      <c r="C2918" s="1" t="s">
        <v>8573</v>
      </c>
      <c r="D2918" s="1">
        <v>1.0</v>
      </c>
    </row>
    <row r="2919">
      <c r="A2919" s="1" t="s">
        <v>8574</v>
      </c>
      <c r="B2919" s="1" t="s">
        <v>8575</v>
      </c>
      <c r="C2919" s="1" t="s">
        <v>6310</v>
      </c>
      <c r="D2919" s="1">
        <v>0.0</v>
      </c>
    </row>
    <row r="2920">
      <c r="A2920" s="1" t="s">
        <v>8576</v>
      </c>
      <c r="B2920" s="1" t="s">
        <v>8577</v>
      </c>
      <c r="C2920" s="1" t="s">
        <v>8578</v>
      </c>
      <c r="D2920" s="1">
        <v>0.0</v>
      </c>
    </row>
    <row r="2921">
      <c r="A2921" s="1" t="s">
        <v>8579</v>
      </c>
      <c r="B2921" s="1" t="s">
        <v>8580</v>
      </c>
      <c r="C2921" s="1" t="s">
        <v>8581</v>
      </c>
      <c r="D2921" s="1">
        <v>1.0</v>
      </c>
    </row>
    <row r="2922">
      <c r="A2922" s="1" t="s">
        <v>8582</v>
      </c>
      <c r="B2922" s="1" t="s">
        <v>8583</v>
      </c>
      <c r="C2922" s="1" t="s">
        <v>8584</v>
      </c>
      <c r="D2922" s="1">
        <v>1.0</v>
      </c>
    </row>
    <row r="2923">
      <c r="A2923" s="1" t="s">
        <v>8585</v>
      </c>
      <c r="B2923" s="1" t="s">
        <v>8586</v>
      </c>
      <c r="C2923" s="1" t="s">
        <v>8586</v>
      </c>
      <c r="D2923" s="1">
        <v>1.0</v>
      </c>
    </row>
    <row r="2924">
      <c r="A2924" s="1" t="s">
        <v>8587</v>
      </c>
      <c r="B2924" s="1" t="s">
        <v>8588</v>
      </c>
      <c r="C2924" s="1" t="s">
        <v>8589</v>
      </c>
      <c r="D2924" s="1">
        <v>0.0</v>
      </c>
    </row>
    <row r="2925">
      <c r="A2925" s="1" t="s">
        <v>8590</v>
      </c>
      <c r="B2925" s="1" t="s">
        <v>8591</v>
      </c>
      <c r="C2925" s="1" t="s">
        <v>8592</v>
      </c>
      <c r="D2925" s="1">
        <v>1.0</v>
      </c>
    </row>
    <row r="2926">
      <c r="A2926" s="1" t="s">
        <v>8593</v>
      </c>
      <c r="B2926" s="1" t="s">
        <v>8594</v>
      </c>
      <c r="C2926" s="1" t="s">
        <v>8595</v>
      </c>
      <c r="D2926" s="1">
        <v>1.0</v>
      </c>
    </row>
    <row r="2927">
      <c r="A2927" s="1" t="s">
        <v>8596</v>
      </c>
      <c r="B2927" s="1" t="s">
        <v>8597</v>
      </c>
      <c r="C2927" s="1" t="s">
        <v>8598</v>
      </c>
      <c r="D2927" s="1">
        <v>1.0</v>
      </c>
    </row>
    <row r="2928">
      <c r="A2928" s="1" t="s">
        <v>8599</v>
      </c>
      <c r="B2928" s="1" t="s">
        <v>8600</v>
      </c>
      <c r="C2928" s="1" t="s">
        <v>8601</v>
      </c>
      <c r="D2928" s="1">
        <v>1.0</v>
      </c>
    </row>
    <row r="2929">
      <c r="A2929" s="1" t="s">
        <v>8602</v>
      </c>
      <c r="B2929" s="1" t="s">
        <v>8603</v>
      </c>
      <c r="C2929" s="1" t="s">
        <v>8604</v>
      </c>
      <c r="D2929" s="1">
        <v>1.0</v>
      </c>
    </row>
    <row r="2930">
      <c r="A2930" s="1" t="s">
        <v>8605</v>
      </c>
      <c r="B2930" s="1" t="s">
        <v>8606</v>
      </c>
      <c r="C2930" s="1" t="s">
        <v>8607</v>
      </c>
      <c r="D2930" s="1">
        <v>1.0</v>
      </c>
    </row>
    <row r="2931">
      <c r="A2931" s="1" t="s">
        <v>8608</v>
      </c>
      <c r="B2931" s="1" t="s">
        <v>8609</v>
      </c>
      <c r="C2931" s="1" t="s">
        <v>8610</v>
      </c>
      <c r="D2931" s="1">
        <v>1.0</v>
      </c>
    </row>
    <row r="2932">
      <c r="A2932" s="1" t="s">
        <v>8611</v>
      </c>
      <c r="B2932" s="1" t="s">
        <v>8612</v>
      </c>
      <c r="C2932" s="1" t="s">
        <v>8613</v>
      </c>
      <c r="D2932" s="1">
        <v>1.0</v>
      </c>
    </row>
    <row r="2933">
      <c r="A2933" s="1" t="s">
        <v>8614</v>
      </c>
      <c r="B2933" s="1" t="s">
        <v>8615</v>
      </c>
      <c r="C2933" s="1" t="s">
        <v>8616</v>
      </c>
      <c r="D2933" s="1">
        <v>0.0</v>
      </c>
    </row>
    <row r="2934">
      <c r="A2934" s="1" t="s">
        <v>8617</v>
      </c>
      <c r="B2934" s="1" t="s">
        <v>8618</v>
      </c>
      <c r="C2934" s="1" t="s">
        <v>8619</v>
      </c>
      <c r="D2934" s="1">
        <v>1.0</v>
      </c>
    </row>
    <row r="2935">
      <c r="A2935" s="1" t="s">
        <v>8620</v>
      </c>
      <c r="B2935" s="1" t="s">
        <v>8621</v>
      </c>
      <c r="C2935" s="1" t="s">
        <v>8622</v>
      </c>
      <c r="D2935" s="1">
        <v>0.0</v>
      </c>
    </row>
    <row r="2936">
      <c r="A2936" s="1" t="s">
        <v>8623</v>
      </c>
      <c r="B2936" s="1" t="s">
        <v>8624</v>
      </c>
      <c r="C2936" s="1" t="s">
        <v>8625</v>
      </c>
      <c r="D2936" s="1">
        <v>1.0</v>
      </c>
    </row>
    <row r="2937">
      <c r="A2937" s="1" t="s">
        <v>8626</v>
      </c>
      <c r="B2937" s="1" t="s">
        <v>8627</v>
      </c>
      <c r="C2937" s="1" t="s">
        <v>8628</v>
      </c>
      <c r="D2937" s="1">
        <v>0.0</v>
      </c>
    </row>
    <row r="2938">
      <c r="A2938" s="1" t="s">
        <v>8629</v>
      </c>
      <c r="B2938" s="1" t="s">
        <v>8630</v>
      </c>
      <c r="C2938" s="1" t="s">
        <v>8631</v>
      </c>
      <c r="D2938" s="1">
        <v>0.0</v>
      </c>
    </row>
    <row r="2939">
      <c r="A2939" s="1" t="s">
        <v>8632</v>
      </c>
      <c r="B2939" s="1" t="s">
        <v>8633</v>
      </c>
      <c r="C2939" s="1" t="s">
        <v>8634</v>
      </c>
      <c r="D2939" s="1">
        <v>0.0</v>
      </c>
    </row>
    <row r="2940">
      <c r="A2940" s="1" t="s">
        <v>8635</v>
      </c>
      <c r="B2940" s="1" t="s">
        <v>8636</v>
      </c>
      <c r="C2940" s="1" t="s">
        <v>8637</v>
      </c>
      <c r="D2940" s="1">
        <v>0.0</v>
      </c>
    </row>
    <row r="2941">
      <c r="A2941" s="1" t="s">
        <v>8638</v>
      </c>
      <c r="B2941" s="1" t="s">
        <v>8639</v>
      </c>
      <c r="C2941" s="1" t="s">
        <v>8640</v>
      </c>
      <c r="D2941" s="1">
        <v>1.0</v>
      </c>
    </row>
    <row r="2942">
      <c r="A2942" s="1" t="s">
        <v>8641</v>
      </c>
      <c r="B2942" s="1" t="s">
        <v>8642</v>
      </c>
      <c r="C2942" s="1" t="s">
        <v>8643</v>
      </c>
      <c r="D2942" s="1">
        <v>0.0</v>
      </c>
    </row>
    <row r="2943">
      <c r="A2943" s="1" t="s">
        <v>8644</v>
      </c>
      <c r="B2943" s="1" t="s">
        <v>8645</v>
      </c>
      <c r="C2943" s="1" t="s">
        <v>8645</v>
      </c>
      <c r="D2943" s="1">
        <v>1.0</v>
      </c>
    </row>
    <row r="2944">
      <c r="A2944" s="1" t="s">
        <v>8646</v>
      </c>
      <c r="B2944" s="1" t="s">
        <v>8647</v>
      </c>
      <c r="C2944" s="1" t="s">
        <v>8647</v>
      </c>
      <c r="D2944" s="1">
        <v>1.0</v>
      </c>
    </row>
    <row r="2945">
      <c r="A2945" s="1" t="s">
        <v>8648</v>
      </c>
      <c r="B2945" s="1" t="s">
        <v>8649</v>
      </c>
      <c r="C2945" s="1" t="s">
        <v>8650</v>
      </c>
      <c r="D2945" s="1">
        <v>1.0</v>
      </c>
    </row>
    <row r="2946">
      <c r="A2946" s="1" t="s">
        <v>8651</v>
      </c>
      <c r="B2946" s="1" t="s">
        <v>8652</v>
      </c>
      <c r="C2946" s="1" t="s">
        <v>8653</v>
      </c>
      <c r="D2946" s="1">
        <v>1.0</v>
      </c>
    </row>
    <row r="2947">
      <c r="A2947" s="1" t="s">
        <v>8654</v>
      </c>
      <c r="B2947" s="1" t="s">
        <v>8655</v>
      </c>
      <c r="C2947" s="1" t="s">
        <v>8656</v>
      </c>
      <c r="D2947" s="1">
        <v>1.0</v>
      </c>
    </row>
    <row r="2948">
      <c r="A2948" s="1" t="s">
        <v>8657</v>
      </c>
      <c r="B2948" s="1" t="s">
        <v>8658</v>
      </c>
      <c r="C2948" s="1" t="s">
        <v>8659</v>
      </c>
      <c r="D2948" s="1">
        <v>1.0</v>
      </c>
    </row>
    <row r="2949">
      <c r="A2949" s="1" t="s">
        <v>8660</v>
      </c>
      <c r="B2949" s="1" t="s">
        <v>8661</v>
      </c>
      <c r="C2949" s="1" t="s">
        <v>8662</v>
      </c>
      <c r="D2949" s="1">
        <v>1.0</v>
      </c>
    </row>
    <row r="2950">
      <c r="A2950" s="1" t="s">
        <v>8663</v>
      </c>
      <c r="B2950" s="1" t="s">
        <v>8664</v>
      </c>
      <c r="C2950" s="1" t="s">
        <v>8665</v>
      </c>
      <c r="D2950" s="1">
        <v>0.0</v>
      </c>
    </row>
    <row r="2951">
      <c r="A2951" s="1" t="s">
        <v>8666</v>
      </c>
      <c r="B2951" s="1" t="s">
        <v>8667</v>
      </c>
      <c r="C2951" s="1" t="s">
        <v>8668</v>
      </c>
      <c r="D2951" s="1">
        <v>0.0</v>
      </c>
    </row>
    <row r="2952">
      <c r="A2952" s="1" t="s">
        <v>8669</v>
      </c>
      <c r="B2952" s="1" t="s">
        <v>8670</v>
      </c>
      <c r="C2952" s="1" t="s">
        <v>8671</v>
      </c>
      <c r="D2952" s="1">
        <v>0.0</v>
      </c>
    </row>
    <row r="2953">
      <c r="A2953" s="1" t="s">
        <v>8672</v>
      </c>
      <c r="B2953" s="1" t="s">
        <v>8673</v>
      </c>
      <c r="C2953" s="1" t="s">
        <v>8674</v>
      </c>
      <c r="D2953" s="1">
        <v>0.0</v>
      </c>
    </row>
    <row r="2954">
      <c r="A2954" s="1" t="s">
        <v>8675</v>
      </c>
      <c r="B2954" s="1" t="s">
        <v>8676</v>
      </c>
      <c r="C2954" s="1" t="s">
        <v>8677</v>
      </c>
      <c r="D2954" s="1">
        <v>1.0</v>
      </c>
    </row>
    <row r="2955">
      <c r="A2955" s="1" t="s">
        <v>8678</v>
      </c>
      <c r="B2955" s="1" t="s">
        <v>8679</v>
      </c>
      <c r="C2955" s="1" t="s">
        <v>8680</v>
      </c>
      <c r="D2955" s="1">
        <v>0.0</v>
      </c>
    </row>
    <row r="2956">
      <c r="A2956" s="1" t="s">
        <v>8681</v>
      </c>
      <c r="B2956" s="1" t="s">
        <v>8682</v>
      </c>
      <c r="C2956" s="1" t="s">
        <v>8683</v>
      </c>
      <c r="D2956" s="1">
        <v>0.0</v>
      </c>
    </row>
    <row r="2957">
      <c r="A2957" s="1" t="s">
        <v>8684</v>
      </c>
      <c r="B2957" s="1" t="s">
        <v>8685</v>
      </c>
      <c r="C2957" s="1" t="s">
        <v>8686</v>
      </c>
      <c r="D2957" s="1">
        <v>1.0</v>
      </c>
    </row>
    <row r="2958">
      <c r="A2958" s="1" t="s">
        <v>8687</v>
      </c>
      <c r="B2958" s="1" t="s">
        <v>8688</v>
      </c>
      <c r="C2958" s="1" t="s">
        <v>8689</v>
      </c>
      <c r="D2958" s="1">
        <v>1.0</v>
      </c>
    </row>
    <row r="2959">
      <c r="A2959" s="1" t="s">
        <v>8690</v>
      </c>
      <c r="B2959" s="1" t="s">
        <v>8691</v>
      </c>
      <c r="C2959" s="1" t="s">
        <v>8692</v>
      </c>
      <c r="D2959" s="1">
        <v>0.0</v>
      </c>
    </row>
    <row r="2960">
      <c r="A2960" s="1" t="s">
        <v>8693</v>
      </c>
      <c r="B2960" s="1" t="s">
        <v>8694</v>
      </c>
      <c r="C2960" s="1" t="s">
        <v>8695</v>
      </c>
      <c r="D2960" s="1">
        <v>0.0</v>
      </c>
    </row>
    <row r="2961">
      <c r="A2961" s="1" t="s">
        <v>8696</v>
      </c>
      <c r="B2961" s="1" t="s">
        <v>8697</v>
      </c>
      <c r="C2961" s="1" t="s">
        <v>8698</v>
      </c>
      <c r="D2961" s="1">
        <v>0.0</v>
      </c>
    </row>
    <row r="2962">
      <c r="A2962" s="1" t="s">
        <v>8699</v>
      </c>
      <c r="B2962" s="1" t="s">
        <v>8700</v>
      </c>
      <c r="C2962" s="1" t="s">
        <v>8701</v>
      </c>
      <c r="D2962" s="1">
        <v>1.0</v>
      </c>
    </row>
    <row r="2963">
      <c r="A2963" s="1" t="s">
        <v>8702</v>
      </c>
      <c r="B2963" s="1" t="s">
        <v>8703</v>
      </c>
      <c r="C2963" s="1" t="s">
        <v>8704</v>
      </c>
      <c r="D2963" s="1">
        <v>1.0</v>
      </c>
    </row>
    <row r="2964">
      <c r="A2964" s="1" t="s">
        <v>8705</v>
      </c>
      <c r="B2964" s="1" t="s">
        <v>8706</v>
      </c>
      <c r="C2964" s="1" t="s">
        <v>8707</v>
      </c>
      <c r="D2964" s="1">
        <v>1.0</v>
      </c>
    </row>
    <row r="2965">
      <c r="A2965" s="1" t="s">
        <v>8708</v>
      </c>
      <c r="B2965" s="1" t="s">
        <v>8709</v>
      </c>
      <c r="C2965" s="1" t="s">
        <v>8710</v>
      </c>
      <c r="D2965" s="1">
        <v>1.0</v>
      </c>
    </row>
    <row r="2966">
      <c r="A2966" s="1" t="s">
        <v>8711</v>
      </c>
      <c r="B2966" s="1" t="s">
        <v>8712</v>
      </c>
      <c r="C2966" s="1" t="s">
        <v>8713</v>
      </c>
      <c r="D2966" s="1">
        <v>0.0</v>
      </c>
    </row>
    <row r="2967">
      <c r="A2967" s="1" t="s">
        <v>8714</v>
      </c>
      <c r="B2967" s="1" t="s">
        <v>8715</v>
      </c>
      <c r="C2967" s="1" t="s">
        <v>8716</v>
      </c>
      <c r="D2967" s="1">
        <v>1.0</v>
      </c>
    </row>
    <row r="2968">
      <c r="A2968" s="1" t="s">
        <v>8717</v>
      </c>
      <c r="B2968" s="1" t="s">
        <v>8718</v>
      </c>
      <c r="C2968" s="1" t="s">
        <v>8719</v>
      </c>
      <c r="D2968" s="1">
        <v>1.0</v>
      </c>
    </row>
    <row r="2969">
      <c r="A2969" s="1" t="s">
        <v>8720</v>
      </c>
      <c r="B2969" s="1" t="s">
        <v>8721</v>
      </c>
      <c r="C2969" s="1" t="s">
        <v>8722</v>
      </c>
      <c r="D2969" s="1">
        <v>0.0</v>
      </c>
    </row>
    <row r="2970">
      <c r="A2970" s="1" t="s">
        <v>8723</v>
      </c>
      <c r="B2970" s="1" t="s">
        <v>8724</v>
      </c>
      <c r="C2970" s="1" t="s">
        <v>8725</v>
      </c>
      <c r="D2970" s="1">
        <v>0.0</v>
      </c>
    </row>
    <row r="2971">
      <c r="A2971" s="1" t="s">
        <v>8726</v>
      </c>
      <c r="B2971" s="1" t="s">
        <v>8727</v>
      </c>
      <c r="C2971" s="1" t="s">
        <v>8728</v>
      </c>
      <c r="D2971" s="1">
        <v>0.0</v>
      </c>
    </row>
    <row r="2972">
      <c r="A2972" s="1" t="s">
        <v>8729</v>
      </c>
      <c r="B2972" s="1" t="s">
        <v>8730</v>
      </c>
      <c r="C2972" s="1" t="s">
        <v>8731</v>
      </c>
      <c r="D2972" s="1">
        <v>1.0</v>
      </c>
    </row>
    <row r="2973">
      <c r="A2973" s="1" t="s">
        <v>8732</v>
      </c>
      <c r="B2973" s="1" t="s">
        <v>8733</v>
      </c>
      <c r="C2973" s="1" t="s">
        <v>8734</v>
      </c>
      <c r="D2973" s="1">
        <v>1.0</v>
      </c>
    </row>
    <row r="2974">
      <c r="A2974" s="1" t="s">
        <v>8735</v>
      </c>
      <c r="B2974" s="1" t="s">
        <v>8736</v>
      </c>
      <c r="C2974" s="1" t="s">
        <v>8737</v>
      </c>
      <c r="D2974" s="1">
        <v>1.0</v>
      </c>
    </row>
    <row r="2975">
      <c r="A2975" s="1" t="s">
        <v>8738</v>
      </c>
      <c r="B2975" s="1" t="s">
        <v>8739</v>
      </c>
      <c r="C2975" s="1" t="s">
        <v>8740</v>
      </c>
      <c r="D2975" s="1">
        <v>0.0</v>
      </c>
    </row>
    <row r="2976">
      <c r="A2976" s="1" t="s">
        <v>8741</v>
      </c>
      <c r="B2976" s="1" t="s">
        <v>8742</v>
      </c>
      <c r="C2976" s="1" t="s">
        <v>8743</v>
      </c>
      <c r="D2976" s="1">
        <v>1.0</v>
      </c>
    </row>
    <row r="2977">
      <c r="A2977" s="1" t="s">
        <v>8744</v>
      </c>
      <c r="B2977" s="1" t="s">
        <v>8745</v>
      </c>
      <c r="C2977" s="1" t="s">
        <v>8746</v>
      </c>
      <c r="D2977" s="1">
        <v>0.0</v>
      </c>
    </row>
    <row r="2978">
      <c r="A2978" s="1" t="s">
        <v>8747</v>
      </c>
      <c r="B2978" s="1" t="s">
        <v>8748</v>
      </c>
      <c r="C2978" s="1" t="s">
        <v>8749</v>
      </c>
      <c r="D2978" s="1">
        <v>1.0</v>
      </c>
    </row>
    <row r="2979">
      <c r="A2979" s="1" t="s">
        <v>8750</v>
      </c>
      <c r="B2979" s="1" t="s">
        <v>8751</v>
      </c>
      <c r="C2979" s="1" t="s">
        <v>8752</v>
      </c>
      <c r="D2979" s="1">
        <v>1.0</v>
      </c>
    </row>
    <row r="2980">
      <c r="A2980" s="1" t="s">
        <v>8753</v>
      </c>
      <c r="B2980" s="1" t="s">
        <v>8754</v>
      </c>
      <c r="C2980" s="1" t="s">
        <v>8755</v>
      </c>
      <c r="D2980" s="1">
        <v>0.0</v>
      </c>
    </row>
    <row r="2981">
      <c r="A2981" s="1" t="s">
        <v>8756</v>
      </c>
      <c r="B2981" s="1" t="s">
        <v>8757</v>
      </c>
      <c r="C2981" s="1" t="s">
        <v>8758</v>
      </c>
      <c r="D2981" s="1">
        <v>1.0</v>
      </c>
    </row>
    <row r="2982">
      <c r="A2982" s="1" t="s">
        <v>8759</v>
      </c>
      <c r="B2982" s="1" t="s">
        <v>8760</v>
      </c>
      <c r="C2982" s="1" t="s">
        <v>8761</v>
      </c>
      <c r="D2982" s="1">
        <v>1.0</v>
      </c>
    </row>
    <row r="2983">
      <c r="A2983" s="1" t="s">
        <v>8762</v>
      </c>
      <c r="B2983" s="1" t="s">
        <v>8763</v>
      </c>
      <c r="C2983" s="1" t="s">
        <v>8764</v>
      </c>
      <c r="D2983" s="1">
        <v>1.0</v>
      </c>
    </row>
    <row r="2984">
      <c r="A2984" s="1" t="s">
        <v>8765</v>
      </c>
      <c r="B2984" s="1" t="s">
        <v>8766</v>
      </c>
      <c r="C2984" s="1" t="s">
        <v>8767</v>
      </c>
      <c r="D2984" s="1">
        <v>0.0</v>
      </c>
    </row>
    <row r="2985">
      <c r="A2985" s="1" t="s">
        <v>8768</v>
      </c>
      <c r="B2985" s="1" t="s">
        <v>8769</v>
      </c>
      <c r="C2985" s="1" t="s">
        <v>8770</v>
      </c>
      <c r="D2985" s="1">
        <v>0.0</v>
      </c>
    </row>
    <row r="2986">
      <c r="A2986" s="1" t="s">
        <v>8771</v>
      </c>
      <c r="B2986" s="1" t="s">
        <v>8772</v>
      </c>
      <c r="C2986" s="1" t="s">
        <v>8773</v>
      </c>
      <c r="D2986" s="1">
        <v>0.0</v>
      </c>
    </row>
    <row r="2987">
      <c r="A2987" s="1" t="s">
        <v>8774</v>
      </c>
      <c r="B2987" s="1" t="s">
        <v>8775</v>
      </c>
      <c r="C2987" s="1" t="s">
        <v>8775</v>
      </c>
      <c r="D2987" s="1">
        <v>1.0</v>
      </c>
    </row>
    <row r="2988">
      <c r="A2988" s="1" t="s">
        <v>8776</v>
      </c>
      <c r="B2988" s="1" t="s">
        <v>8777</v>
      </c>
      <c r="C2988" s="1" t="s">
        <v>8778</v>
      </c>
      <c r="D2988" s="1">
        <v>1.0</v>
      </c>
    </row>
    <row r="2989">
      <c r="A2989" s="1" t="s">
        <v>8779</v>
      </c>
      <c r="B2989" s="1" t="s">
        <v>8780</v>
      </c>
      <c r="C2989" s="1" t="s">
        <v>8781</v>
      </c>
      <c r="D2989" s="1">
        <v>1.0</v>
      </c>
    </row>
    <row r="2990">
      <c r="A2990" s="1" t="s">
        <v>8782</v>
      </c>
      <c r="B2990" s="1" t="s">
        <v>8783</v>
      </c>
      <c r="C2990" s="1" t="s">
        <v>8784</v>
      </c>
      <c r="D2990" s="1">
        <v>1.0</v>
      </c>
    </row>
    <row r="2991">
      <c r="A2991" s="1" t="s">
        <v>8785</v>
      </c>
      <c r="B2991" s="1" t="s">
        <v>8786</v>
      </c>
      <c r="C2991" s="1" t="s">
        <v>8787</v>
      </c>
      <c r="D2991" s="1">
        <v>0.0</v>
      </c>
    </row>
    <row r="2992">
      <c r="A2992" s="1" t="s">
        <v>8788</v>
      </c>
      <c r="B2992" s="1" t="s">
        <v>8789</v>
      </c>
      <c r="C2992" s="1" t="s">
        <v>8790</v>
      </c>
      <c r="D2992" s="1">
        <v>0.0</v>
      </c>
    </row>
    <row r="2993">
      <c r="A2993" s="1" t="s">
        <v>8791</v>
      </c>
      <c r="B2993" s="1" t="s">
        <v>8792</v>
      </c>
      <c r="C2993" s="1" t="s">
        <v>8793</v>
      </c>
      <c r="D2993" s="1">
        <v>0.0</v>
      </c>
    </row>
    <row r="2994">
      <c r="A2994" s="1" t="s">
        <v>8794</v>
      </c>
      <c r="B2994" s="1" t="s">
        <v>8795</v>
      </c>
      <c r="C2994" s="1" t="s">
        <v>8796</v>
      </c>
      <c r="D2994" s="1">
        <v>1.0</v>
      </c>
    </row>
    <row r="2995">
      <c r="A2995" s="1" t="s">
        <v>8797</v>
      </c>
      <c r="B2995" s="1" t="s">
        <v>8798</v>
      </c>
      <c r="C2995" s="1" t="s">
        <v>8799</v>
      </c>
      <c r="D2995" s="1">
        <v>1.0</v>
      </c>
    </row>
    <row r="2996">
      <c r="A2996" s="1" t="s">
        <v>8800</v>
      </c>
      <c r="B2996" s="1" t="s">
        <v>8801</v>
      </c>
      <c r="C2996" s="1" t="s">
        <v>8802</v>
      </c>
      <c r="D2996" s="1">
        <v>0.0</v>
      </c>
    </row>
    <row r="2997">
      <c r="A2997" s="1" t="s">
        <v>8803</v>
      </c>
      <c r="B2997" s="1" t="s">
        <v>8804</v>
      </c>
      <c r="C2997" s="1" t="s">
        <v>8805</v>
      </c>
      <c r="D2997" s="1">
        <v>1.0</v>
      </c>
    </row>
    <row r="2998">
      <c r="A2998" s="1" t="s">
        <v>8806</v>
      </c>
      <c r="B2998" s="1" t="s">
        <v>8807</v>
      </c>
      <c r="C2998" s="1" t="s">
        <v>8808</v>
      </c>
      <c r="D2998" s="1">
        <v>0.0</v>
      </c>
    </row>
    <row r="2999">
      <c r="A2999" s="1" t="s">
        <v>8809</v>
      </c>
      <c r="B2999" s="1" t="s">
        <v>8810</v>
      </c>
      <c r="C2999" s="1" t="s">
        <v>8811</v>
      </c>
      <c r="D2999" s="1">
        <v>0.0</v>
      </c>
    </row>
    <row r="3000">
      <c r="A3000" s="1" t="s">
        <v>8812</v>
      </c>
      <c r="B3000" s="1" t="s">
        <v>8813</v>
      </c>
      <c r="C3000" s="1" t="s">
        <v>4708</v>
      </c>
      <c r="D3000" s="1">
        <v>0.0</v>
      </c>
    </row>
    <row r="3001">
      <c r="A3001" s="1" t="s">
        <v>8814</v>
      </c>
      <c r="B3001" s="1" t="s">
        <v>8815</v>
      </c>
      <c r="C3001" s="1" t="s">
        <v>8816</v>
      </c>
      <c r="D3001" s="1">
        <v>0.0</v>
      </c>
    </row>
    <row r="3002">
      <c r="A3002" s="1" t="s">
        <v>8817</v>
      </c>
      <c r="B3002" s="1" t="s">
        <v>8818</v>
      </c>
      <c r="C3002" s="1" t="s">
        <v>8819</v>
      </c>
      <c r="D3002" s="1">
        <v>1.0</v>
      </c>
    </row>
    <row r="3003">
      <c r="A3003" s="1" t="s">
        <v>8820</v>
      </c>
      <c r="B3003" s="1" t="s">
        <v>8821</v>
      </c>
      <c r="C3003" s="1" t="s">
        <v>8822</v>
      </c>
      <c r="D3003" s="1">
        <v>1.0</v>
      </c>
    </row>
    <row r="3004">
      <c r="A3004" s="1" t="s">
        <v>8823</v>
      </c>
      <c r="B3004" s="1" t="s">
        <v>8824</v>
      </c>
      <c r="C3004" s="1" t="s">
        <v>8825</v>
      </c>
      <c r="D3004" s="1">
        <v>0.0</v>
      </c>
    </row>
    <row r="3005">
      <c r="A3005" s="1" t="s">
        <v>8826</v>
      </c>
      <c r="B3005" s="1" t="s">
        <v>8827</v>
      </c>
      <c r="C3005" s="1" t="s">
        <v>8828</v>
      </c>
      <c r="D3005" s="1">
        <v>0.0</v>
      </c>
    </row>
    <row r="3006">
      <c r="A3006" s="1" t="s">
        <v>8829</v>
      </c>
      <c r="B3006" s="1" t="s">
        <v>8830</v>
      </c>
      <c r="C3006" s="1" t="s">
        <v>8831</v>
      </c>
      <c r="D3006" s="1">
        <v>0.0</v>
      </c>
    </row>
    <row r="3007">
      <c r="A3007" s="1" t="s">
        <v>8832</v>
      </c>
      <c r="B3007" s="1" t="s">
        <v>8833</v>
      </c>
      <c r="C3007" s="1" t="s">
        <v>8834</v>
      </c>
      <c r="D3007" s="1">
        <v>0.0</v>
      </c>
    </row>
    <row r="3008">
      <c r="A3008" s="1" t="s">
        <v>8835</v>
      </c>
      <c r="B3008" s="1" t="s">
        <v>8836</v>
      </c>
      <c r="C3008" s="1" t="s">
        <v>8837</v>
      </c>
      <c r="D3008" s="1">
        <v>1.0</v>
      </c>
    </row>
    <row r="3009">
      <c r="A3009" s="1" t="s">
        <v>8838</v>
      </c>
      <c r="B3009" s="1" t="s">
        <v>8839</v>
      </c>
      <c r="C3009" s="1" t="s">
        <v>8840</v>
      </c>
      <c r="D3009" s="1">
        <v>1.0</v>
      </c>
    </row>
    <row r="3010">
      <c r="A3010" s="1" t="s">
        <v>8841</v>
      </c>
      <c r="B3010" s="1" t="s">
        <v>8842</v>
      </c>
      <c r="C3010" s="1" t="s">
        <v>8843</v>
      </c>
      <c r="D3010" s="1">
        <v>1.0</v>
      </c>
    </row>
    <row r="3011">
      <c r="A3011" s="1" t="s">
        <v>8844</v>
      </c>
      <c r="B3011" s="1" t="s">
        <v>8845</v>
      </c>
      <c r="C3011" s="1" t="s">
        <v>8846</v>
      </c>
      <c r="D3011" s="1">
        <v>1.0</v>
      </c>
    </row>
    <row r="3012">
      <c r="A3012" s="1" t="s">
        <v>8847</v>
      </c>
      <c r="B3012" s="1" t="s">
        <v>8848</v>
      </c>
      <c r="C3012" s="1" t="s">
        <v>8849</v>
      </c>
      <c r="D3012" s="1">
        <v>0.0</v>
      </c>
    </row>
    <row r="3013">
      <c r="A3013" s="1" t="s">
        <v>8850</v>
      </c>
      <c r="B3013" s="1" t="s">
        <v>8851</v>
      </c>
      <c r="C3013" s="1" t="s">
        <v>8852</v>
      </c>
      <c r="D3013" s="1">
        <v>0.0</v>
      </c>
    </row>
    <row r="3014">
      <c r="A3014" s="1" t="s">
        <v>8853</v>
      </c>
      <c r="B3014" s="1" t="s">
        <v>8854</v>
      </c>
      <c r="C3014" s="1" t="s">
        <v>8854</v>
      </c>
      <c r="D3014" s="1">
        <v>0.0</v>
      </c>
    </row>
    <row r="3015">
      <c r="A3015" s="1" t="s">
        <v>8855</v>
      </c>
      <c r="B3015" s="1" t="s">
        <v>8856</v>
      </c>
      <c r="C3015" s="1" t="s">
        <v>8857</v>
      </c>
      <c r="D3015" s="1">
        <v>0.0</v>
      </c>
    </row>
    <row r="3016">
      <c r="A3016" s="1" t="s">
        <v>8858</v>
      </c>
      <c r="B3016" s="1" t="s">
        <v>8859</v>
      </c>
      <c r="C3016" s="1" t="s">
        <v>8860</v>
      </c>
      <c r="D3016" s="1">
        <v>1.0</v>
      </c>
    </row>
    <row r="3017">
      <c r="A3017" s="1" t="s">
        <v>8861</v>
      </c>
      <c r="B3017" s="1" t="s">
        <v>8862</v>
      </c>
      <c r="C3017" s="1" t="s">
        <v>8863</v>
      </c>
      <c r="D3017" s="1">
        <v>0.0</v>
      </c>
    </row>
    <row r="3018">
      <c r="A3018" s="1" t="s">
        <v>8864</v>
      </c>
      <c r="B3018" s="1" t="s">
        <v>8865</v>
      </c>
      <c r="C3018" s="1" t="s">
        <v>8866</v>
      </c>
      <c r="D3018" s="1">
        <v>1.0</v>
      </c>
    </row>
    <row r="3019">
      <c r="A3019" s="1" t="s">
        <v>8867</v>
      </c>
      <c r="B3019" s="1" t="s">
        <v>8868</v>
      </c>
      <c r="C3019" s="1" t="s">
        <v>8868</v>
      </c>
      <c r="D3019" s="1">
        <v>0.0</v>
      </c>
    </row>
    <row r="3020">
      <c r="A3020" s="1" t="s">
        <v>8869</v>
      </c>
      <c r="B3020" s="1" t="s">
        <v>8870</v>
      </c>
      <c r="C3020" s="1" t="s">
        <v>8871</v>
      </c>
      <c r="D3020" s="1">
        <v>0.0</v>
      </c>
    </row>
    <row r="3021">
      <c r="A3021" s="1" t="s">
        <v>8872</v>
      </c>
      <c r="B3021" s="1" t="s">
        <v>8873</v>
      </c>
      <c r="C3021" s="1" t="s">
        <v>8874</v>
      </c>
      <c r="D3021" s="1">
        <v>1.0</v>
      </c>
    </row>
    <row r="3022">
      <c r="A3022" s="1" t="s">
        <v>8875</v>
      </c>
      <c r="B3022" s="1" t="s">
        <v>8876</v>
      </c>
      <c r="C3022" s="1" t="s">
        <v>8877</v>
      </c>
      <c r="D3022" s="1">
        <v>1.0</v>
      </c>
    </row>
    <row r="3023">
      <c r="A3023" s="1" t="s">
        <v>8878</v>
      </c>
      <c r="B3023" s="1" t="s">
        <v>8879</v>
      </c>
      <c r="C3023" s="1" t="s">
        <v>8880</v>
      </c>
      <c r="D3023" s="1">
        <v>1.0</v>
      </c>
    </row>
    <row r="3024">
      <c r="A3024" s="1" t="s">
        <v>8881</v>
      </c>
      <c r="B3024" s="1" t="s">
        <v>8882</v>
      </c>
      <c r="C3024" s="1" t="s">
        <v>8883</v>
      </c>
      <c r="D3024" s="1">
        <v>0.0</v>
      </c>
    </row>
    <row r="3025">
      <c r="A3025" s="1" t="s">
        <v>8884</v>
      </c>
      <c r="B3025" s="1" t="s">
        <v>8885</v>
      </c>
      <c r="C3025" s="1" t="s">
        <v>8886</v>
      </c>
      <c r="D3025" s="1">
        <v>0.0</v>
      </c>
    </row>
    <row r="3026">
      <c r="A3026" s="1" t="s">
        <v>8887</v>
      </c>
      <c r="B3026" s="1" t="s">
        <v>8888</v>
      </c>
      <c r="C3026" s="1" t="s">
        <v>8889</v>
      </c>
      <c r="D3026" s="1">
        <v>1.0</v>
      </c>
    </row>
    <row r="3027">
      <c r="A3027" s="1" t="s">
        <v>8890</v>
      </c>
      <c r="B3027" s="1" t="s">
        <v>8891</v>
      </c>
      <c r="C3027" s="1" t="s">
        <v>8891</v>
      </c>
      <c r="D3027" s="1">
        <v>0.0</v>
      </c>
    </row>
    <row r="3028">
      <c r="A3028" s="1" t="s">
        <v>8892</v>
      </c>
      <c r="B3028" s="1" t="s">
        <v>8893</v>
      </c>
      <c r="C3028" s="1" t="s">
        <v>8894</v>
      </c>
      <c r="D3028" s="1">
        <v>1.0</v>
      </c>
    </row>
    <row r="3029">
      <c r="A3029" s="1" t="s">
        <v>8895</v>
      </c>
      <c r="B3029" s="1" t="s">
        <v>8896</v>
      </c>
      <c r="C3029" s="1" t="s">
        <v>8897</v>
      </c>
      <c r="D3029" s="1">
        <v>1.0</v>
      </c>
    </row>
    <row r="3030">
      <c r="A3030" s="1" t="s">
        <v>8898</v>
      </c>
      <c r="B3030" s="1" t="s">
        <v>8899</v>
      </c>
      <c r="C3030" s="1" t="s">
        <v>8900</v>
      </c>
      <c r="D3030" s="1">
        <v>0.0</v>
      </c>
    </row>
    <row r="3031">
      <c r="A3031" s="1" t="s">
        <v>8901</v>
      </c>
      <c r="B3031" s="1" t="s">
        <v>8902</v>
      </c>
      <c r="C3031" s="1" t="s">
        <v>6268</v>
      </c>
      <c r="D3031" s="1">
        <v>0.0</v>
      </c>
    </row>
    <row r="3032">
      <c r="A3032" s="1" t="s">
        <v>8903</v>
      </c>
      <c r="B3032" s="1" t="s">
        <v>8904</v>
      </c>
      <c r="C3032" s="1" t="s">
        <v>8905</v>
      </c>
      <c r="D3032" s="1">
        <v>1.0</v>
      </c>
    </row>
    <row r="3033">
      <c r="A3033" s="1" t="s">
        <v>8906</v>
      </c>
      <c r="B3033" s="1" t="s">
        <v>8907</v>
      </c>
      <c r="C3033" s="1" t="s">
        <v>8908</v>
      </c>
      <c r="D3033" s="1">
        <v>1.0</v>
      </c>
    </row>
    <row r="3034">
      <c r="A3034" s="1" t="s">
        <v>8909</v>
      </c>
      <c r="B3034" s="1" t="s">
        <v>8910</v>
      </c>
      <c r="C3034" s="1" t="s">
        <v>8911</v>
      </c>
      <c r="D3034" s="1">
        <v>1.0</v>
      </c>
    </row>
    <row r="3035">
      <c r="A3035" s="1" t="s">
        <v>8912</v>
      </c>
      <c r="B3035" s="1" t="s">
        <v>8913</v>
      </c>
      <c r="C3035" s="1" t="s">
        <v>8914</v>
      </c>
      <c r="D3035" s="1">
        <v>1.0</v>
      </c>
    </row>
    <row r="3036">
      <c r="A3036" s="1" t="s">
        <v>8915</v>
      </c>
      <c r="B3036" s="1" t="s">
        <v>8916</v>
      </c>
      <c r="C3036" s="1" t="s">
        <v>8917</v>
      </c>
      <c r="D3036" s="1">
        <v>0.0</v>
      </c>
    </row>
    <row r="3037">
      <c r="A3037" s="1" t="s">
        <v>8918</v>
      </c>
      <c r="B3037" s="1" t="s">
        <v>8919</v>
      </c>
      <c r="C3037" s="1" t="s">
        <v>8919</v>
      </c>
      <c r="D3037" s="1">
        <v>1.0</v>
      </c>
    </row>
    <row r="3038">
      <c r="A3038" s="1" t="s">
        <v>8920</v>
      </c>
      <c r="B3038" s="1" t="s">
        <v>8921</v>
      </c>
      <c r="C3038" s="1" t="s">
        <v>8922</v>
      </c>
      <c r="D3038" s="1">
        <v>1.0</v>
      </c>
    </row>
    <row r="3039">
      <c r="A3039" s="1" t="s">
        <v>8923</v>
      </c>
      <c r="B3039" s="1" t="s">
        <v>8924</v>
      </c>
      <c r="C3039" s="1" t="s">
        <v>8925</v>
      </c>
      <c r="D3039" s="1">
        <v>1.0</v>
      </c>
    </row>
    <row r="3040">
      <c r="A3040" s="1" t="s">
        <v>8926</v>
      </c>
      <c r="B3040" s="1" t="s">
        <v>8927</v>
      </c>
      <c r="C3040" s="1" t="s">
        <v>8928</v>
      </c>
      <c r="D3040" s="1">
        <v>1.0</v>
      </c>
    </row>
    <row r="3041">
      <c r="A3041" s="1" t="s">
        <v>8929</v>
      </c>
      <c r="B3041" s="1" t="s">
        <v>8930</v>
      </c>
      <c r="C3041" s="1" t="s">
        <v>8931</v>
      </c>
      <c r="D3041" s="1">
        <v>1.0</v>
      </c>
    </row>
    <row r="3042">
      <c r="A3042" s="1" t="s">
        <v>8932</v>
      </c>
      <c r="B3042" s="1" t="s">
        <v>8933</v>
      </c>
      <c r="C3042" s="1" t="s">
        <v>8934</v>
      </c>
      <c r="D3042" s="1">
        <v>1.0</v>
      </c>
    </row>
    <row r="3043">
      <c r="A3043" s="1" t="s">
        <v>8935</v>
      </c>
      <c r="B3043" s="1" t="s">
        <v>8936</v>
      </c>
      <c r="C3043" s="1" t="s">
        <v>8937</v>
      </c>
      <c r="D3043" s="1">
        <v>1.0</v>
      </c>
    </row>
    <row r="3044">
      <c r="A3044" s="1" t="s">
        <v>8938</v>
      </c>
      <c r="B3044" s="1" t="s">
        <v>8939</v>
      </c>
      <c r="C3044" s="1" t="s">
        <v>8940</v>
      </c>
      <c r="D3044" s="1">
        <v>1.0</v>
      </c>
    </row>
    <row r="3045">
      <c r="A3045" s="1" t="s">
        <v>8941</v>
      </c>
      <c r="B3045" s="1" t="s">
        <v>8942</v>
      </c>
      <c r="C3045" s="1" t="s">
        <v>8943</v>
      </c>
      <c r="D3045" s="1">
        <v>0.0</v>
      </c>
    </row>
    <row r="3046">
      <c r="A3046" s="1" t="s">
        <v>8944</v>
      </c>
      <c r="B3046" s="1" t="s">
        <v>8945</v>
      </c>
      <c r="C3046" s="1" t="s">
        <v>8946</v>
      </c>
      <c r="D3046" s="1">
        <v>1.0</v>
      </c>
    </row>
    <row r="3047">
      <c r="A3047" s="1" t="s">
        <v>8947</v>
      </c>
      <c r="B3047" s="1" t="s">
        <v>8948</v>
      </c>
      <c r="C3047" s="1" t="s">
        <v>8949</v>
      </c>
      <c r="D3047" s="1">
        <v>0.0</v>
      </c>
    </row>
    <row r="3048">
      <c r="A3048" s="1" t="s">
        <v>8950</v>
      </c>
      <c r="B3048" s="1" t="s">
        <v>8951</v>
      </c>
      <c r="C3048" s="1" t="s">
        <v>8952</v>
      </c>
      <c r="D3048" s="1">
        <v>0.0</v>
      </c>
    </row>
    <row r="3049">
      <c r="A3049" s="1" t="s">
        <v>8953</v>
      </c>
      <c r="B3049" s="1" t="s">
        <v>8954</v>
      </c>
      <c r="C3049" s="1" t="s">
        <v>8955</v>
      </c>
      <c r="D3049" s="1">
        <v>0.0</v>
      </c>
    </row>
    <row r="3050">
      <c r="A3050" s="1" t="s">
        <v>8956</v>
      </c>
      <c r="B3050" s="1" t="s">
        <v>8957</v>
      </c>
      <c r="C3050" s="1" t="s">
        <v>8958</v>
      </c>
      <c r="D3050" s="1">
        <v>1.0</v>
      </c>
    </row>
    <row r="3051">
      <c r="A3051" s="1" t="s">
        <v>8959</v>
      </c>
      <c r="B3051" s="1" t="s">
        <v>8960</v>
      </c>
      <c r="C3051" s="1" t="s">
        <v>8961</v>
      </c>
      <c r="D3051" s="1">
        <v>0.0</v>
      </c>
    </row>
    <row r="3052">
      <c r="A3052" s="1" t="s">
        <v>8962</v>
      </c>
      <c r="B3052" s="1" t="s">
        <v>8963</v>
      </c>
      <c r="C3052" s="1" t="s">
        <v>8963</v>
      </c>
      <c r="D3052" s="1">
        <v>0.0</v>
      </c>
    </row>
    <row r="3053">
      <c r="A3053" s="1" t="s">
        <v>8964</v>
      </c>
      <c r="B3053" s="1" t="s">
        <v>8965</v>
      </c>
      <c r="C3053" s="1" t="s">
        <v>8966</v>
      </c>
      <c r="D3053" s="1">
        <v>1.0</v>
      </c>
    </row>
    <row r="3054">
      <c r="A3054" s="1" t="s">
        <v>8967</v>
      </c>
      <c r="B3054" s="1" t="s">
        <v>8968</v>
      </c>
      <c r="C3054" s="1" t="s">
        <v>8969</v>
      </c>
      <c r="D3054" s="1">
        <v>0.0</v>
      </c>
    </row>
    <row r="3055">
      <c r="A3055" s="1" t="s">
        <v>8970</v>
      </c>
      <c r="B3055" s="1" t="s">
        <v>8971</v>
      </c>
      <c r="C3055" s="1" t="s">
        <v>8972</v>
      </c>
      <c r="D3055" s="1">
        <v>0.0</v>
      </c>
    </row>
    <row r="3056">
      <c r="A3056" s="1" t="s">
        <v>8973</v>
      </c>
      <c r="B3056" s="1" t="s">
        <v>8974</v>
      </c>
      <c r="C3056" s="1" t="s">
        <v>8974</v>
      </c>
      <c r="D3056" s="1">
        <v>1.0</v>
      </c>
    </row>
    <row r="3057">
      <c r="A3057" s="1" t="s">
        <v>8975</v>
      </c>
      <c r="B3057" s="1" t="s">
        <v>8976</v>
      </c>
      <c r="C3057" s="1" t="s">
        <v>8977</v>
      </c>
      <c r="D3057" s="1">
        <v>0.0</v>
      </c>
    </row>
    <row r="3058">
      <c r="A3058" s="1" t="s">
        <v>8978</v>
      </c>
      <c r="B3058" s="1" t="s">
        <v>8979</v>
      </c>
      <c r="C3058" s="1" t="s">
        <v>8980</v>
      </c>
      <c r="D3058" s="1">
        <v>0.0</v>
      </c>
    </row>
    <row r="3059">
      <c r="A3059" s="1" t="s">
        <v>8981</v>
      </c>
      <c r="B3059" s="1" t="s">
        <v>8982</v>
      </c>
      <c r="C3059" s="1" t="s">
        <v>8983</v>
      </c>
      <c r="D3059" s="1">
        <v>1.0</v>
      </c>
    </row>
    <row r="3060">
      <c r="A3060" s="1" t="s">
        <v>8984</v>
      </c>
      <c r="B3060" s="1" t="s">
        <v>8985</v>
      </c>
      <c r="C3060" s="1" t="s">
        <v>8986</v>
      </c>
      <c r="D3060" s="1">
        <v>0.0</v>
      </c>
    </row>
    <row r="3061">
      <c r="A3061" s="1" t="s">
        <v>8987</v>
      </c>
      <c r="B3061" s="1" t="s">
        <v>8988</v>
      </c>
      <c r="C3061" s="1" t="s">
        <v>8989</v>
      </c>
      <c r="D3061" s="1">
        <v>0.0</v>
      </c>
    </row>
    <row r="3062">
      <c r="A3062" s="1" t="s">
        <v>8990</v>
      </c>
      <c r="B3062" s="1" t="s">
        <v>8991</v>
      </c>
      <c r="C3062" s="1" t="s">
        <v>8992</v>
      </c>
      <c r="D3062" s="1">
        <v>1.0</v>
      </c>
    </row>
    <row r="3063">
      <c r="A3063" s="1" t="s">
        <v>8993</v>
      </c>
      <c r="B3063" s="1" t="s">
        <v>8994</v>
      </c>
      <c r="C3063" s="1" t="s">
        <v>8995</v>
      </c>
      <c r="D3063" s="1">
        <v>1.0</v>
      </c>
    </row>
    <row r="3064">
      <c r="A3064" s="1" t="s">
        <v>8996</v>
      </c>
      <c r="B3064" s="1" t="s">
        <v>8997</v>
      </c>
      <c r="C3064" s="1" t="s">
        <v>8998</v>
      </c>
      <c r="D3064" s="1">
        <v>0.0</v>
      </c>
    </row>
    <row r="3065">
      <c r="A3065" s="1" t="s">
        <v>8999</v>
      </c>
      <c r="B3065" s="1" t="s">
        <v>9000</v>
      </c>
      <c r="C3065" s="1" t="s">
        <v>219</v>
      </c>
      <c r="D3065" s="1">
        <v>0.0</v>
      </c>
    </row>
    <row r="3066">
      <c r="A3066" s="1" t="s">
        <v>9001</v>
      </c>
      <c r="B3066" s="1" t="s">
        <v>9002</v>
      </c>
      <c r="C3066" s="1" t="s">
        <v>9003</v>
      </c>
      <c r="D3066" s="1">
        <v>1.0</v>
      </c>
    </row>
    <row r="3067">
      <c r="A3067" s="1" t="s">
        <v>9004</v>
      </c>
      <c r="B3067" s="1" t="s">
        <v>9005</v>
      </c>
      <c r="C3067" s="1" t="s">
        <v>9006</v>
      </c>
      <c r="D3067" s="1">
        <v>0.0</v>
      </c>
    </row>
    <row r="3068">
      <c r="A3068" s="1" t="s">
        <v>9007</v>
      </c>
      <c r="B3068" s="1" t="s">
        <v>9008</v>
      </c>
      <c r="C3068" s="1" t="s">
        <v>9009</v>
      </c>
      <c r="D3068" s="1">
        <v>0.0</v>
      </c>
    </row>
    <row r="3069">
      <c r="A3069" s="1" t="s">
        <v>9010</v>
      </c>
      <c r="B3069" s="1" t="s">
        <v>9011</v>
      </c>
      <c r="C3069" s="1" t="s">
        <v>9012</v>
      </c>
      <c r="D3069" s="1">
        <v>1.0</v>
      </c>
    </row>
    <row r="3070">
      <c r="A3070" s="1" t="s">
        <v>9013</v>
      </c>
      <c r="B3070" s="1" t="s">
        <v>9014</v>
      </c>
      <c r="C3070" s="1" t="s">
        <v>9015</v>
      </c>
      <c r="D3070" s="1">
        <v>0.0</v>
      </c>
    </row>
    <row r="3071">
      <c r="A3071" s="1" t="s">
        <v>9016</v>
      </c>
      <c r="B3071" s="1" t="s">
        <v>9017</v>
      </c>
      <c r="C3071" s="1" t="s">
        <v>9018</v>
      </c>
      <c r="D3071" s="1">
        <v>0.0</v>
      </c>
    </row>
    <row r="3072">
      <c r="A3072" s="1" t="s">
        <v>9019</v>
      </c>
      <c r="B3072" s="1" t="s">
        <v>9020</v>
      </c>
      <c r="C3072" s="1" t="s">
        <v>9021</v>
      </c>
      <c r="D3072" s="1">
        <v>1.0</v>
      </c>
    </row>
    <row r="3073">
      <c r="A3073" s="1" t="s">
        <v>9022</v>
      </c>
      <c r="B3073" s="1" t="s">
        <v>9023</v>
      </c>
      <c r="C3073" s="1" t="s">
        <v>9024</v>
      </c>
      <c r="D3073" s="1">
        <v>1.0</v>
      </c>
    </row>
    <row r="3074">
      <c r="A3074" s="1" t="s">
        <v>9025</v>
      </c>
      <c r="B3074" s="1" t="s">
        <v>9026</v>
      </c>
      <c r="C3074" s="1" t="s">
        <v>9027</v>
      </c>
      <c r="D3074" s="1">
        <v>1.0</v>
      </c>
    </row>
    <row r="3075">
      <c r="A3075" s="1" t="s">
        <v>9028</v>
      </c>
      <c r="B3075" s="1" t="s">
        <v>9029</v>
      </c>
      <c r="C3075" s="1" t="s">
        <v>9030</v>
      </c>
      <c r="D3075" s="1">
        <v>0.0</v>
      </c>
    </row>
    <row r="3076">
      <c r="A3076" s="1" t="s">
        <v>9031</v>
      </c>
      <c r="B3076" s="1" t="s">
        <v>9032</v>
      </c>
      <c r="C3076" s="1" t="s">
        <v>9033</v>
      </c>
      <c r="D3076" s="1">
        <v>1.0</v>
      </c>
    </row>
    <row r="3077">
      <c r="A3077" s="1" t="s">
        <v>9034</v>
      </c>
      <c r="B3077" s="1" t="s">
        <v>9035</v>
      </c>
      <c r="C3077" s="1" t="s">
        <v>9036</v>
      </c>
      <c r="D3077" s="1">
        <v>1.0</v>
      </c>
    </row>
    <row r="3078">
      <c r="A3078" s="1" t="s">
        <v>9037</v>
      </c>
      <c r="B3078" s="1" t="s">
        <v>9038</v>
      </c>
      <c r="C3078" s="1" t="s">
        <v>9039</v>
      </c>
      <c r="D3078" s="1">
        <v>0.0</v>
      </c>
    </row>
    <row r="3079">
      <c r="A3079" s="1" t="s">
        <v>9040</v>
      </c>
      <c r="B3079" s="1" t="s">
        <v>9041</v>
      </c>
      <c r="C3079" s="1" t="s">
        <v>9042</v>
      </c>
      <c r="D3079" s="1">
        <v>0.0</v>
      </c>
    </row>
    <row r="3080">
      <c r="A3080" s="1" t="s">
        <v>9043</v>
      </c>
      <c r="B3080" s="1" t="s">
        <v>9044</v>
      </c>
      <c r="C3080" s="1" t="s">
        <v>9045</v>
      </c>
      <c r="D3080" s="1">
        <v>1.0</v>
      </c>
    </row>
    <row r="3081">
      <c r="A3081" s="1" t="s">
        <v>9046</v>
      </c>
      <c r="B3081" s="1" t="s">
        <v>9047</v>
      </c>
      <c r="C3081" s="1" t="s">
        <v>9048</v>
      </c>
      <c r="D3081" s="1">
        <v>1.0</v>
      </c>
    </row>
    <row r="3082">
      <c r="A3082" s="1" t="s">
        <v>9049</v>
      </c>
      <c r="B3082" s="1" t="s">
        <v>9050</v>
      </c>
      <c r="C3082" s="1" t="s">
        <v>9051</v>
      </c>
      <c r="D3082" s="1">
        <v>0.0</v>
      </c>
    </row>
    <row r="3083">
      <c r="A3083" s="1" t="s">
        <v>9052</v>
      </c>
      <c r="B3083" s="1" t="s">
        <v>9053</v>
      </c>
      <c r="C3083" s="1" t="s">
        <v>9054</v>
      </c>
      <c r="D3083" s="1">
        <v>0.0</v>
      </c>
    </row>
    <row r="3084">
      <c r="A3084" s="1" t="s">
        <v>9055</v>
      </c>
      <c r="B3084" s="1" t="s">
        <v>9056</v>
      </c>
      <c r="C3084" s="1" t="s">
        <v>9057</v>
      </c>
      <c r="D3084" s="1">
        <v>1.0</v>
      </c>
    </row>
    <row r="3085">
      <c r="A3085" s="1" t="s">
        <v>9058</v>
      </c>
      <c r="B3085" s="1" t="s">
        <v>9059</v>
      </c>
      <c r="C3085" s="1" t="s">
        <v>9060</v>
      </c>
      <c r="D3085" s="1">
        <v>0.0</v>
      </c>
    </row>
    <row r="3086">
      <c r="A3086" s="1" t="s">
        <v>9061</v>
      </c>
      <c r="B3086" s="1" t="s">
        <v>9062</v>
      </c>
      <c r="C3086" s="1" t="s">
        <v>9063</v>
      </c>
      <c r="D3086" s="1">
        <v>1.0</v>
      </c>
    </row>
    <row r="3087">
      <c r="A3087" s="1" t="s">
        <v>9064</v>
      </c>
      <c r="B3087" s="1" t="s">
        <v>9065</v>
      </c>
      <c r="C3087" s="1" t="s">
        <v>9066</v>
      </c>
      <c r="D3087" s="1">
        <v>1.0</v>
      </c>
    </row>
    <row r="3088">
      <c r="A3088" s="1" t="s">
        <v>9067</v>
      </c>
      <c r="B3088" s="1" t="s">
        <v>9068</v>
      </c>
      <c r="C3088" s="1" t="s">
        <v>9069</v>
      </c>
      <c r="D3088" s="1">
        <v>1.0</v>
      </c>
    </row>
    <row r="3089">
      <c r="A3089" s="1" t="s">
        <v>9070</v>
      </c>
      <c r="B3089" s="1" t="s">
        <v>9071</v>
      </c>
      <c r="C3089" s="1" t="s">
        <v>9072</v>
      </c>
      <c r="D3089" s="1">
        <v>0.0</v>
      </c>
    </row>
    <row r="3090">
      <c r="A3090" s="1" t="s">
        <v>9073</v>
      </c>
      <c r="B3090" s="1" t="s">
        <v>9074</v>
      </c>
      <c r="C3090" s="1" t="s">
        <v>9075</v>
      </c>
      <c r="D3090" s="1">
        <v>0.0</v>
      </c>
    </row>
    <row r="3091">
      <c r="A3091" s="1" t="s">
        <v>9076</v>
      </c>
      <c r="B3091" s="1" t="s">
        <v>9077</v>
      </c>
      <c r="C3091" s="1" t="s">
        <v>9078</v>
      </c>
      <c r="D3091" s="1">
        <v>1.0</v>
      </c>
    </row>
    <row r="3092">
      <c r="A3092" s="1" t="s">
        <v>9079</v>
      </c>
      <c r="B3092" s="1" t="s">
        <v>9080</v>
      </c>
      <c r="C3092" s="1" t="s">
        <v>9081</v>
      </c>
      <c r="D3092" s="1">
        <v>0.0</v>
      </c>
    </row>
    <row r="3093">
      <c r="A3093" s="1" t="s">
        <v>9082</v>
      </c>
      <c r="B3093" s="1" t="s">
        <v>9083</v>
      </c>
      <c r="C3093" s="1" t="s">
        <v>9084</v>
      </c>
      <c r="D3093" s="1">
        <v>0.0</v>
      </c>
    </row>
    <row r="3094">
      <c r="A3094" s="1" t="s">
        <v>9085</v>
      </c>
      <c r="B3094" s="1" t="s">
        <v>9086</v>
      </c>
      <c r="C3094" s="1" t="s">
        <v>9087</v>
      </c>
      <c r="D3094" s="1">
        <v>1.0</v>
      </c>
    </row>
    <row r="3095">
      <c r="A3095" s="1" t="s">
        <v>9088</v>
      </c>
      <c r="B3095" s="1" t="s">
        <v>9089</v>
      </c>
      <c r="C3095" s="1" t="s">
        <v>9090</v>
      </c>
      <c r="D3095" s="1">
        <v>0.0</v>
      </c>
    </row>
    <row r="3096">
      <c r="A3096" s="1" t="s">
        <v>9091</v>
      </c>
      <c r="B3096" s="1" t="s">
        <v>9092</v>
      </c>
      <c r="C3096" s="1" t="s">
        <v>9093</v>
      </c>
      <c r="D3096" s="1">
        <v>0.0</v>
      </c>
    </row>
    <row r="3097">
      <c r="A3097" s="1" t="s">
        <v>9094</v>
      </c>
      <c r="B3097" s="1" t="s">
        <v>9095</v>
      </c>
      <c r="C3097" s="1" t="s">
        <v>9095</v>
      </c>
      <c r="D3097" s="1">
        <v>0.0</v>
      </c>
    </row>
    <row r="3098">
      <c r="A3098" s="1" t="s">
        <v>9096</v>
      </c>
      <c r="B3098" s="1" t="s">
        <v>9097</v>
      </c>
      <c r="C3098" s="1" t="s">
        <v>9098</v>
      </c>
      <c r="D3098" s="1">
        <v>0.0</v>
      </c>
    </row>
    <row r="3099">
      <c r="A3099" s="1" t="s">
        <v>9099</v>
      </c>
      <c r="B3099" s="1" t="s">
        <v>9100</v>
      </c>
      <c r="C3099" s="1" t="s">
        <v>9101</v>
      </c>
      <c r="D3099" s="1">
        <v>1.0</v>
      </c>
    </row>
    <row r="3100">
      <c r="A3100" s="1" t="s">
        <v>9102</v>
      </c>
      <c r="B3100" s="1" t="s">
        <v>9103</v>
      </c>
      <c r="C3100" s="1" t="s">
        <v>9104</v>
      </c>
      <c r="D3100" s="1">
        <v>1.0</v>
      </c>
    </row>
    <row r="3101">
      <c r="A3101" s="1" t="s">
        <v>9105</v>
      </c>
      <c r="B3101" s="1" t="s">
        <v>9106</v>
      </c>
      <c r="C3101" s="1" t="s">
        <v>9107</v>
      </c>
      <c r="D3101" s="1">
        <v>0.0</v>
      </c>
    </row>
    <row r="3102">
      <c r="A3102" s="1" t="s">
        <v>9108</v>
      </c>
      <c r="B3102" s="1" t="s">
        <v>9109</v>
      </c>
      <c r="C3102" s="1" t="s">
        <v>9110</v>
      </c>
      <c r="D3102" s="1">
        <v>0.0</v>
      </c>
    </row>
    <row r="3103">
      <c r="A3103" s="1" t="s">
        <v>9111</v>
      </c>
      <c r="B3103" s="1" t="s">
        <v>9112</v>
      </c>
      <c r="C3103" s="1" t="s">
        <v>9113</v>
      </c>
      <c r="D3103" s="1">
        <v>1.0</v>
      </c>
    </row>
    <row r="3104">
      <c r="A3104" s="1" t="s">
        <v>9114</v>
      </c>
      <c r="B3104" s="1" t="s">
        <v>9115</v>
      </c>
      <c r="C3104" s="1" t="s">
        <v>9116</v>
      </c>
      <c r="D3104" s="1">
        <v>0.0</v>
      </c>
    </row>
    <row r="3105">
      <c r="A3105" s="1" t="s">
        <v>9117</v>
      </c>
      <c r="B3105" s="1" t="s">
        <v>9118</v>
      </c>
      <c r="C3105" s="1" t="s">
        <v>9119</v>
      </c>
      <c r="D3105" s="1">
        <v>1.0</v>
      </c>
    </row>
    <row r="3106">
      <c r="A3106" s="1" t="s">
        <v>9120</v>
      </c>
      <c r="B3106" s="1" t="s">
        <v>9121</v>
      </c>
      <c r="C3106" s="1" t="s">
        <v>9122</v>
      </c>
      <c r="D3106" s="1">
        <v>0.0</v>
      </c>
    </row>
    <row r="3107">
      <c r="A3107" s="1" t="s">
        <v>9123</v>
      </c>
      <c r="B3107" s="1" t="s">
        <v>9124</v>
      </c>
      <c r="C3107" s="1" t="s">
        <v>9125</v>
      </c>
      <c r="D3107" s="1">
        <v>0.0</v>
      </c>
    </row>
    <row r="3108">
      <c r="A3108" s="1" t="s">
        <v>9126</v>
      </c>
      <c r="B3108" s="1" t="s">
        <v>9127</v>
      </c>
      <c r="C3108" s="1" t="s">
        <v>9128</v>
      </c>
      <c r="D3108" s="1">
        <v>1.0</v>
      </c>
    </row>
    <row r="3109">
      <c r="A3109" s="1" t="s">
        <v>9129</v>
      </c>
      <c r="B3109" s="1" t="s">
        <v>9130</v>
      </c>
      <c r="C3109" s="1" t="s">
        <v>9131</v>
      </c>
      <c r="D3109" s="1">
        <v>0.0</v>
      </c>
    </row>
    <row r="3110">
      <c r="A3110" s="1" t="s">
        <v>9132</v>
      </c>
      <c r="B3110" s="1" t="s">
        <v>9133</v>
      </c>
      <c r="C3110" s="1" t="s">
        <v>9134</v>
      </c>
      <c r="D3110" s="1">
        <v>0.0</v>
      </c>
    </row>
    <row r="3111">
      <c r="A3111" s="1" t="s">
        <v>9135</v>
      </c>
      <c r="B3111" s="1" t="s">
        <v>9136</v>
      </c>
      <c r="C3111" s="1" t="s">
        <v>9137</v>
      </c>
      <c r="D3111" s="1">
        <v>1.0</v>
      </c>
    </row>
    <row r="3112">
      <c r="A3112" s="1" t="s">
        <v>9138</v>
      </c>
      <c r="B3112" s="1" t="s">
        <v>9139</v>
      </c>
      <c r="C3112" s="1" t="s">
        <v>9140</v>
      </c>
      <c r="D3112" s="1">
        <v>1.0</v>
      </c>
    </row>
    <row r="3113">
      <c r="A3113" s="1" t="s">
        <v>9141</v>
      </c>
      <c r="B3113" s="1" t="s">
        <v>9142</v>
      </c>
      <c r="C3113" s="1" t="s">
        <v>9143</v>
      </c>
      <c r="D3113" s="1">
        <v>0.0</v>
      </c>
    </row>
    <row r="3114">
      <c r="A3114" s="1" t="s">
        <v>9144</v>
      </c>
      <c r="B3114" s="1" t="s">
        <v>9145</v>
      </c>
      <c r="C3114" s="1" t="s">
        <v>9146</v>
      </c>
      <c r="D3114" s="1">
        <v>0.0</v>
      </c>
    </row>
    <row r="3115">
      <c r="A3115" s="1" t="s">
        <v>9147</v>
      </c>
      <c r="B3115" s="1" t="s">
        <v>9148</v>
      </c>
      <c r="C3115" s="1" t="s">
        <v>9149</v>
      </c>
      <c r="D3115" s="1">
        <v>0.0</v>
      </c>
    </row>
    <row r="3116">
      <c r="A3116" s="1" t="s">
        <v>9150</v>
      </c>
      <c r="B3116" s="1" t="s">
        <v>9151</v>
      </c>
      <c r="C3116" s="1" t="s">
        <v>9152</v>
      </c>
      <c r="D3116" s="1">
        <v>0.0</v>
      </c>
    </row>
    <row r="3117">
      <c r="A3117" s="1" t="s">
        <v>9153</v>
      </c>
      <c r="B3117" s="1" t="s">
        <v>9154</v>
      </c>
      <c r="C3117" s="1" t="s">
        <v>9155</v>
      </c>
      <c r="D3117" s="1">
        <v>0.0</v>
      </c>
    </row>
    <row r="3118">
      <c r="A3118" s="1" t="s">
        <v>9156</v>
      </c>
      <c r="B3118" s="1" t="s">
        <v>9157</v>
      </c>
      <c r="C3118" s="1" t="s">
        <v>9158</v>
      </c>
      <c r="D3118" s="1">
        <v>1.0</v>
      </c>
    </row>
    <row r="3119">
      <c r="A3119" s="1" t="s">
        <v>9159</v>
      </c>
      <c r="B3119" s="1" t="s">
        <v>9160</v>
      </c>
      <c r="C3119" s="1" t="s">
        <v>9160</v>
      </c>
      <c r="D3119" s="1">
        <v>0.0</v>
      </c>
    </row>
    <row r="3120">
      <c r="A3120" s="1" t="s">
        <v>9161</v>
      </c>
      <c r="B3120" s="1" t="s">
        <v>9162</v>
      </c>
      <c r="C3120" s="1" t="s">
        <v>9163</v>
      </c>
      <c r="D3120" s="1">
        <v>0.0</v>
      </c>
    </row>
    <row r="3121">
      <c r="A3121" s="1" t="s">
        <v>9164</v>
      </c>
      <c r="B3121" s="1" t="s">
        <v>9165</v>
      </c>
      <c r="C3121" s="1" t="s">
        <v>9166</v>
      </c>
      <c r="D3121" s="1">
        <v>1.0</v>
      </c>
    </row>
    <row r="3122">
      <c r="A3122" s="1" t="s">
        <v>9167</v>
      </c>
      <c r="B3122" s="1" t="s">
        <v>9168</v>
      </c>
      <c r="C3122" s="1" t="s">
        <v>9169</v>
      </c>
      <c r="D3122" s="1">
        <v>0.0</v>
      </c>
    </row>
    <row r="3123">
      <c r="A3123" s="1" t="s">
        <v>9170</v>
      </c>
      <c r="B3123" s="1" t="s">
        <v>9171</v>
      </c>
      <c r="C3123" s="1" t="s">
        <v>9172</v>
      </c>
      <c r="D3123" s="1">
        <v>0.0</v>
      </c>
    </row>
    <row r="3124">
      <c r="A3124" s="1" t="s">
        <v>9173</v>
      </c>
      <c r="B3124" s="1" t="s">
        <v>9174</v>
      </c>
      <c r="C3124" s="1" t="s">
        <v>9175</v>
      </c>
      <c r="D3124" s="1">
        <v>0.0</v>
      </c>
    </row>
    <row r="3125">
      <c r="A3125" s="1" t="s">
        <v>9176</v>
      </c>
      <c r="B3125" s="1" t="s">
        <v>9177</v>
      </c>
      <c r="C3125" s="1" t="s">
        <v>9178</v>
      </c>
      <c r="D3125" s="1">
        <v>0.0</v>
      </c>
    </row>
    <row r="3126">
      <c r="A3126" s="1" t="s">
        <v>9179</v>
      </c>
      <c r="B3126" s="1" t="s">
        <v>9180</v>
      </c>
      <c r="C3126" s="1" t="s">
        <v>9181</v>
      </c>
      <c r="D3126" s="1">
        <v>1.0</v>
      </c>
    </row>
    <row r="3127">
      <c r="A3127" s="1" t="s">
        <v>9182</v>
      </c>
      <c r="B3127" s="1" t="s">
        <v>9183</v>
      </c>
      <c r="C3127" s="1" t="s">
        <v>9184</v>
      </c>
      <c r="D3127" s="1">
        <v>0.0</v>
      </c>
    </row>
    <row r="3128">
      <c r="A3128" s="1" t="s">
        <v>9185</v>
      </c>
      <c r="B3128" s="1" t="s">
        <v>9186</v>
      </c>
      <c r="C3128" s="1" t="s">
        <v>9187</v>
      </c>
      <c r="D3128" s="1">
        <v>0.0</v>
      </c>
    </row>
    <row r="3129">
      <c r="A3129" s="1" t="s">
        <v>9188</v>
      </c>
      <c r="B3129" s="1" t="s">
        <v>9189</v>
      </c>
      <c r="C3129" s="1" t="s">
        <v>9189</v>
      </c>
      <c r="D3129" s="1">
        <v>0.0</v>
      </c>
    </row>
    <row r="3130">
      <c r="A3130" s="1" t="s">
        <v>9190</v>
      </c>
      <c r="B3130" s="1" t="s">
        <v>9191</v>
      </c>
      <c r="C3130" s="1" t="s">
        <v>9192</v>
      </c>
      <c r="D3130" s="1">
        <v>0.0</v>
      </c>
    </row>
    <row r="3131">
      <c r="A3131" s="1" t="s">
        <v>9193</v>
      </c>
      <c r="B3131" s="1" t="s">
        <v>9194</v>
      </c>
      <c r="C3131" s="1" t="s">
        <v>9195</v>
      </c>
      <c r="D3131" s="1">
        <v>0.0</v>
      </c>
    </row>
    <row r="3132">
      <c r="A3132" s="1" t="s">
        <v>9196</v>
      </c>
      <c r="B3132" s="1" t="s">
        <v>9197</v>
      </c>
      <c r="C3132" s="1" t="s">
        <v>9198</v>
      </c>
      <c r="D3132" s="1">
        <v>0.0</v>
      </c>
    </row>
    <row r="3133">
      <c r="A3133" s="1" t="s">
        <v>9199</v>
      </c>
      <c r="B3133" s="1" t="s">
        <v>9200</v>
      </c>
      <c r="C3133" s="1" t="s">
        <v>9201</v>
      </c>
      <c r="D3133" s="1">
        <v>1.0</v>
      </c>
    </row>
    <row r="3134">
      <c r="A3134" s="1" t="s">
        <v>9202</v>
      </c>
      <c r="B3134" s="1" t="s">
        <v>9203</v>
      </c>
      <c r="C3134" s="1" t="s">
        <v>9204</v>
      </c>
      <c r="D3134" s="1">
        <v>0.0</v>
      </c>
    </row>
    <row r="3135">
      <c r="A3135" s="1" t="s">
        <v>9205</v>
      </c>
      <c r="B3135" s="1" t="s">
        <v>9206</v>
      </c>
      <c r="C3135" s="1" t="s">
        <v>9207</v>
      </c>
      <c r="D3135" s="1">
        <v>1.0</v>
      </c>
    </row>
    <row r="3136">
      <c r="A3136" s="1" t="s">
        <v>9208</v>
      </c>
      <c r="B3136" s="1" t="s">
        <v>9209</v>
      </c>
      <c r="C3136" s="1" t="s">
        <v>9210</v>
      </c>
      <c r="D3136" s="1">
        <v>1.0</v>
      </c>
    </row>
    <row r="3137">
      <c r="A3137" s="1" t="s">
        <v>9211</v>
      </c>
      <c r="B3137" s="1" t="s">
        <v>9212</v>
      </c>
      <c r="C3137" s="1" t="s">
        <v>9213</v>
      </c>
      <c r="D3137" s="1">
        <v>0.0</v>
      </c>
    </row>
    <row r="3138">
      <c r="A3138" s="1" t="s">
        <v>9214</v>
      </c>
      <c r="B3138" s="1" t="s">
        <v>9215</v>
      </c>
      <c r="C3138" s="1" t="s">
        <v>9216</v>
      </c>
      <c r="D3138" s="1">
        <v>0.0</v>
      </c>
    </row>
    <row r="3139">
      <c r="A3139" s="1" t="s">
        <v>9217</v>
      </c>
      <c r="B3139" s="1" t="s">
        <v>9218</v>
      </c>
      <c r="C3139" s="1" t="s">
        <v>9219</v>
      </c>
      <c r="D3139" s="1">
        <v>1.0</v>
      </c>
    </row>
    <row r="3140">
      <c r="A3140" s="1" t="s">
        <v>9220</v>
      </c>
      <c r="B3140" s="1" t="s">
        <v>9221</v>
      </c>
      <c r="C3140" s="1" t="s">
        <v>9222</v>
      </c>
      <c r="D3140" s="1">
        <v>1.0</v>
      </c>
    </row>
    <row r="3141">
      <c r="A3141" s="1" t="s">
        <v>9223</v>
      </c>
      <c r="B3141" s="1" t="s">
        <v>9224</v>
      </c>
      <c r="C3141" s="1" t="s">
        <v>9225</v>
      </c>
      <c r="D3141" s="1">
        <v>1.0</v>
      </c>
    </row>
    <row r="3142">
      <c r="A3142" s="1" t="s">
        <v>9226</v>
      </c>
      <c r="B3142" s="1" t="s">
        <v>9227</v>
      </c>
      <c r="C3142" s="1" t="s">
        <v>9228</v>
      </c>
      <c r="D3142" s="1">
        <v>1.0</v>
      </c>
    </row>
    <row r="3143">
      <c r="A3143" s="1" t="s">
        <v>9229</v>
      </c>
      <c r="B3143" s="1" t="s">
        <v>9230</v>
      </c>
      <c r="C3143" s="1" t="s">
        <v>9231</v>
      </c>
      <c r="D3143" s="1">
        <v>1.0</v>
      </c>
    </row>
    <row r="3144">
      <c r="A3144" s="1" t="s">
        <v>9232</v>
      </c>
      <c r="B3144" s="1" t="s">
        <v>9233</v>
      </c>
      <c r="C3144" s="1" t="s">
        <v>9234</v>
      </c>
      <c r="D3144" s="1">
        <v>0.0</v>
      </c>
    </row>
    <row r="3145">
      <c r="A3145" s="1" t="s">
        <v>9235</v>
      </c>
      <c r="B3145" s="1" t="s">
        <v>9236</v>
      </c>
      <c r="C3145" s="1" t="s">
        <v>9237</v>
      </c>
      <c r="D3145" s="1">
        <v>1.0</v>
      </c>
    </row>
    <row r="3146">
      <c r="A3146" s="1" t="s">
        <v>9238</v>
      </c>
      <c r="B3146" s="1" t="s">
        <v>9239</v>
      </c>
      <c r="C3146" s="1" t="s">
        <v>9240</v>
      </c>
      <c r="D3146" s="1">
        <v>0.0</v>
      </c>
    </row>
    <row r="3147">
      <c r="A3147" s="1" t="s">
        <v>9241</v>
      </c>
      <c r="B3147" s="1" t="s">
        <v>9242</v>
      </c>
      <c r="C3147" s="1" t="s">
        <v>9243</v>
      </c>
      <c r="D3147" s="1">
        <v>0.0</v>
      </c>
    </row>
    <row r="3148">
      <c r="A3148" s="1" t="s">
        <v>9244</v>
      </c>
      <c r="B3148" s="1" t="s">
        <v>9245</v>
      </c>
      <c r="C3148" s="1" t="s">
        <v>9246</v>
      </c>
      <c r="D3148" s="1">
        <v>1.0</v>
      </c>
    </row>
    <row r="3149">
      <c r="A3149" s="1" t="s">
        <v>9247</v>
      </c>
      <c r="B3149" s="1" t="s">
        <v>9248</v>
      </c>
      <c r="C3149" s="1" t="s">
        <v>9249</v>
      </c>
      <c r="D3149" s="1">
        <v>1.0</v>
      </c>
    </row>
    <row r="3150">
      <c r="A3150" s="1" t="s">
        <v>9250</v>
      </c>
      <c r="B3150" s="1" t="s">
        <v>9251</v>
      </c>
      <c r="C3150" s="1" t="s">
        <v>9252</v>
      </c>
      <c r="D3150" s="1">
        <v>0.0</v>
      </c>
    </row>
    <row r="3151">
      <c r="A3151" s="1" t="s">
        <v>9253</v>
      </c>
      <c r="B3151" s="1" t="s">
        <v>9254</v>
      </c>
      <c r="C3151" s="1" t="s">
        <v>9255</v>
      </c>
      <c r="D3151" s="1">
        <v>0.0</v>
      </c>
    </row>
    <row r="3152">
      <c r="A3152" s="1" t="s">
        <v>9256</v>
      </c>
      <c r="B3152" s="1" t="s">
        <v>9257</v>
      </c>
      <c r="C3152" s="1" t="s">
        <v>9258</v>
      </c>
      <c r="D3152" s="1">
        <v>1.0</v>
      </c>
    </row>
    <row r="3153">
      <c r="A3153" s="1" t="s">
        <v>9259</v>
      </c>
      <c r="B3153" s="1" t="s">
        <v>9260</v>
      </c>
      <c r="C3153" s="1" t="s">
        <v>9261</v>
      </c>
      <c r="D3153" s="1">
        <v>1.0</v>
      </c>
    </row>
    <row r="3154">
      <c r="A3154" s="1" t="s">
        <v>9262</v>
      </c>
      <c r="B3154" s="1" t="s">
        <v>9263</v>
      </c>
      <c r="C3154" s="1" t="s">
        <v>9264</v>
      </c>
      <c r="D3154" s="1">
        <v>1.0</v>
      </c>
    </row>
    <row r="3155">
      <c r="A3155" s="1" t="s">
        <v>9265</v>
      </c>
      <c r="B3155" s="1" t="s">
        <v>9266</v>
      </c>
      <c r="C3155" s="1" t="s">
        <v>9267</v>
      </c>
      <c r="D3155" s="1">
        <v>1.0</v>
      </c>
    </row>
    <row r="3156">
      <c r="A3156" s="1" t="s">
        <v>9268</v>
      </c>
      <c r="B3156" s="1" t="s">
        <v>9269</v>
      </c>
      <c r="C3156" s="1" t="s">
        <v>9270</v>
      </c>
      <c r="D3156" s="1">
        <v>1.0</v>
      </c>
    </row>
    <row r="3157">
      <c r="A3157" s="1" t="s">
        <v>9271</v>
      </c>
      <c r="B3157" s="1" t="s">
        <v>9272</v>
      </c>
      <c r="C3157" s="1" t="s">
        <v>9273</v>
      </c>
      <c r="D3157" s="1">
        <v>0.0</v>
      </c>
    </row>
    <row r="3158">
      <c r="A3158" s="1" t="s">
        <v>9274</v>
      </c>
      <c r="B3158" s="1" t="s">
        <v>9275</v>
      </c>
      <c r="C3158" s="1" t="s">
        <v>9276</v>
      </c>
      <c r="D3158" s="1">
        <v>0.0</v>
      </c>
    </row>
    <row r="3159">
      <c r="A3159" s="1" t="s">
        <v>9277</v>
      </c>
      <c r="B3159" s="1" t="s">
        <v>9278</v>
      </c>
      <c r="C3159" s="1" t="s">
        <v>9279</v>
      </c>
      <c r="D3159" s="1">
        <v>0.0</v>
      </c>
    </row>
    <row r="3160">
      <c r="A3160" s="1" t="s">
        <v>9280</v>
      </c>
      <c r="B3160" s="1" t="s">
        <v>9281</v>
      </c>
      <c r="C3160" s="1" t="s">
        <v>9282</v>
      </c>
      <c r="D3160" s="1">
        <v>1.0</v>
      </c>
    </row>
    <row r="3161">
      <c r="A3161" s="1" t="s">
        <v>9283</v>
      </c>
      <c r="B3161" s="1" t="s">
        <v>9284</v>
      </c>
      <c r="C3161" s="1" t="s">
        <v>9285</v>
      </c>
      <c r="D3161" s="1">
        <v>1.0</v>
      </c>
    </row>
    <row r="3162">
      <c r="A3162" s="1" t="s">
        <v>9286</v>
      </c>
      <c r="B3162" s="1" t="s">
        <v>9287</v>
      </c>
      <c r="C3162" s="1" t="s">
        <v>9288</v>
      </c>
      <c r="D3162" s="1">
        <v>0.0</v>
      </c>
    </row>
    <row r="3163">
      <c r="A3163" s="1" t="s">
        <v>9289</v>
      </c>
      <c r="B3163" s="1" t="s">
        <v>9290</v>
      </c>
      <c r="C3163" s="1" t="s">
        <v>9291</v>
      </c>
      <c r="D3163" s="1">
        <v>0.0</v>
      </c>
    </row>
    <row r="3164">
      <c r="A3164" s="1" t="s">
        <v>9292</v>
      </c>
      <c r="B3164" s="1" t="s">
        <v>9293</v>
      </c>
      <c r="C3164" s="1" t="s">
        <v>9294</v>
      </c>
      <c r="D3164" s="1">
        <v>1.0</v>
      </c>
    </row>
    <row r="3165">
      <c r="A3165" s="1" t="s">
        <v>9295</v>
      </c>
      <c r="B3165" s="1" t="s">
        <v>9296</v>
      </c>
      <c r="C3165" s="1" t="s">
        <v>9297</v>
      </c>
      <c r="D3165" s="1">
        <v>1.0</v>
      </c>
    </row>
    <row r="3166">
      <c r="A3166" s="1" t="s">
        <v>9298</v>
      </c>
      <c r="B3166" s="1" t="s">
        <v>9299</v>
      </c>
      <c r="C3166" s="1" t="s">
        <v>9300</v>
      </c>
      <c r="D3166" s="1">
        <v>0.0</v>
      </c>
    </row>
    <row r="3167">
      <c r="A3167" s="1" t="s">
        <v>9301</v>
      </c>
      <c r="B3167" s="1" t="s">
        <v>9302</v>
      </c>
      <c r="C3167" s="1" t="s">
        <v>9302</v>
      </c>
      <c r="D3167" s="1">
        <v>1.0</v>
      </c>
    </row>
    <row r="3168">
      <c r="A3168" s="1" t="s">
        <v>9303</v>
      </c>
      <c r="B3168" s="1" t="s">
        <v>9304</v>
      </c>
      <c r="C3168" s="1" t="s">
        <v>9305</v>
      </c>
      <c r="D3168" s="1">
        <v>1.0</v>
      </c>
    </row>
    <row r="3169">
      <c r="A3169" s="1" t="s">
        <v>9306</v>
      </c>
      <c r="B3169" s="1" t="s">
        <v>9307</v>
      </c>
      <c r="C3169" s="1" t="s">
        <v>9308</v>
      </c>
      <c r="D3169" s="1">
        <v>0.0</v>
      </c>
    </row>
    <row r="3170">
      <c r="A3170" s="1" t="s">
        <v>9309</v>
      </c>
      <c r="B3170" s="1" t="s">
        <v>9310</v>
      </c>
      <c r="C3170" s="1" t="s">
        <v>9311</v>
      </c>
      <c r="D3170" s="1">
        <v>1.0</v>
      </c>
    </row>
    <row r="3171">
      <c r="A3171" s="1" t="s">
        <v>9312</v>
      </c>
      <c r="B3171" s="1" t="s">
        <v>9313</v>
      </c>
      <c r="C3171" s="1" t="s">
        <v>9314</v>
      </c>
      <c r="D3171" s="1">
        <v>1.0</v>
      </c>
    </row>
    <row r="3172">
      <c r="A3172" s="1" t="s">
        <v>9315</v>
      </c>
      <c r="B3172" s="1" t="s">
        <v>9316</v>
      </c>
      <c r="C3172" s="1" t="s">
        <v>9316</v>
      </c>
      <c r="D3172" s="1">
        <v>0.0</v>
      </c>
    </row>
    <row r="3173">
      <c r="A3173" s="1" t="s">
        <v>9317</v>
      </c>
      <c r="B3173" s="1" t="s">
        <v>9318</v>
      </c>
      <c r="C3173" s="1" t="s">
        <v>9318</v>
      </c>
      <c r="D3173" s="1">
        <v>1.0</v>
      </c>
    </row>
    <row r="3174">
      <c r="A3174" s="1" t="s">
        <v>9319</v>
      </c>
      <c r="B3174" s="1" t="s">
        <v>9320</v>
      </c>
      <c r="C3174" s="1" t="s">
        <v>9321</v>
      </c>
      <c r="D3174" s="1">
        <v>0.0</v>
      </c>
    </row>
    <row r="3175">
      <c r="A3175" s="1" t="s">
        <v>9322</v>
      </c>
      <c r="B3175" s="1" t="s">
        <v>9323</v>
      </c>
      <c r="C3175" s="1" t="s">
        <v>9324</v>
      </c>
      <c r="D3175" s="1">
        <v>1.0</v>
      </c>
    </row>
    <row r="3176">
      <c r="A3176" s="1" t="s">
        <v>9325</v>
      </c>
      <c r="B3176" s="1" t="s">
        <v>9326</v>
      </c>
      <c r="C3176" s="1" t="s">
        <v>9327</v>
      </c>
      <c r="D3176" s="1">
        <v>1.0</v>
      </c>
    </row>
    <row r="3177">
      <c r="A3177" s="1" t="s">
        <v>9328</v>
      </c>
      <c r="B3177" s="1" t="s">
        <v>9329</v>
      </c>
      <c r="C3177" s="1" t="s">
        <v>9330</v>
      </c>
      <c r="D3177" s="1">
        <v>1.0</v>
      </c>
    </row>
    <row r="3178">
      <c r="A3178" s="1" t="s">
        <v>9331</v>
      </c>
      <c r="B3178" s="1" t="s">
        <v>9332</v>
      </c>
      <c r="C3178" s="1" t="s">
        <v>9333</v>
      </c>
      <c r="D3178" s="1">
        <v>1.0</v>
      </c>
    </row>
    <row r="3179">
      <c r="A3179" s="1" t="s">
        <v>9334</v>
      </c>
      <c r="B3179" s="1" t="s">
        <v>9335</v>
      </c>
      <c r="C3179" s="1" t="s">
        <v>9336</v>
      </c>
      <c r="D3179" s="1">
        <v>0.0</v>
      </c>
    </row>
    <row r="3180">
      <c r="A3180" s="1" t="s">
        <v>9337</v>
      </c>
      <c r="B3180" s="1" t="s">
        <v>9338</v>
      </c>
      <c r="C3180" s="1" t="s">
        <v>9339</v>
      </c>
      <c r="D3180" s="1">
        <v>1.0</v>
      </c>
    </row>
    <row r="3181">
      <c r="A3181" s="1" t="s">
        <v>9340</v>
      </c>
      <c r="B3181" s="1" t="s">
        <v>9341</v>
      </c>
      <c r="C3181" s="1" t="s">
        <v>9342</v>
      </c>
      <c r="D3181" s="1">
        <v>1.0</v>
      </c>
    </row>
    <row r="3182">
      <c r="A3182" s="1" t="s">
        <v>9343</v>
      </c>
      <c r="B3182" s="1" t="s">
        <v>9344</v>
      </c>
      <c r="C3182" s="1" t="s">
        <v>9345</v>
      </c>
      <c r="D3182" s="1">
        <v>1.0</v>
      </c>
    </row>
    <row r="3183">
      <c r="A3183" s="1" t="s">
        <v>9346</v>
      </c>
      <c r="B3183" s="1" t="s">
        <v>9347</v>
      </c>
      <c r="C3183" s="1" t="s">
        <v>9348</v>
      </c>
      <c r="D3183" s="1">
        <v>1.0</v>
      </c>
    </row>
    <row r="3184">
      <c r="A3184" s="1" t="s">
        <v>9349</v>
      </c>
      <c r="B3184" s="1" t="s">
        <v>9350</v>
      </c>
      <c r="C3184" s="1" t="s">
        <v>9350</v>
      </c>
      <c r="D3184" s="1">
        <v>1.0</v>
      </c>
    </row>
    <row r="3185">
      <c r="A3185" s="1" t="s">
        <v>9351</v>
      </c>
      <c r="B3185" s="1" t="s">
        <v>9352</v>
      </c>
      <c r="C3185" s="1" t="s">
        <v>9353</v>
      </c>
      <c r="D3185" s="1">
        <v>1.0</v>
      </c>
    </row>
    <row r="3186">
      <c r="A3186" s="1" t="s">
        <v>9354</v>
      </c>
      <c r="B3186" s="1" t="s">
        <v>9355</v>
      </c>
      <c r="C3186" s="1" t="s">
        <v>9356</v>
      </c>
      <c r="D3186" s="1">
        <v>1.0</v>
      </c>
    </row>
    <row r="3187">
      <c r="A3187" s="1" t="s">
        <v>9357</v>
      </c>
      <c r="B3187" s="1" t="s">
        <v>9358</v>
      </c>
      <c r="C3187" s="1" t="s">
        <v>9359</v>
      </c>
      <c r="D3187" s="1">
        <v>1.0</v>
      </c>
    </row>
    <row r="3188">
      <c r="A3188" s="1" t="s">
        <v>9360</v>
      </c>
      <c r="B3188" s="1" t="s">
        <v>9361</v>
      </c>
      <c r="C3188" s="1" t="s">
        <v>9362</v>
      </c>
      <c r="D3188" s="1">
        <v>0.0</v>
      </c>
    </row>
    <row r="3189">
      <c r="A3189" s="1" t="s">
        <v>9363</v>
      </c>
      <c r="B3189" s="1" t="s">
        <v>9364</v>
      </c>
      <c r="C3189" s="1" t="s">
        <v>9365</v>
      </c>
      <c r="D3189" s="1">
        <v>0.0</v>
      </c>
    </row>
    <row r="3190">
      <c r="A3190" s="1" t="s">
        <v>9366</v>
      </c>
      <c r="B3190" s="1" t="s">
        <v>9367</v>
      </c>
      <c r="C3190" s="1" t="s">
        <v>9368</v>
      </c>
      <c r="D3190" s="1">
        <v>0.0</v>
      </c>
    </row>
    <row r="3191">
      <c r="A3191" s="1" t="s">
        <v>9369</v>
      </c>
      <c r="B3191" s="1" t="s">
        <v>9370</v>
      </c>
      <c r="C3191" s="1" t="s">
        <v>9371</v>
      </c>
      <c r="D3191" s="1">
        <v>0.0</v>
      </c>
    </row>
    <row r="3192">
      <c r="A3192" s="1" t="s">
        <v>9372</v>
      </c>
      <c r="B3192" s="1" t="s">
        <v>9373</v>
      </c>
      <c r="C3192" s="1" t="s">
        <v>9374</v>
      </c>
      <c r="D3192" s="1">
        <v>1.0</v>
      </c>
    </row>
    <row r="3193">
      <c r="A3193" s="1" t="s">
        <v>9375</v>
      </c>
      <c r="B3193" s="1" t="s">
        <v>9376</v>
      </c>
      <c r="C3193" s="1" t="s">
        <v>9377</v>
      </c>
      <c r="D3193" s="1">
        <v>0.0</v>
      </c>
    </row>
    <row r="3194">
      <c r="A3194" s="1" t="s">
        <v>9378</v>
      </c>
      <c r="B3194" s="1" t="s">
        <v>9379</v>
      </c>
      <c r="C3194" s="1" t="s">
        <v>9380</v>
      </c>
      <c r="D3194" s="1">
        <v>0.0</v>
      </c>
    </row>
    <row r="3195">
      <c r="A3195" s="1" t="s">
        <v>9381</v>
      </c>
      <c r="B3195" s="1" t="s">
        <v>9382</v>
      </c>
      <c r="C3195" s="1" t="s">
        <v>9383</v>
      </c>
      <c r="D3195" s="1">
        <v>1.0</v>
      </c>
    </row>
    <row r="3196">
      <c r="A3196" s="1" t="s">
        <v>9384</v>
      </c>
      <c r="B3196" s="1" t="s">
        <v>9385</v>
      </c>
      <c r="C3196" s="1" t="s">
        <v>9386</v>
      </c>
      <c r="D3196" s="1">
        <v>1.0</v>
      </c>
    </row>
    <row r="3197">
      <c r="A3197" s="1" t="s">
        <v>9387</v>
      </c>
      <c r="B3197" s="1" t="s">
        <v>9388</v>
      </c>
      <c r="C3197" s="1" t="s">
        <v>9389</v>
      </c>
      <c r="D3197" s="1">
        <v>0.0</v>
      </c>
    </row>
    <row r="3198">
      <c r="A3198" s="1" t="s">
        <v>9390</v>
      </c>
      <c r="B3198" s="1" t="s">
        <v>9391</v>
      </c>
      <c r="C3198" s="1" t="s">
        <v>9392</v>
      </c>
      <c r="D3198" s="1">
        <v>0.0</v>
      </c>
    </row>
    <row r="3199">
      <c r="A3199" s="1" t="s">
        <v>9393</v>
      </c>
      <c r="B3199" s="1" t="s">
        <v>9394</v>
      </c>
      <c r="C3199" s="1" t="s">
        <v>9395</v>
      </c>
      <c r="D3199" s="1">
        <v>0.0</v>
      </c>
    </row>
    <row r="3200">
      <c r="A3200" s="1" t="s">
        <v>9396</v>
      </c>
      <c r="B3200" s="1" t="s">
        <v>9397</v>
      </c>
      <c r="C3200" s="1" t="s">
        <v>9398</v>
      </c>
      <c r="D3200" s="1">
        <v>0.0</v>
      </c>
    </row>
    <row r="3201">
      <c r="A3201" s="1" t="s">
        <v>9399</v>
      </c>
      <c r="B3201" s="1" t="s">
        <v>9400</v>
      </c>
      <c r="C3201" s="1" t="s">
        <v>9401</v>
      </c>
      <c r="D3201" s="1">
        <v>1.0</v>
      </c>
    </row>
    <row r="3202">
      <c r="A3202" s="1" t="s">
        <v>9402</v>
      </c>
      <c r="B3202" s="1" t="s">
        <v>9403</v>
      </c>
      <c r="C3202" s="1" t="s">
        <v>9404</v>
      </c>
      <c r="D3202" s="1">
        <v>0.0</v>
      </c>
    </row>
    <row r="3203">
      <c r="A3203" s="1" t="s">
        <v>9405</v>
      </c>
      <c r="B3203" s="1" t="s">
        <v>9406</v>
      </c>
      <c r="C3203" s="1" t="s">
        <v>9407</v>
      </c>
      <c r="D3203" s="1">
        <v>0.0</v>
      </c>
    </row>
    <row r="3204">
      <c r="A3204" s="1" t="s">
        <v>9408</v>
      </c>
      <c r="B3204" s="1" t="s">
        <v>9409</v>
      </c>
      <c r="C3204" s="1" t="s">
        <v>9410</v>
      </c>
      <c r="D3204" s="1">
        <v>0.0</v>
      </c>
    </row>
    <row r="3205">
      <c r="A3205" s="1" t="s">
        <v>9411</v>
      </c>
      <c r="B3205" s="1" t="s">
        <v>9412</v>
      </c>
      <c r="C3205" s="1" t="s">
        <v>9413</v>
      </c>
      <c r="D3205" s="1">
        <v>1.0</v>
      </c>
    </row>
    <row r="3206">
      <c r="A3206" s="1" t="s">
        <v>9414</v>
      </c>
      <c r="B3206" s="1" t="s">
        <v>9415</v>
      </c>
      <c r="C3206" s="1" t="s">
        <v>9416</v>
      </c>
      <c r="D3206" s="1">
        <v>1.0</v>
      </c>
    </row>
    <row r="3207">
      <c r="A3207" s="1" t="s">
        <v>9417</v>
      </c>
      <c r="B3207" s="1" t="s">
        <v>9418</v>
      </c>
      <c r="C3207" s="1" t="s">
        <v>9419</v>
      </c>
      <c r="D3207" s="1">
        <v>0.0</v>
      </c>
    </row>
    <row r="3208">
      <c r="A3208" s="1" t="s">
        <v>9420</v>
      </c>
      <c r="B3208" s="1" t="s">
        <v>9421</v>
      </c>
      <c r="C3208" s="1" t="s">
        <v>9422</v>
      </c>
      <c r="D3208" s="1">
        <v>0.0</v>
      </c>
    </row>
    <row r="3209">
      <c r="A3209" s="1" t="s">
        <v>9423</v>
      </c>
      <c r="B3209" s="1" t="s">
        <v>9424</v>
      </c>
      <c r="C3209" s="1" t="s">
        <v>9424</v>
      </c>
      <c r="D3209" s="1">
        <v>0.0</v>
      </c>
    </row>
    <row r="3210">
      <c r="A3210" s="1" t="s">
        <v>9425</v>
      </c>
      <c r="B3210" s="1" t="s">
        <v>9426</v>
      </c>
      <c r="C3210" s="1" t="s">
        <v>9427</v>
      </c>
      <c r="D3210" s="1">
        <v>1.0</v>
      </c>
    </row>
    <row r="3211">
      <c r="A3211" s="1" t="s">
        <v>9428</v>
      </c>
      <c r="B3211" s="1" t="s">
        <v>9429</v>
      </c>
      <c r="C3211" s="1" t="s">
        <v>9430</v>
      </c>
      <c r="D3211" s="1">
        <v>0.0</v>
      </c>
    </row>
    <row r="3212">
      <c r="A3212" s="1" t="s">
        <v>9431</v>
      </c>
      <c r="B3212" s="1" t="s">
        <v>9432</v>
      </c>
      <c r="C3212" s="1" t="s">
        <v>9433</v>
      </c>
      <c r="D3212" s="1">
        <v>0.0</v>
      </c>
    </row>
    <row r="3213">
      <c r="A3213" s="1" t="s">
        <v>9434</v>
      </c>
      <c r="B3213" s="1" t="s">
        <v>9435</v>
      </c>
      <c r="C3213" s="1" t="s">
        <v>9436</v>
      </c>
      <c r="D3213" s="1">
        <v>0.0</v>
      </c>
    </row>
    <row r="3214">
      <c r="A3214" s="1" t="s">
        <v>9437</v>
      </c>
      <c r="B3214" s="1" t="s">
        <v>9438</v>
      </c>
      <c r="C3214" s="1" t="s">
        <v>9439</v>
      </c>
      <c r="D3214" s="1">
        <v>0.0</v>
      </c>
    </row>
    <row r="3215">
      <c r="A3215" s="1" t="s">
        <v>9440</v>
      </c>
      <c r="B3215" s="1" t="s">
        <v>9441</v>
      </c>
      <c r="C3215" s="1" t="s">
        <v>9442</v>
      </c>
      <c r="D3215" s="1">
        <v>0.0</v>
      </c>
    </row>
    <row r="3216">
      <c r="A3216" s="1" t="s">
        <v>9443</v>
      </c>
      <c r="B3216" s="1" t="s">
        <v>9444</v>
      </c>
      <c r="C3216" s="1" t="s">
        <v>9445</v>
      </c>
      <c r="D3216" s="1">
        <v>0.0</v>
      </c>
    </row>
    <row r="3217">
      <c r="A3217" s="1" t="s">
        <v>9446</v>
      </c>
      <c r="B3217" s="1" t="s">
        <v>9447</v>
      </c>
      <c r="C3217" s="1" t="s">
        <v>9448</v>
      </c>
      <c r="D3217" s="1">
        <v>0.0</v>
      </c>
    </row>
    <row r="3218">
      <c r="A3218" s="1" t="s">
        <v>9449</v>
      </c>
      <c r="B3218" s="1" t="s">
        <v>9450</v>
      </c>
      <c r="C3218" s="1" t="s">
        <v>9451</v>
      </c>
      <c r="D3218" s="1">
        <v>0.0</v>
      </c>
    </row>
    <row r="3219">
      <c r="A3219" s="1" t="s">
        <v>9452</v>
      </c>
      <c r="B3219" s="1" t="s">
        <v>9453</v>
      </c>
      <c r="C3219" s="1" t="s">
        <v>9454</v>
      </c>
      <c r="D3219" s="1">
        <v>1.0</v>
      </c>
    </row>
    <row r="3220">
      <c r="A3220" s="1" t="s">
        <v>9455</v>
      </c>
      <c r="B3220" s="1" t="s">
        <v>9456</v>
      </c>
      <c r="C3220" s="1" t="s">
        <v>9457</v>
      </c>
      <c r="D3220" s="1">
        <v>0.0</v>
      </c>
    </row>
    <row r="3221">
      <c r="A3221" s="1" t="s">
        <v>9458</v>
      </c>
      <c r="B3221" s="1" t="s">
        <v>9459</v>
      </c>
      <c r="C3221" s="1" t="s">
        <v>9460</v>
      </c>
      <c r="D3221" s="1">
        <v>0.0</v>
      </c>
    </row>
    <row r="3222">
      <c r="A3222" s="1" t="s">
        <v>9461</v>
      </c>
      <c r="B3222" s="1" t="s">
        <v>9462</v>
      </c>
      <c r="C3222" s="1" t="s">
        <v>9463</v>
      </c>
      <c r="D3222" s="1">
        <v>1.0</v>
      </c>
    </row>
    <row r="3223">
      <c r="A3223" s="1" t="s">
        <v>9464</v>
      </c>
      <c r="B3223" s="1" t="s">
        <v>9465</v>
      </c>
      <c r="C3223" s="1" t="s">
        <v>9466</v>
      </c>
      <c r="D3223" s="1">
        <v>1.0</v>
      </c>
    </row>
    <row r="3224">
      <c r="A3224" s="1" t="s">
        <v>9467</v>
      </c>
      <c r="B3224" s="1" t="s">
        <v>9468</v>
      </c>
      <c r="C3224" s="1" t="s">
        <v>9469</v>
      </c>
      <c r="D3224" s="1">
        <v>1.0</v>
      </c>
    </row>
    <row r="3225">
      <c r="A3225" s="1" t="s">
        <v>9470</v>
      </c>
      <c r="B3225" s="1" t="s">
        <v>9471</v>
      </c>
      <c r="C3225" s="1" t="s">
        <v>9472</v>
      </c>
      <c r="D3225" s="1">
        <v>1.0</v>
      </c>
    </row>
    <row r="3226">
      <c r="A3226" s="1" t="s">
        <v>9473</v>
      </c>
      <c r="B3226" s="1" t="s">
        <v>9474</v>
      </c>
      <c r="C3226" s="1" t="s">
        <v>9475</v>
      </c>
      <c r="D3226" s="1">
        <v>1.0</v>
      </c>
    </row>
    <row r="3227">
      <c r="A3227" s="1" t="s">
        <v>9476</v>
      </c>
      <c r="B3227" s="1" t="s">
        <v>9477</v>
      </c>
      <c r="C3227" s="1" t="s">
        <v>9478</v>
      </c>
      <c r="D3227" s="1">
        <v>1.0</v>
      </c>
    </row>
    <row r="3228">
      <c r="A3228" s="1" t="s">
        <v>9479</v>
      </c>
      <c r="B3228" s="1" t="s">
        <v>9480</v>
      </c>
      <c r="C3228" s="1" t="s">
        <v>9481</v>
      </c>
      <c r="D3228" s="1">
        <v>0.0</v>
      </c>
    </row>
    <row r="3229">
      <c r="A3229" s="1" t="s">
        <v>9482</v>
      </c>
      <c r="B3229" s="1" t="s">
        <v>9483</v>
      </c>
      <c r="C3229" s="1" t="s">
        <v>9484</v>
      </c>
      <c r="D3229" s="1">
        <v>1.0</v>
      </c>
    </row>
    <row r="3230">
      <c r="A3230" s="1" t="s">
        <v>9485</v>
      </c>
      <c r="B3230" s="1" t="s">
        <v>9486</v>
      </c>
      <c r="C3230" s="1" t="s">
        <v>9487</v>
      </c>
      <c r="D3230" s="1">
        <v>0.0</v>
      </c>
    </row>
    <row r="3231">
      <c r="A3231" s="1" t="s">
        <v>9488</v>
      </c>
      <c r="B3231" s="1" t="s">
        <v>9489</v>
      </c>
      <c r="C3231" s="1" t="s">
        <v>9490</v>
      </c>
      <c r="D3231" s="1">
        <v>1.0</v>
      </c>
    </row>
    <row r="3232">
      <c r="A3232" s="1" t="s">
        <v>9491</v>
      </c>
      <c r="B3232" s="1" t="s">
        <v>9492</v>
      </c>
      <c r="C3232" s="1" t="s">
        <v>9493</v>
      </c>
      <c r="D3232" s="1">
        <v>1.0</v>
      </c>
    </row>
    <row r="3233">
      <c r="A3233" s="1" t="s">
        <v>9494</v>
      </c>
      <c r="B3233" s="1" t="s">
        <v>9495</v>
      </c>
      <c r="C3233" s="1" t="s">
        <v>9496</v>
      </c>
      <c r="D3233" s="1">
        <v>0.0</v>
      </c>
    </row>
    <row r="3234">
      <c r="A3234" s="1" t="s">
        <v>9497</v>
      </c>
      <c r="B3234" s="1" t="s">
        <v>9498</v>
      </c>
      <c r="C3234" s="1" t="s">
        <v>9499</v>
      </c>
      <c r="D3234" s="1">
        <v>1.0</v>
      </c>
    </row>
    <row r="3235">
      <c r="A3235" s="1" t="s">
        <v>9500</v>
      </c>
      <c r="B3235" s="1" t="s">
        <v>9501</v>
      </c>
      <c r="C3235" s="1" t="s">
        <v>9502</v>
      </c>
      <c r="D3235" s="1">
        <v>0.0</v>
      </c>
    </row>
    <row r="3236">
      <c r="A3236" s="1" t="s">
        <v>9503</v>
      </c>
      <c r="B3236" s="1" t="s">
        <v>9504</v>
      </c>
      <c r="C3236" s="1" t="s">
        <v>9505</v>
      </c>
      <c r="D3236" s="1">
        <v>0.0</v>
      </c>
    </row>
    <row r="3237">
      <c r="A3237" s="1" t="s">
        <v>9506</v>
      </c>
      <c r="B3237" s="1" t="s">
        <v>9507</v>
      </c>
      <c r="C3237" s="1" t="s">
        <v>9508</v>
      </c>
      <c r="D3237" s="1">
        <v>0.0</v>
      </c>
    </row>
    <row r="3238">
      <c r="A3238" s="1" t="s">
        <v>9509</v>
      </c>
      <c r="B3238" s="1" t="s">
        <v>9510</v>
      </c>
      <c r="C3238" s="1" t="s">
        <v>9511</v>
      </c>
      <c r="D3238" s="1">
        <v>1.0</v>
      </c>
    </row>
    <row r="3239">
      <c r="A3239" s="1" t="s">
        <v>9512</v>
      </c>
      <c r="B3239" s="1" t="s">
        <v>9513</v>
      </c>
      <c r="C3239" s="1" t="s">
        <v>9514</v>
      </c>
      <c r="D3239" s="1">
        <v>0.0</v>
      </c>
    </row>
    <row r="3240">
      <c r="A3240" s="1" t="s">
        <v>9515</v>
      </c>
      <c r="B3240" s="1" t="s">
        <v>9516</v>
      </c>
      <c r="C3240" s="1" t="s">
        <v>9517</v>
      </c>
      <c r="D3240" s="1">
        <v>1.0</v>
      </c>
    </row>
    <row r="3241">
      <c r="A3241" s="1" t="s">
        <v>9518</v>
      </c>
      <c r="B3241" s="1" t="s">
        <v>9519</v>
      </c>
      <c r="C3241" s="1" t="s">
        <v>9520</v>
      </c>
      <c r="D3241" s="1">
        <v>0.0</v>
      </c>
    </row>
    <row r="3242">
      <c r="A3242" s="1" t="s">
        <v>9521</v>
      </c>
      <c r="B3242" s="1" t="s">
        <v>9522</v>
      </c>
      <c r="C3242" s="1" t="s">
        <v>9523</v>
      </c>
      <c r="D3242" s="1">
        <v>0.0</v>
      </c>
    </row>
    <row r="3243">
      <c r="A3243" s="1" t="s">
        <v>9524</v>
      </c>
      <c r="B3243" s="1" t="s">
        <v>9525</v>
      </c>
      <c r="C3243" s="1" t="s">
        <v>9525</v>
      </c>
      <c r="D3243" s="1">
        <v>1.0</v>
      </c>
    </row>
    <row r="3244">
      <c r="A3244" s="1" t="s">
        <v>9526</v>
      </c>
      <c r="B3244" s="1" t="s">
        <v>9527</v>
      </c>
      <c r="C3244" s="1" t="s">
        <v>9528</v>
      </c>
      <c r="D3244" s="1">
        <v>1.0</v>
      </c>
    </row>
    <row r="3245">
      <c r="A3245" s="1" t="s">
        <v>9529</v>
      </c>
      <c r="B3245" s="1" t="s">
        <v>9530</v>
      </c>
      <c r="C3245" s="1" t="s">
        <v>9531</v>
      </c>
      <c r="D3245" s="1">
        <v>0.0</v>
      </c>
    </row>
    <row r="3246">
      <c r="A3246" s="1" t="s">
        <v>9532</v>
      </c>
      <c r="B3246" s="1" t="s">
        <v>9533</v>
      </c>
      <c r="C3246" s="1" t="s">
        <v>9534</v>
      </c>
      <c r="D3246" s="1">
        <v>0.0</v>
      </c>
    </row>
    <row r="3247">
      <c r="A3247" s="1" t="s">
        <v>9535</v>
      </c>
      <c r="B3247" s="1" t="s">
        <v>9536</v>
      </c>
      <c r="C3247" s="1" t="s">
        <v>9537</v>
      </c>
      <c r="D3247" s="1">
        <v>1.0</v>
      </c>
    </row>
    <row r="3248">
      <c r="A3248" s="1" t="s">
        <v>9538</v>
      </c>
      <c r="B3248" s="1" t="s">
        <v>9539</v>
      </c>
      <c r="C3248" s="1" t="s">
        <v>9540</v>
      </c>
      <c r="D3248" s="1">
        <v>0.0</v>
      </c>
    </row>
    <row r="3249">
      <c r="A3249" s="1" t="s">
        <v>9541</v>
      </c>
      <c r="B3249" s="1" t="s">
        <v>9542</v>
      </c>
      <c r="C3249" s="1" t="s">
        <v>1083</v>
      </c>
      <c r="D3249" s="1">
        <v>0.0</v>
      </c>
    </row>
    <row r="3250">
      <c r="A3250" s="1" t="s">
        <v>9543</v>
      </c>
      <c r="B3250" s="1" t="s">
        <v>9544</v>
      </c>
      <c r="C3250" s="1" t="s">
        <v>9545</v>
      </c>
      <c r="D3250" s="1">
        <v>0.0</v>
      </c>
    </row>
    <row r="3251">
      <c r="A3251" s="1" t="s">
        <v>9546</v>
      </c>
      <c r="B3251" s="1" t="s">
        <v>9547</v>
      </c>
      <c r="C3251" s="1" t="s">
        <v>9548</v>
      </c>
      <c r="D3251" s="1">
        <v>1.0</v>
      </c>
    </row>
    <row r="3252">
      <c r="A3252" s="1" t="s">
        <v>9549</v>
      </c>
      <c r="B3252" s="1" t="s">
        <v>9550</v>
      </c>
      <c r="C3252" s="1" t="s">
        <v>9551</v>
      </c>
      <c r="D3252" s="1">
        <v>0.0</v>
      </c>
    </row>
    <row r="3253">
      <c r="A3253" s="1" t="s">
        <v>9552</v>
      </c>
      <c r="B3253" s="1" t="s">
        <v>9553</v>
      </c>
      <c r="C3253" s="1" t="s">
        <v>9554</v>
      </c>
      <c r="D3253" s="1">
        <v>0.0</v>
      </c>
    </row>
    <row r="3254">
      <c r="A3254" s="1" t="s">
        <v>9555</v>
      </c>
      <c r="B3254" s="1" t="s">
        <v>9556</v>
      </c>
      <c r="C3254" s="1" t="s">
        <v>9557</v>
      </c>
      <c r="D3254" s="1">
        <v>0.0</v>
      </c>
    </row>
    <row r="3255">
      <c r="A3255" s="1" t="s">
        <v>9558</v>
      </c>
      <c r="B3255" s="1" t="s">
        <v>9559</v>
      </c>
      <c r="C3255" s="1" t="s">
        <v>9560</v>
      </c>
      <c r="D3255" s="1">
        <v>0.0</v>
      </c>
    </row>
    <row r="3256">
      <c r="A3256" s="1" t="s">
        <v>9561</v>
      </c>
      <c r="B3256" s="1" t="s">
        <v>9562</v>
      </c>
      <c r="C3256" s="1" t="s">
        <v>9563</v>
      </c>
      <c r="D3256" s="1">
        <v>0.0</v>
      </c>
    </row>
    <row r="3257">
      <c r="A3257" s="1" t="s">
        <v>9564</v>
      </c>
      <c r="B3257" s="1" t="s">
        <v>9565</v>
      </c>
      <c r="C3257" s="1" t="s">
        <v>9566</v>
      </c>
      <c r="D3257" s="1">
        <v>1.0</v>
      </c>
    </row>
    <row r="3258">
      <c r="A3258" s="1" t="s">
        <v>9567</v>
      </c>
      <c r="B3258" s="1" t="s">
        <v>9568</v>
      </c>
      <c r="C3258" s="1" t="s">
        <v>9569</v>
      </c>
      <c r="D3258" s="1">
        <v>0.0</v>
      </c>
    </row>
    <row r="3259">
      <c r="A3259" s="1" t="s">
        <v>9570</v>
      </c>
      <c r="B3259" s="1" t="s">
        <v>9571</v>
      </c>
      <c r="C3259" s="1" t="s">
        <v>9572</v>
      </c>
      <c r="D3259" s="1">
        <v>1.0</v>
      </c>
    </row>
    <row r="3260">
      <c r="A3260" s="1" t="s">
        <v>9573</v>
      </c>
      <c r="B3260" s="1" t="s">
        <v>9574</v>
      </c>
      <c r="C3260" s="1" t="s">
        <v>9575</v>
      </c>
      <c r="D3260" s="1">
        <v>0.0</v>
      </c>
    </row>
    <row r="3261">
      <c r="A3261" s="1" t="s">
        <v>9576</v>
      </c>
      <c r="B3261" s="1" t="s">
        <v>9577</v>
      </c>
      <c r="C3261" s="1" t="s">
        <v>9578</v>
      </c>
      <c r="D3261" s="1">
        <v>0.0</v>
      </c>
    </row>
    <row r="3262">
      <c r="A3262" s="1" t="s">
        <v>9579</v>
      </c>
      <c r="B3262" s="1" t="s">
        <v>9580</v>
      </c>
      <c r="C3262" s="1" t="s">
        <v>9581</v>
      </c>
      <c r="D3262" s="1">
        <v>1.0</v>
      </c>
    </row>
    <row r="3263">
      <c r="A3263" s="1" t="s">
        <v>9582</v>
      </c>
      <c r="B3263" s="1" t="s">
        <v>9583</v>
      </c>
      <c r="C3263" s="1" t="s">
        <v>9584</v>
      </c>
      <c r="D3263" s="1">
        <v>0.0</v>
      </c>
    </row>
    <row r="3264">
      <c r="A3264" s="1" t="s">
        <v>9585</v>
      </c>
      <c r="B3264" s="1" t="s">
        <v>9586</v>
      </c>
      <c r="C3264" s="1" t="s">
        <v>9587</v>
      </c>
      <c r="D3264" s="1">
        <v>0.0</v>
      </c>
    </row>
    <row r="3265">
      <c r="A3265" s="1" t="s">
        <v>9588</v>
      </c>
      <c r="B3265" s="1" t="s">
        <v>9589</v>
      </c>
      <c r="C3265" s="1" t="s">
        <v>9590</v>
      </c>
      <c r="D3265" s="1">
        <v>1.0</v>
      </c>
    </row>
    <row r="3266">
      <c r="A3266" s="1" t="s">
        <v>9591</v>
      </c>
      <c r="B3266" s="1" t="s">
        <v>9592</v>
      </c>
      <c r="C3266" s="1" t="s">
        <v>9593</v>
      </c>
      <c r="D3266" s="1">
        <v>1.0</v>
      </c>
    </row>
    <row r="3267">
      <c r="A3267" s="1" t="s">
        <v>9594</v>
      </c>
      <c r="B3267" s="1" t="s">
        <v>9595</v>
      </c>
      <c r="C3267" s="1" t="s">
        <v>9596</v>
      </c>
      <c r="D3267" s="1">
        <v>0.0</v>
      </c>
    </row>
    <row r="3268">
      <c r="A3268" s="1" t="s">
        <v>9597</v>
      </c>
      <c r="B3268" s="1" t="s">
        <v>9598</v>
      </c>
      <c r="C3268" s="1" t="s">
        <v>9599</v>
      </c>
      <c r="D3268" s="1">
        <v>0.0</v>
      </c>
    </row>
    <row r="3269">
      <c r="A3269" s="1" t="s">
        <v>9600</v>
      </c>
      <c r="B3269" s="1" t="s">
        <v>9601</v>
      </c>
      <c r="C3269" s="1" t="s">
        <v>9601</v>
      </c>
      <c r="D3269" s="1">
        <v>0.0</v>
      </c>
    </row>
    <row r="3270">
      <c r="A3270" s="1" t="s">
        <v>9602</v>
      </c>
      <c r="B3270" s="1" t="s">
        <v>9603</v>
      </c>
      <c r="C3270" s="1" t="s">
        <v>9604</v>
      </c>
      <c r="D3270" s="1">
        <v>1.0</v>
      </c>
    </row>
    <row r="3271">
      <c r="A3271" s="1" t="s">
        <v>9605</v>
      </c>
      <c r="B3271" s="1" t="s">
        <v>9606</v>
      </c>
      <c r="C3271" s="1" t="s">
        <v>9607</v>
      </c>
      <c r="D3271" s="1">
        <v>0.0</v>
      </c>
    </row>
    <row r="3272">
      <c r="A3272" s="1" t="s">
        <v>9608</v>
      </c>
      <c r="B3272" s="1" t="s">
        <v>9609</v>
      </c>
      <c r="C3272" s="1" t="s">
        <v>9610</v>
      </c>
      <c r="D3272" s="1">
        <v>1.0</v>
      </c>
    </row>
    <row r="3273">
      <c r="A3273" s="1" t="s">
        <v>9611</v>
      </c>
      <c r="B3273" s="1" t="s">
        <v>9612</v>
      </c>
      <c r="C3273" s="1" t="s">
        <v>9613</v>
      </c>
      <c r="D3273" s="1">
        <v>1.0</v>
      </c>
    </row>
    <row r="3274">
      <c r="A3274" s="1" t="s">
        <v>9614</v>
      </c>
      <c r="B3274" s="1" t="s">
        <v>9615</v>
      </c>
      <c r="C3274" s="1" t="s">
        <v>9616</v>
      </c>
      <c r="D3274" s="1">
        <v>0.0</v>
      </c>
    </row>
    <row r="3275">
      <c r="A3275" s="1" t="s">
        <v>9617</v>
      </c>
      <c r="B3275" s="1" t="s">
        <v>9618</v>
      </c>
      <c r="C3275" s="1" t="s">
        <v>9619</v>
      </c>
      <c r="D3275" s="1">
        <v>0.0</v>
      </c>
    </row>
    <row r="3276">
      <c r="A3276" s="1" t="s">
        <v>9620</v>
      </c>
      <c r="B3276" s="1" t="s">
        <v>9621</v>
      </c>
      <c r="C3276" s="1" t="s">
        <v>9622</v>
      </c>
      <c r="D3276" s="1">
        <v>1.0</v>
      </c>
    </row>
    <row r="3277">
      <c r="A3277" s="1" t="s">
        <v>9623</v>
      </c>
      <c r="B3277" s="1" t="s">
        <v>9624</v>
      </c>
      <c r="C3277" s="1" t="s">
        <v>9625</v>
      </c>
      <c r="D3277" s="1">
        <v>1.0</v>
      </c>
    </row>
    <row r="3278">
      <c r="A3278" s="1" t="s">
        <v>9626</v>
      </c>
      <c r="B3278" s="1" t="s">
        <v>9627</v>
      </c>
      <c r="C3278" s="1" t="s">
        <v>9628</v>
      </c>
      <c r="D3278" s="1">
        <v>1.0</v>
      </c>
    </row>
    <row r="3279">
      <c r="A3279" s="1" t="s">
        <v>9629</v>
      </c>
      <c r="B3279" s="1" t="s">
        <v>9630</v>
      </c>
      <c r="C3279" s="1" t="s">
        <v>9631</v>
      </c>
      <c r="D3279" s="1">
        <v>0.0</v>
      </c>
    </row>
    <row r="3280">
      <c r="A3280" s="1" t="s">
        <v>9632</v>
      </c>
      <c r="B3280" s="1" t="s">
        <v>9633</v>
      </c>
      <c r="C3280" s="1" t="s">
        <v>9634</v>
      </c>
      <c r="D3280" s="1">
        <v>1.0</v>
      </c>
    </row>
    <row r="3281">
      <c r="A3281" s="1" t="s">
        <v>9635</v>
      </c>
      <c r="B3281" s="1" t="s">
        <v>9636</v>
      </c>
      <c r="C3281" s="1" t="s">
        <v>9637</v>
      </c>
      <c r="D3281" s="1">
        <v>0.0</v>
      </c>
    </row>
    <row r="3282">
      <c r="A3282" s="1" t="s">
        <v>9638</v>
      </c>
      <c r="B3282" s="1" t="s">
        <v>9639</v>
      </c>
      <c r="C3282" s="1" t="s">
        <v>9640</v>
      </c>
      <c r="D3282" s="1">
        <v>0.0</v>
      </c>
    </row>
    <row r="3283">
      <c r="A3283" s="1" t="s">
        <v>9641</v>
      </c>
      <c r="B3283" s="1" t="s">
        <v>9642</v>
      </c>
      <c r="C3283" s="1" t="s">
        <v>9643</v>
      </c>
      <c r="D3283" s="1">
        <v>1.0</v>
      </c>
    </row>
    <row r="3284">
      <c r="A3284" s="1" t="s">
        <v>9644</v>
      </c>
      <c r="B3284" s="1" t="s">
        <v>9645</v>
      </c>
      <c r="C3284" s="1" t="s">
        <v>9646</v>
      </c>
      <c r="D3284" s="1">
        <v>0.0</v>
      </c>
    </row>
    <row r="3285">
      <c r="A3285" s="1" t="s">
        <v>9647</v>
      </c>
      <c r="B3285" s="1" t="s">
        <v>9648</v>
      </c>
      <c r="C3285" s="1" t="s">
        <v>9649</v>
      </c>
      <c r="D3285" s="1">
        <v>0.0</v>
      </c>
    </row>
    <row r="3286">
      <c r="A3286" s="1" t="s">
        <v>9650</v>
      </c>
      <c r="B3286" s="1" t="s">
        <v>9651</v>
      </c>
      <c r="C3286" s="1" t="s">
        <v>9652</v>
      </c>
      <c r="D3286" s="1">
        <v>0.0</v>
      </c>
    </row>
    <row r="3287">
      <c r="A3287" s="1" t="s">
        <v>9653</v>
      </c>
      <c r="B3287" s="1" t="s">
        <v>9654</v>
      </c>
      <c r="C3287" s="1" t="s">
        <v>9654</v>
      </c>
      <c r="D3287" s="1">
        <v>1.0</v>
      </c>
    </row>
    <row r="3288">
      <c r="A3288" s="1" t="s">
        <v>9655</v>
      </c>
      <c r="B3288" s="1" t="s">
        <v>9656</v>
      </c>
      <c r="C3288" s="1" t="s">
        <v>9657</v>
      </c>
      <c r="D3288" s="1">
        <v>1.0</v>
      </c>
    </row>
    <row r="3289">
      <c r="A3289" s="1" t="s">
        <v>9658</v>
      </c>
      <c r="B3289" s="1" t="s">
        <v>9659</v>
      </c>
      <c r="C3289" s="1" t="s">
        <v>9660</v>
      </c>
      <c r="D3289" s="1">
        <v>1.0</v>
      </c>
    </row>
    <row r="3290">
      <c r="A3290" s="1" t="s">
        <v>9661</v>
      </c>
      <c r="B3290" s="1" t="s">
        <v>9662</v>
      </c>
      <c r="C3290" s="1" t="s">
        <v>9663</v>
      </c>
      <c r="D3290" s="1">
        <v>1.0</v>
      </c>
    </row>
    <row r="3291">
      <c r="A3291" s="1" t="s">
        <v>9664</v>
      </c>
      <c r="B3291" s="1" t="s">
        <v>9665</v>
      </c>
      <c r="C3291" s="1" t="s">
        <v>9666</v>
      </c>
      <c r="D3291" s="1">
        <v>0.0</v>
      </c>
    </row>
    <row r="3292">
      <c r="A3292" s="1" t="s">
        <v>9667</v>
      </c>
      <c r="B3292" s="1" t="s">
        <v>9668</v>
      </c>
      <c r="C3292" s="1" t="s">
        <v>9669</v>
      </c>
      <c r="D3292" s="1">
        <v>1.0</v>
      </c>
    </row>
    <row r="3293">
      <c r="A3293" s="1" t="s">
        <v>9670</v>
      </c>
      <c r="B3293" s="1" t="s">
        <v>9671</v>
      </c>
      <c r="C3293" s="1" t="s">
        <v>9672</v>
      </c>
      <c r="D3293" s="1">
        <v>1.0</v>
      </c>
    </row>
    <row r="3294">
      <c r="A3294" s="1" t="s">
        <v>9673</v>
      </c>
      <c r="B3294" s="1" t="s">
        <v>9674</v>
      </c>
      <c r="C3294" s="1" t="s">
        <v>9675</v>
      </c>
      <c r="D3294" s="1">
        <v>0.0</v>
      </c>
    </row>
    <row r="3295">
      <c r="A3295" s="1" t="s">
        <v>9676</v>
      </c>
      <c r="B3295" s="1" t="s">
        <v>9677</v>
      </c>
      <c r="C3295" s="1" t="s">
        <v>9678</v>
      </c>
      <c r="D3295" s="1">
        <v>0.0</v>
      </c>
    </row>
    <row r="3296">
      <c r="A3296" s="1" t="s">
        <v>9679</v>
      </c>
      <c r="B3296" s="1" t="s">
        <v>9680</v>
      </c>
      <c r="C3296" s="1" t="s">
        <v>9681</v>
      </c>
      <c r="D3296" s="1">
        <v>0.0</v>
      </c>
    </row>
    <row r="3297">
      <c r="A3297" s="1" t="s">
        <v>9682</v>
      </c>
      <c r="B3297" s="1" t="s">
        <v>9683</v>
      </c>
      <c r="C3297" s="1" t="s">
        <v>9684</v>
      </c>
      <c r="D3297" s="1">
        <v>0.0</v>
      </c>
    </row>
    <row r="3298">
      <c r="A3298" s="1" t="s">
        <v>9685</v>
      </c>
      <c r="B3298" s="1" t="s">
        <v>9686</v>
      </c>
      <c r="C3298" s="1" t="s">
        <v>9687</v>
      </c>
      <c r="D3298" s="1">
        <v>1.0</v>
      </c>
    </row>
    <row r="3299">
      <c r="A3299" s="1" t="s">
        <v>9688</v>
      </c>
      <c r="B3299" s="1" t="s">
        <v>9689</v>
      </c>
      <c r="C3299" s="1" t="s">
        <v>9690</v>
      </c>
      <c r="D3299" s="1">
        <v>0.0</v>
      </c>
    </row>
    <row r="3300">
      <c r="A3300" s="1" t="s">
        <v>9691</v>
      </c>
      <c r="B3300" s="1" t="s">
        <v>9692</v>
      </c>
      <c r="C3300" s="1" t="s">
        <v>9692</v>
      </c>
      <c r="D3300" s="1">
        <v>0.0</v>
      </c>
    </row>
    <row r="3301">
      <c r="A3301" s="1" t="s">
        <v>9693</v>
      </c>
      <c r="B3301" s="1" t="s">
        <v>9694</v>
      </c>
      <c r="C3301" s="1" t="s">
        <v>9695</v>
      </c>
      <c r="D3301" s="1">
        <v>0.0</v>
      </c>
    </row>
    <row r="3302">
      <c r="A3302" s="1" t="s">
        <v>9696</v>
      </c>
      <c r="B3302" s="1" t="s">
        <v>9697</v>
      </c>
      <c r="C3302" s="1" t="s">
        <v>9698</v>
      </c>
      <c r="D3302" s="1">
        <v>1.0</v>
      </c>
    </row>
    <row r="3303">
      <c r="A3303" s="1" t="s">
        <v>9699</v>
      </c>
      <c r="B3303" s="1" t="s">
        <v>9700</v>
      </c>
      <c r="C3303" s="1" t="s">
        <v>9701</v>
      </c>
      <c r="D3303" s="1">
        <v>0.0</v>
      </c>
    </row>
    <row r="3304">
      <c r="A3304" s="1" t="s">
        <v>9702</v>
      </c>
      <c r="B3304" s="1" t="s">
        <v>9703</v>
      </c>
      <c r="C3304" s="1" t="s">
        <v>9704</v>
      </c>
      <c r="D3304" s="1">
        <v>0.0</v>
      </c>
    </row>
    <row r="3305">
      <c r="A3305" s="1" t="s">
        <v>9705</v>
      </c>
      <c r="B3305" s="1" t="s">
        <v>9706</v>
      </c>
      <c r="C3305" s="1" t="s">
        <v>9707</v>
      </c>
      <c r="D3305" s="1">
        <v>1.0</v>
      </c>
    </row>
    <row r="3306">
      <c r="A3306" s="1" t="s">
        <v>9708</v>
      </c>
      <c r="B3306" s="1" t="s">
        <v>9709</v>
      </c>
      <c r="C3306" s="1" t="s">
        <v>9710</v>
      </c>
      <c r="D3306" s="1">
        <v>0.0</v>
      </c>
    </row>
    <row r="3307">
      <c r="A3307" s="1" t="s">
        <v>9711</v>
      </c>
      <c r="B3307" s="1" t="s">
        <v>9712</v>
      </c>
      <c r="C3307" s="1" t="s">
        <v>9713</v>
      </c>
      <c r="D3307" s="1">
        <v>0.0</v>
      </c>
    </row>
    <row r="3308">
      <c r="A3308" s="1" t="s">
        <v>9714</v>
      </c>
      <c r="B3308" s="1" t="s">
        <v>9715</v>
      </c>
      <c r="C3308" s="1" t="s">
        <v>9716</v>
      </c>
      <c r="D3308" s="1">
        <v>0.0</v>
      </c>
    </row>
    <row r="3309">
      <c r="A3309" s="1" t="s">
        <v>9717</v>
      </c>
      <c r="B3309" s="1" t="s">
        <v>9718</v>
      </c>
      <c r="C3309" s="1" t="s">
        <v>9719</v>
      </c>
      <c r="D3309" s="1">
        <v>0.0</v>
      </c>
    </row>
    <row r="3310">
      <c r="A3310" s="1" t="s">
        <v>9720</v>
      </c>
      <c r="B3310" s="1" t="s">
        <v>9721</v>
      </c>
      <c r="C3310" s="1" t="s">
        <v>9722</v>
      </c>
      <c r="D3310" s="1">
        <v>1.0</v>
      </c>
    </row>
    <row r="3311">
      <c r="A3311" s="1" t="s">
        <v>9723</v>
      </c>
      <c r="B3311" s="1" t="s">
        <v>9724</v>
      </c>
      <c r="C3311" s="1" t="s">
        <v>9725</v>
      </c>
      <c r="D3311" s="1">
        <v>0.0</v>
      </c>
    </row>
    <row r="3312">
      <c r="A3312" s="1" t="s">
        <v>9726</v>
      </c>
      <c r="B3312" s="1" t="s">
        <v>9727</v>
      </c>
      <c r="C3312" s="1" t="s">
        <v>9728</v>
      </c>
      <c r="D3312" s="1">
        <v>0.0</v>
      </c>
    </row>
    <row r="3313">
      <c r="A3313" s="1" t="s">
        <v>9729</v>
      </c>
      <c r="B3313" s="1" t="s">
        <v>9730</v>
      </c>
      <c r="C3313" s="1" t="s">
        <v>9731</v>
      </c>
      <c r="D3313" s="1">
        <v>0.0</v>
      </c>
    </row>
    <row r="3314">
      <c r="A3314" s="1" t="s">
        <v>9732</v>
      </c>
      <c r="B3314" s="1" t="s">
        <v>9733</v>
      </c>
      <c r="C3314" s="1" t="s">
        <v>9734</v>
      </c>
      <c r="D3314" s="1">
        <v>1.0</v>
      </c>
    </row>
    <row r="3315">
      <c r="A3315" s="1" t="s">
        <v>9735</v>
      </c>
      <c r="B3315" s="1" t="s">
        <v>9736</v>
      </c>
      <c r="C3315" s="1" t="s">
        <v>9737</v>
      </c>
      <c r="D3315" s="1">
        <v>1.0</v>
      </c>
    </row>
    <row r="3316">
      <c r="A3316" s="1" t="s">
        <v>9738</v>
      </c>
      <c r="B3316" s="1" t="s">
        <v>9739</v>
      </c>
      <c r="C3316" s="1" t="s">
        <v>9740</v>
      </c>
      <c r="D3316" s="1">
        <v>1.0</v>
      </c>
    </row>
    <row r="3317">
      <c r="A3317" s="1" t="s">
        <v>9741</v>
      </c>
      <c r="B3317" s="1" t="s">
        <v>9742</v>
      </c>
      <c r="C3317" s="1" t="s">
        <v>9743</v>
      </c>
      <c r="D3317" s="1">
        <v>1.0</v>
      </c>
    </row>
    <row r="3318">
      <c r="A3318" s="1" t="s">
        <v>9744</v>
      </c>
      <c r="B3318" s="1" t="s">
        <v>9745</v>
      </c>
      <c r="C3318" s="1" t="s">
        <v>9745</v>
      </c>
      <c r="D3318" s="1">
        <v>0.0</v>
      </c>
    </row>
    <row r="3319">
      <c r="A3319" s="1" t="s">
        <v>9746</v>
      </c>
      <c r="B3319" s="1" t="s">
        <v>9747</v>
      </c>
      <c r="C3319" s="1" t="s">
        <v>9748</v>
      </c>
      <c r="D3319" s="1">
        <v>0.0</v>
      </c>
    </row>
    <row r="3320">
      <c r="A3320" s="1" t="s">
        <v>9749</v>
      </c>
      <c r="B3320" s="1" t="s">
        <v>9750</v>
      </c>
      <c r="C3320" s="1" t="s">
        <v>9751</v>
      </c>
      <c r="D3320" s="1">
        <v>1.0</v>
      </c>
    </row>
    <row r="3321">
      <c r="A3321" s="1" t="s">
        <v>9752</v>
      </c>
      <c r="B3321" s="1" t="s">
        <v>9753</v>
      </c>
      <c r="C3321" s="1" t="s">
        <v>9754</v>
      </c>
      <c r="D3321" s="1">
        <v>1.0</v>
      </c>
    </row>
    <row r="3322">
      <c r="A3322" s="1" t="s">
        <v>9755</v>
      </c>
      <c r="B3322" s="1" t="s">
        <v>9756</v>
      </c>
      <c r="C3322" s="1" t="s">
        <v>9757</v>
      </c>
      <c r="D3322" s="1">
        <v>1.0</v>
      </c>
    </row>
    <row r="3323">
      <c r="A3323" s="1" t="s">
        <v>9758</v>
      </c>
      <c r="B3323" s="1" t="s">
        <v>9759</v>
      </c>
      <c r="C3323" s="1" t="s">
        <v>9760</v>
      </c>
      <c r="D3323" s="1">
        <v>0.0</v>
      </c>
    </row>
    <row r="3324">
      <c r="A3324" s="1" t="s">
        <v>9761</v>
      </c>
      <c r="B3324" s="1" t="s">
        <v>9762</v>
      </c>
      <c r="C3324" s="1" t="s">
        <v>9763</v>
      </c>
      <c r="D3324" s="1">
        <v>1.0</v>
      </c>
    </row>
    <row r="3325">
      <c r="A3325" s="1" t="s">
        <v>9764</v>
      </c>
      <c r="B3325" s="1" t="s">
        <v>9765</v>
      </c>
      <c r="C3325" s="1" t="s">
        <v>9766</v>
      </c>
      <c r="D3325" s="1">
        <v>0.0</v>
      </c>
    </row>
    <row r="3326">
      <c r="A3326" s="1" t="s">
        <v>9767</v>
      </c>
      <c r="B3326" s="1" t="s">
        <v>9768</v>
      </c>
      <c r="C3326" s="1" t="s">
        <v>9769</v>
      </c>
      <c r="D3326" s="1">
        <v>1.0</v>
      </c>
    </row>
    <row r="3327">
      <c r="A3327" s="1" t="s">
        <v>9770</v>
      </c>
      <c r="B3327" s="1" t="s">
        <v>9771</v>
      </c>
      <c r="C3327" s="1" t="s">
        <v>9772</v>
      </c>
      <c r="D3327" s="1">
        <v>0.0</v>
      </c>
    </row>
    <row r="3328">
      <c r="A3328" s="1" t="s">
        <v>9773</v>
      </c>
      <c r="B3328" s="1" t="s">
        <v>9774</v>
      </c>
      <c r="C3328" s="1" t="s">
        <v>9775</v>
      </c>
      <c r="D3328" s="1">
        <v>1.0</v>
      </c>
    </row>
    <row r="3329">
      <c r="A3329" s="1" t="s">
        <v>9776</v>
      </c>
      <c r="B3329" s="1" t="s">
        <v>9777</v>
      </c>
      <c r="C3329" s="1" t="s">
        <v>9777</v>
      </c>
      <c r="D3329" s="1">
        <v>0.0</v>
      </c>
    </row>
    <row r="3330">
      <c r="A3330" s="1" t="s">
        <v>9778</v>
      </c>
      <c r="B3330" s="1" t="s">
        <v>9779</v>
      </c>
      <c r="C3330" s="1" t="s">
        <v>9780</v>
      </c>
      <c r="D3330" s="1">
        <v>0.0</v>
      </c>
    </row>
    <row r="3331">
      <c r="A3331" s="1" t="s">
        <v>9781</v>
      </c>
      <c r="B3331" s="1" t="s">
        <v>9782</v>
      </c>
      <c r="C3331" s="1" t="s">
        <v>9783</v>
      </c>
      <c r="D3331" s="1">
        <v>1.0</v>
      </c>
    </row>
    <row r="3332">
      <c r="A3332" s="1" t="s">
        <v>9784</v>
      </c>
      <c r="B3332" s="1" t="s">
        <v>9785</v>
      </c>
      <c r="C3332" s="1" t="s">
        <v>9786</v>
      </c>
      <c r="D3332" s="1">
        <v>0.0</v>
      </c>
    </row>
    <row r="3333">
      <c r="A3333" s="1" t="s">
        <v>9787</v>
      </c>
      <c r="B3333" s="1" t="s">
        <v>9788</v>
      </c>
      <c r="C3333" s="1" t="s">
        <v>9789</v>
      </c>
      <c r="D3333" s="1">
        <v>0.0</v>
      </c>
    </row>
    <row r="3334">
      <c r="A3334" s="1" t="s">
        <v>9790</v>
      </c>
      <c r="B3334" s="1" t="s">
        <v>9791</v>
      </c>
      <c r="C3334" s="1" t="s">
        <v>9792</v>
      </c>
      <c r="D3334" s="1">
        <v>0.0</v>
      </c>
    </row>
    <row r="3335">
      <c r="A3335" s="1" t="s">
        <v>9793</v>
      </c>
      <c r="B3335" s="1" t="s">
        <v>9794</v>
      </c>
      <c r="C3335" s="1" t="s">
        <v>9795</v>
      </c>
      <c r="D3335" s="1">
        <v>0.0</v>
      </c>
    </row>
    <row r="3336">
      <c r="A3336" s="1" t="s">
        <v>9796</v>
      </c>
      <c r="B3336" s="1" t="s">
        <v>9797</v>
      </c>
      <c r="C3336" s="1" t="s">
        <v>9797</v>
      </c>
      <c r="D3336" s="1">
        <v>0.0</v>
      </c>
    </row>
    <row r="3337">
      <c r="A3337" s="1" t="s">
        <v>9798</v>
      </c>
      <c r="B3337" s="1" t="s">
        <v>9799</v>
      </c>
      <c r="C3337" s="1" t="s">
        <v>9800</v>
      </c>
      <c r="D3337" s="1">
        <v>1.0</v>
      </c>
    </row>
    <row r="3338">
      <c r="A3338" s="1" t="s">
        <v>9801</v>
      </c>
      <c r="B3338" s="1" t="s">
        <v>9802</v>
      </c>
      <c r="C3338" s="1" t="s">
        <v>9803</v>
      </c>
      <c r="D3338" s="1">
        <v>0.0</v>
      </c>
    </row>
    <row r="3339">
      <c r="A3339" s="1" t="s">
        <v>9804</v>
      </c>
      <c r="B3339" s="1" t="s">
        <v>9805</v>
      </c>
      <c r="C3339" s="1" t="s">
        <v>9806</v>
      </c>
      <c r="D3339" s="1">
        <v>1.0</v>
      </c>
    </row>
    <row r="3340">
      <c r="A3340" s="1" t="s">
        <v>9807</v>
      </c>
      <c r="B3340" s="1" t="s">
        <v>9808</v>
      </c>
      <c r="C3340" s="1" t="s">
        <v>3159</v>
      </c>
      <c r="D3340" s="1">
        <v>0.0</v>
      </c>
    </row>
    <row r="3341">
      <c r="A3341" s="1" t="s">
        <v>9809</v>
      </c>
      <c r="B3341" s="1" t="s">
        <v>9810</v>
      </c>
      <c r="C3341" s="1" t="s">
        <v>9811</v>
      </c>
      <c r="D3341" s="1">
        <v>0.0</v>
      </c>
    </row>
    <row r="3342">
      <c r="A3342" s="1" t="s">
        <v>9812</v>
      </c>
      <c r="B3342" s="1" t="s">
        <v>9813</v>
      </c>
      <c r="C3342" s="1" t="s">
        <v>9814</v>
      </c>
      <c r="D3342" s="1">
        <v>0.0</v>
      </c>
    </row>
    <row r="3343">
      <c r="A3343" s="1" t="s">
        <v>9815</v>
      </c>
      <c r="B3343" s="1" t="s">
        <v>9816</v>
      </c>
      <c r="C3343" s="1" t="s">
        <v>9817</v>
      </c>
      <c r="D3343" s="1">
        <v>0.0</v>
      </c>
    </row>
    <row r="3344">
      <c r="A3344" s="1" t="s">
        <v>9818</v>
      </c>
      <c r="B3344" s="1" t="s">
        <v>9819</v>
      </c>
      <c r="C3344" s="1" t="s">
        <v>9820</v>
      </c>
      <c r="D3344" s="1">
        <v>0.0</v>
      </c>
    </row>
    <row r="3345">
      <c r="A3345" s="1" t="s">
        <v>9821</v>
      </c>
      <c r="B3345" s="1" t="s">
        <v>9822</v>
      </c>
      <c r="C3345" s="1" t="s">
        <v>9823</v>
      </c>
      <c r="D3345" s="1">
        <v>0.0</v>
      </c>
    </row>
    <row r="3346">
      <c r="A3346" s="1" t="s">
        <v>9824</v>
      </c>
      <c r="B3346" s="1" t="s">
        <v>9825</v>
      </c>
      <c r="C3346" s="1" t="s">
        <v>9826</v>
      </c>
      <c r="D3346" s="1">
        <v>0.0</v>
      </c>
    </row>
    <row r="3347">
      <c r="A3347" s="1" t="s">
        <v>9827</v>
      </c>
      <c r="B3347" s="1" t="s">
        <v>9828</v>
      </c>
      <c r="C3347" s="1" t="s">
        <v>9829</v>
      </c>
      <c r="D3347" s="1">
        <v>0.0</v>
      </c>
    </row>
    <row r="3348">
      <c r="A3348" s="1" t="s">
        <v>9830</v>
      </c>
      <c r="B3348" s="1" t="s">
        <v>9831</v>
      </c>
      <c r="C3348" s="1" t="s">
        <v>9832</v>
      </c>
      <c r="D3348" s="1">
        <v>1.0</v>
      </c>
    </row>
    <row r="3349">
      <c r="A3349" s="1" t="s">
        <v>9833</v>
      </c>
      <c r="B3349" s="1" t="s">
        <v>9834</v>
      </c>
      <c r="C3349" s="1" t="s">
        <v>9835</v>
      </c>
      <c r="D3349" s="1">
        <v>0.0</v>
      </c>
    </row>
    <row r="3350">
      <c r="A3350" s="1" t="s">
        <v>9836</v>
      </c>
      <c r="B3350" s="1" t="s">
        <v>9837</v>
      </c>
      <c r="C3350" s="1" t="s">
        <v>9837</v>
      </c>
      <c r="D3350" s="1">
        <v>0.0</v>
      </c>
    </row>
    <row r="3351">
      <c r="A3351" s="1" t="s">
        <v>9838</v>
      </c>
      <c r="B3351" s="1" t="s">
        <v>9839</v>
      </c>
      <c r="C3351" s="1" t="s">
        <v>9840</v>
      </c>
      <c r="D3351" s="1">
        <v>1.0</v>
      </c>
    </row>
    <row r="3352">
      <c r="A3352" s="1" t="s">
        <v>9841</v>
      </c>
      <c r="B3352" s="1" t="s">
        <v>9842</v>
      </c>
      <c r="C3352" s="1" t="s">
        <v>9843</v>
      </c>
      <c r="D3352" s="1">
        <v>0.0</v>
      </c>
    </row>
    <row r="3353">
      <c r="A3353" s="1" t="s">
        <v>9844</v>
      </c>
      <c r="B3353" s="1" t="s">
        <v>9845</v>
      </c>
      <c r="C3353" s="1" t="s">
        <v>9846</v>
      </c>
      <c r="D3353" s="1">
        <v>1.0</v>
      </c>
    </row>
    <row r="3354">
      <c r="A3354" s="1" t="s">
        <v>9847</v>
      </c>
      <c r="B3354" s="1" t="s">
        <v>9848</v>
      </c>
      <c r="C3354" s="1" t="s">
        <v>9849</v>
      </c>
      <c r="D3354" s="1">
        <v>0.0</v>
      </c>
    </row>
    <row r="3355">
      <c r="A3355" s="1" t="s">
        <v>9850</v>
      </c>
      <c r="B3355" s="1" t="s">
        <v>9851</v>
      </c>
      <c r="C3355" s="1" t="s">
        <v>9852</v>
      </c>
      <c r="D3355" s="1">
        <v>0.0</v>
      </c>
    </row>
    <row r="3356">
      <c r="A3356" s="1" t="s">
        <v>9853</v>
      </c>
      <c r="B3356" s="1" t="s">
        <v>9854</v>
      </c>
      <c r="C3356" s="1" t="s">
        <v>9855</v>
      </c>
      <c r="D3356" s="1">
        <v>0.0</v>
      </c>
    </row>
    <row r="3357">
      <c r="A3357" s="1" t="s">
        <v>9856</v>
      </c>
      <c r="B3357" s="1" t="s">
        <v>9857</v>
      </c>
      <c r="C3357" s="1" t="s">
        <v>9858</v>
      </c>
      <c r="D3357" s="1">
        <v>1.0</v>
      </c>
    </row>
    <row r="3358">
      <c r="A3358" s="1" t="s">
        <v>9859</v>
      </c>
      <c r="B3358" s="1" t="s">
        <v>9860</v>
      </c>
      <c r="C3358" s="1" t="s">
        <v>9861</v>
      </c>
      <c r="D3358" s="1">
        <v>1.0</v>
      </c>
    </row>
    <row r="3359">
      <c r="A3359" s="1" t="s">
        <v>9862</v>
      </c>
      <c r="B3359" s="1" t="s">
        <v>9863</v>
      </c>
      <c r="C3359" s="1" t="s">
        <v>9864</v>
      </c>
      <c r="D3359" s="1">
        <v>0.0</v>
      </c>
    </row>
    <row r="3360">
      <c r="A3360" s="1" t="s">
        <v>9865</v>
      </c>
      <c r="B3360" s="1" t="s">
        <v>9866</v>
      </c>
      <c r="C3360" s="1" t="s">
        <v>9867</v>
      </c>
      <c r="D3360" s="1">
        <v>1.0</v>
      </c>
    </row>
    <row r="3361">
      <c r="A3361" s="1" t="s">
        <v>9868</v>
      </c>
      <c r="B3361" s="1" t="s">
        <v>9869</v>
      </c>
      <c r="C3361" s="1" t="s">
        <v>9870</v>
      </c>
      <c r="D3361" s="1">
        <v>0.0</v>
      </c>
    </row>
    <row r="3362">
      <c r="A3362" s="1" t="s">
        <v>9871</v>
      </c>
      <c r="B3362" s="1" t="s">
        <v>9872</v>
      </c>
      <c r="C3362" s="1" t="s">
        <v>9873</v>
      </c>
      <c r="D3362" s="1">
        <v>0.0</v>
      </c>
    </row>
    <row r="3363">
      <c r="A3363" s="1" t="s">
        <v>9874</v>
      </c>
      <c r="B3363" s="1" t="s">
        <v>9875</v>
      </c>
      <c r="C3363" s="1" t="s">
        <v>9875</v>
      </c>
      <c r="D3363" s="1">
        <v>1.0</v>
      </c>
    </row>
    <row r="3364">
      <c r="A3364" s="1" t="s">
        <v>9876</v>
      </c>
      <c r="B3364" s="1" t="s">
        <v>9877</v>
      </c>
      <c r="C3364" s="1" t="s">
        <v>9878</v>
      </c>
      <c r="D3364" s="1">
        <v>1.0</v>
      </c>
    </row>
    <row r="3365">
      <c r="A3365" s="1" t="s">
        <v>9879</v>
      </c>
      <c r="B3365" s="1" t="s">
        <v>9880</v>
      </c>
      <c r="C3365" s="1" t="s">
        <v>9881</v>
      </c>
      <c r="D3365" s="1">
        <v>1.0</v>
      </c>
    </row>
    <row r="3366">
      <c r="A3366" s="1" t="s">
        <v>9882</v>
      </c>
      <c r="B3366" s="1" t="s">
        <v>9883</v>
      </c>
      <c r="C3366" s="1" t="s">
        <v>9884</v>
      </c>
      <c r="D3366" s="1">
        <v>1.0</v>
      </c>
    </row>
    <row r="3367">
      <c r="A3367" s="1" t="s">
        <v>9885</v>
      </c>
      <c r="B3367" s="1" t="s">
        <v>9886</v>
      </c>
      <c r="C3367" s="1" t="s">
        <v>9887</v>
      </c>
      <c r="D3367" s="1">
        <v>1.0</v>
      </c>
    </row>
    <row r="3368">
      <c r="A3368" s="1" t="s">
        <v>9888</v>
      </c>
      <c r="B3368" s="1" t="s">
        <v>9889</v>
      </c>
      <c r="C3368" s="1" t="s">
        <v>9890</v>
      </c>
      <c r="D3368" s="1">
        <v>0.0</v>
      </c>
    </row>
    <row r="3369">
      <c r="A3369" s="1" t="s">
        <v>9891</v>
      </c>
      <c r="B3369" s="1" t="s">
        <v>9892</v>
      </c>
      <c r="C3369" s="1" t="s">
        <v>9893</v>
      </c>
      <c r="D3369" s="1">
        <v>0.0</v>
      </c>
    </row>
    <row r="3370">
      <c r="A3370" s="1" t="s">
        <v>9894</v>
      </c>
      <c r="B3370" s="1" t="s">
        <v>9895</v>
      </c>
      <c r="C3370" s="1" t="s">
        <v>9896</v>
      </c>
      <c r="D3370" s="1">
        <v>1.0</v>
      </c>
    </row>
    <row r="3371">
      <c r="A3371" s="1" t="s">
        <v>9897</v>
      </c>
      <c r="B3371" s="1" t="s">
        <v>9898</v>
      </c>
      <c r="C3371" s="1" t="s">
        <v>9899</v>
      </c>
      <c r="D3371" s="1">
        <v>1.0</v>
      </c>
    </row>
    <row r="3372">
      <c r="A3372" s="1" t="s">
        <v>9900</v>
      </c>
      <c r="B3372" s="1" t="s">
        <v>9901</v>
      </c>
      <c r="C3372" s="1" t="s">
        <v>9902</v>
      </c>
      <c r="D3372" s="1">
        <v>1.0</v>
      </c>
    </row>
    <row r="3373">
      <c r="A3373" s="1" t="s">
        <v>9903</v>
      </c>
      <c r="B3373" s="1" t="s">
        <v>9904</v>
      </c>
      <c r="C3373" s="1" t="s">
        <v>9905</v>
      </c>
      <c r="D3373" s="1">
        <v>0.0</v>
      </c>
    </row>
    <row r="3374">
      <c r="A3374" s="1" t="s">
        <v>9906</v>
      </c>
      <c r="B3374" s="1" t="s">
        <v>9907</v>
      </c>
      <c r="C3374" s="1" t="s">
        <v>9908</v>
      </c>
      <c r="D3374" s="1">
        <v>1.0</v>
      </c>
    </row>
    <row r="3375">
      <c r="A3375" s="1" t="s">
        <v>9909</v>
      </c>
      <c r="B3375" s="1" t="s">
        <v>9910</v>
      </c>
      <c r="C3375" s="1" t="s">
        <v>9911</v>
      </c>
      <c r="D3375" s="1">
        <v>1.0</v>
      </c>
    </row>
    <row r="3376">
      <c r="A3376" s="1" t="s">
        <v>9912</v>
      </c>
      <c r="B3376" s="1" t="s">
        <v>9913</v>
      </c>
      <c r="C3376" s="1" t="s">
        <v>9914</v>
      </c>
      <c r="D3376" s="1">
        <v>1.0</v>
      </c>
    </row>
    <row r="3377">
      <c r="A3377" s="1" t="s">
        <v>9915</v>
      </c>
      <c r="B3377" s="1" t="s">
        <v>9916</v>
      </c>
      <c r="C3377" s="1" t="s">
        <v>9917</v>
      </c>
      <c r="D3377" s="1">
        <v>0.0</v>
      </c>
    </row>
    <row r="3378">
      <c r="A3378" s="1" t="s">
        <v>9918</v>
      </c>
      <c r="B3378" s="1" t="s">
        <v>9919</v>
      </c>
      <c r="C3378" s="1" t="s">
        <v>9920</v>
      </c>
      <c r="D3378" s="1">
        <v>1.0</v>
      </c>
    </row>
    <row r="3379">
      <c r="A3379" s="1" t="s">
        <v>9921</v>
      </c>
      <c r="B3379" s="1" t="s">
        <v>9922</v>
      </c>
      <c r="C3379" s="1" t="s">
        <v>9923</v>
      </c>
      <c r="D3379" s="1">
        <v>0.0</v>
      </c>
    </row>
    <row r="3380">
      <c r="A3380" s="1" t="s">
        <v>9924</v>
      </c>
      <c r="B3380" s="1" t="s">
        <v>9925</v>
      </c>
      <c r="C3380" s="1" t="s">
        <v>9926</v>
      </c>
      <c r="D3380" s="1">
        <v>0.0</v>
      </c>
    </row>
    <row r="3381">
      <c r="A3381" s="1" t="s">
        <v>9927</v>
      </c>
      <c r="B3381" s="1" t="s">
        <v>9928</v>
      </c>
      <c r="C3381" s="1" t="s">
        <v>9929</v>
      </c>
      <c r="D3381" s="1">
        <v>0.0</v>
      </c>
    </row>
    <row r="3382">
      <c r="A3382" s="1" t="s">
        <v>9930</v>
      </c>
      <c r="B3382" s="1" t="s">
        <v>9931</v>
      </c>
      <c r="C3382" s="1" t="s">
        <v>9932</v>
      </c>
      <c r="D3382" s="1">
        <v>1.0</v>
      </c>
    </row>
    <row r="3383">
      <c r="A3383" s="1" t="s">
        <v>9933</v>
      </c>
      <c r="B3383" s="1" t="s">
        <v>9934</v>
      </c>
      <c r="C3383" s="1" t="s">
        <v>9934</v>
      </c>
      <c r="D3383" s="1">
        <v>1.0</v>
      </c>
    </row>
    <row r="3384">
      <c r="A3384" s="1" t="s">
        <v>9935</v>
      </c>
      <c r="B3384" s="1" t="s">
        <v>9936</v>
      </c>
      <c r="C3384" s="1" t="s">
        <v>9937</v>
      </c>
      <c r="D3384" s="1">
        <v>1.0</v>
      </c>
    </row>
    <row r="3385">
      <c r="A3385" s="1" t="s">
        <v>9938</v>
      </c>
      <c r="B3385" s="1" t="s">
        <v>9939</v>
      </c>
      <c r="C3385" s="1" t="s">
        <v>9940</v>
      </c>
      <c r="D3385" s="1">
        <v>0.0</v>
      </c>
    </row>
    <row r="3386">
      <c r="A3386" s="1" t="s">
        <v>9941</v>
      </c>
      <c r="B3386" s="1" t="s">
        <v>9942</v>
      </c>
      <c r="C3386" s="1" t="s">
        <v>9943</v>
      </c>
      <c r="D3386" s="1">
        <v>1.0</v>
      </c>
    </row>
    <row r="3387">
      <c r="A3387" s="1" t="s">
        <v>9944</v>
      </c>
      <c r="B3387" s="1" t="s">
        <v>9945</v>
      </c>
      <c r="C3387" s="1" t="s">
        <v>9946</v>
      </c>
      <c r="D3387" s="1">
        <v>0.0</v>
      </c>
    </row>
    <row r="3388">
      <c r="A3388" s="1" t="s">
        <v>9947</v>
      </c>
      <c r="B3388" s="1" t="s">
        <v>9948</v>
      </c>
      <c r="C3388" s="1" t="s">
        <v>9949</v>
      </c>
      <c r="D3388" s="1">
        <v>0.0</v>
      </c>
    </row>
    <row r="3389">
      <c r="A3389" s="1" t="s">
        <v>9950</v>
      </c>
      <c r="B3389" s="1" t="s">
        <v>9951</v>
      </c>
      <c r="C3389" s="1" t="s">
        <v>9952</v>
      </c>
      <c r="D3389" s="1">
        <v>1.0</v>
      </c>
    </row>
    <row r="3390">
      <c r="A3390" s="1" t="s">
        <v>9953</v>
      </c>
      <c r="B3390" s="1" t="s">
        <v>9954</v>
      </c>
      <c r="C3390" s="1" t="s">
        <v>9955</v>
      </c>
      <c r="D3390" s="1">
        <v>0.0</v>
      </c>
    </row>
    <row r="3391">
      <c r="A3391" s="1" t="s">
        <v>9956</v>
      </c>
      <c r="B3391" s="1" t="s">
        <v>9957</v>
      </c>
      <c r="C3391" s="1" t="s">
        <v>9958</v>
      </c>
      <c r="D3391" s="1">
        <v>0.0</v>
      </c>
    </row>
    <row r="3392">
      <c r="A3392" s="1" t="s">
        <v>9959</v>
      </c>
      <c r="B3392" s="1" t="s">
        <v>9960</v>
      </c>
      <c r="C3392" s="1" t="s">
        <v>9961</v>
      </c>
      <c r="D3392" s="1">
        <v>0.0</v>
      </c>
    </row>
    <row r="3393">
      <c r="A3393" s="1" t="s">
        <v>9962</v>
      </c>
      <c r="B3393" s="1" t="s">
        <v>9963</v>
      </c>
      <c r="C3393" s="1" t="s">
        <v>9964</v>
      </c>
      <c r="D3393" s="1">
        <v>0.0</v>
      </c>
    </row>
    <row r="3394">
      <c r="A3394" s="1" t="s">
        <v>9965</v>
      </c>
      <c r="B3394" s="1" t="s">
        <v>9966</v>
      </c>
      <c r="C3394" s="1" t="s">
        <v>9967</v>
      </c>
      <c r="D3394" s="1">
        <v>1.0</v>
      </c>
    </row>
    <row r="3395">
      <c r="A3395" s="1" t="s">
        <v>9968</v>
      </c>
      <c r="B3395" s="1" t="s">
        <v>9969</v>
      </c>
      <c r="C3395" s="1" t="s">
        <v>9970</v>
      </c>
      <c r="D3395" s="1">
        <v>1.0</v>
      </c>
    </row>
    <row r="3396">
      <c r="A3396" s="1" t="s">
        <v>9971</v>
      </c>
      <c r="B3396" s="1" t="s">
        <v>9972</v>
      </c>
      <c r="C3396" s="1" t="s">
        <v>9973</v>
      </c>
      <c r="D3396" s="1">
        <v>1.0</v>
      </c>
    </row>
    <row r="3397">
      <c r="A3397" s="1" t="s">
        <v>9974</v>
      </c>
      <c r="B3397" s="1" t="s">
        <v>9975</v>
      </c>
      <c r="C3397" s="1" t="s">
        <v>9976</v>
      </c>
      <c r="D3397" s="1">
        <v>0.0</v>
      </c>
    </row>
    <row r="3398">
      <c r="A3398" s="1" t="s">
        <v>9977</v>
      </c>
      <c r="B3398" s="1" t="s">
        <v>9978</v>
      </c>
      <c r="C3398" s="1" t="s">
        <v>9979</v>
      </c>
      <c r="D3398" s="1">
        <v>0.0</v>
      </c>
    </row>
    <row r="3399">
      <c r="A3399" s="1" t="s">
        <v>9980</v>
      </c>
      <c r="B3399" s="1" t="s">
        <v>9981</v>
      </c>
      <c r="C3399" s="1" t="s">
        <v>9982</v>
      </c>
      <c r="D3399" s="1">
        <v>0.0</v>
      </c>
    </row>
    <row r="3400">
      <c r="A3400" s="1" t="s">
        <v>9983</v>
      </c>
      <c r="B3400" s="1" t="s">
        <v>9984</v>
      </c>
      <c r="C3400" s="1" t="s">
        <v>9985</v>
      </c>
      <c r="D3400" s="1">
        <v>1.0</v>
      </c>
    </row>
    <row r="3401">
      <c r="A3401" s="1" t="s">
        <v>9986</v>
      </c>
      <c r="B3401" s="1" t="s">
        <v>9987</v>
      </c>
      <c r="C3401" s="1" t="s">
        <v>9987</v>
      </c>
      <c r="D3401" s="1">
        <v>1.0</v>
      </c>
    </row>
    <row r="3402">
      <c r="A3402" s="1" t="s">
        <v>9988</v>
      </c>
      <c r="B3402" s="1" t="s">
        <v>9989</v>
      </c>
      <c r="C3402" s="1" t="s">
        <v>9990</v>
      </c>
      <c r="D3402" s="1">
        <v>1.0</v>
      </c>
    </row>
    <row r="3403">
      <c r="A3403" s="1" t="s">
        <v>9991</v>
      </c>
      <c r="B3403" s="1" t="s">
        <v>9992</v>
      </c>
      <c r="C3403" s="1" t="s">
        <v>9993</v>
      </c>
      <c r="D3403" s="1">
        <v>1.0</v>
      </c>
    </row>
    <row r="3404">
      <c r="A3404" s="1" t="s">
        <v>9994</v>
      </c>
      <c r="B3404" s="1" t="s">
        <v>9995</v>
      </c>
      <c r="C3404" s="1" t="s">
        <v>9996</v>
      </c>
      <c r="D3404" s="1">
        <v>0.0</v>
      </c>
    </row>
    <row r="3405">
      <c r="A3405" s="1" t="s">
        <v>9997</v>
      </c>
      <c r="B3405" s="1" t="s">
        <v>9998</v>
      </c>
      <c r="C3405" s="1" t="s">
        <v>9998</v>
      </c>
      <c r="D3405" s="1">
        <v>1.0</v>
      </c>
    </row>
    <row r="3406">
      <c r="A3406" s="1" t="s">
        <v>9999</v>
      </c>
      <c r="B3406" s="1" t="s">
        <v>10000</v>
      </c>
      <c r="C3406" s="1" t="s">
        <v>10001</v>
      </c>
      <c r="D3406" s="1">
        <v>0.0</v>
      </c>
    </row>
    <row r="3407">
      <c r="A3407" s="1" t="s">
        <v>10002</v>
      </c>
      <c r="B3407" s="1" t="s">
        <v>10003</v>
      </c>
      <c r="C3407" s="1" t="s">
        <v>10004</v>
      </c>
      <c r="D3407" s="1">
        <v>0.0</v>
      </c>
    </row>
    <row r="3408">
      <c r="A3408" s="1" t="s">
        <v>10005</v>
      </c>
      <c r="B3408" s="1" t="s">
        <v>10006</v>
      </c>
      <c r="C3408" s="1" t="s">
        <v>10007</v>
      </c>
      <c r="D3408" s="1">
        <v>0.0</v>
      </c>
    </row>
    <row r="3409">
      <c r="A3409" s="1" t="s">
        <v>10008</v>
      </c>
      <c r="B3409" s="1" t="s">
        <v>10009</v>
      </c>
      <c r="C3409" s="1" t="s">
        <v>10010</v>
      </c>
      <c r="D3409" s="1">
        <v>0.0</v>
      </c>
    </row>
    <row r="3410">
      <c r="A3410" s="1" t="s">
        <v>10011</v>
      </c>
      <c r="B3410" s="1" t="s">
        <v>10012</v>
      </c>
      <c r="C3410" s="1" t="s">
        <v>10013</v>
      </c>
      <c r="D3410" s="1">
        <v>0.0</v>
      </c>
    </row>
    <row r="3411">
      <c r="A3411" s="1" t="s">
        <v>10014</v>
      </c>
      <c r="B3411" s="1" t="s">
        <v>10015</v>
      </c>
      <c r="C3411" s="1" t="s">
        <v>10016</v>
      </c>
      <c r="D3411" s="1">
        <v>0.0</v>
      </c>
    </row>
    <row r="3412">
      <c r="A3412" s="1" t="s">
        <v>10017</v>
      </c>
      <c r="B3412" s="1" t="s">
        <v>10018</v>
      </c>
      <c r="C3412" s="1" t="s">
        <v>10019</v>
      </c>
      <c r="D3412" s="1">
        <v>0.0</v>
      </c>
    </row>
    <row r="3413">
      <c r="A3413" s="1" t="s">
        <v>10020</v>
      </c>
      <c r="B3413" s="1" t="s">
        <v>10021</v>
      </c>
      <c r="C3413" s="1" t="s">
        <v>10022</v>
      </c>
      <c r="D3413" s="1">
        <v>0.0</v>
      </c>
    </row>
    <row r="3414">
      <c r="A3414" s="1" t="s">
        <v>10023</v>
      </c>
      <c r="B3414" s="1" t="s">
        <v>10024</v>
      </c>
      <c r="C3414" s="1" t="s">
        <v>10025</v>
      </c>
      <c r="D3414" s="1">
        <v>1.0</v>
      </c>
    </row>
    <row r="3415">
      <c r="A3415" s="1" t="s">
        <v>10026</v>
      </c>
      <c r="B3415" s="1" t="s">
        <v>10027</v>
      </c>
      <c r="C3415" s="1" t="s">
        <v>10028</v>
      </c>
      <c r="D3415" s="1">
        <v>1.0</v>
      </c>
    </row>
    <row r="3416">
      <c r="A3416" s="1" t="s">
        <v>10029</v>
      </c>
      <c r="B3416" s="1" t="s">
        <v>10030</v>
      </c>
      <c r="C3416" s="1" t="s">
        <v>10031</v>
      </c>
      <c r="D3416" s="1">
        <v>1.0</v>
      </c>
    </row>
    <row r="3417">
      <c r="A3417" s="1" t="s">
        <v>10032</v>
      </c>
      <c r="B3417" s="1" t="s">
        <v>10033</v>
      </c>
      <c r="C3417" s="1" t="s">
        <v>10034</v>
      </c>
      <c r="D3417" s="1">
        <v>1.0</v>
      </c>
    </row>
    <row r="3418">
      <c r="A3418" s="1" t="s">
        <v>10035</v>
      </c>
      <c r="B3418" s="1" t="s">
        <v>10036</v>
      </c>
      <c r="C3418" s="1" t="s">
        <v>10037</v>
      </c>
      <c r="D3418" s="1">
        <v>0.0</v>
      </c>
    </row>
    <row r="3419">
      <c r="A3419" s="1" t="s">
        <v>10038</v>
      </c>
      <c r="B3419" s="1" t="s">
        <v>10039</v>
      </c>
      <c r="C3419" s="1" t="s">
        <v>10040</v>
      </c>
      <c r="D3419" s="1">
        <v>1.0</v>
      </c>
    </row>
    <row r="3420">
      <c r="A3420" s="1" t="s">
        <v>10041</v>
      </c>
      <c r="B3420" s="1" t="s">
        <v>10042</v>
      </c>
      <c r="C3420" s="1" t="s">
        <v>10043</v>
      </c>
      <c r="D3420" s="1">
        <v>1.0</v>
      </c>
    </row>
    <row r="3421">
      <c r="A3421" s="1" t="s">
        <v>10044</v>
      </c>
      <c r="B3421" s="1" t="s">
        <v>10045</v>
      </c>
      <c r="C3421" s="1" t="s">
        <v>10046</v>
      </c>
      <c r="D3421" s="1">
        <v>1.0</v>
      </c>
    </row>
    <row r="3422">
      <c r="A3422" s="1" t="s">
        <v>10047</v>
      </c>
      <c r="B3422" s="1" t="s">
        <v>10048</v>
      </c>
      <c r="C3422" s="1" t="s">
        <v>10049</v>
      </c>
      <c r="D3422" s="1">
        <v>0.0</v>
      </c>
    </row>
    <row r="3423">
      <c r="A3423" s="1" t="s">
        <v>10050</v>
      </c>
      <c r="B3423" s="1" t="s">
        <v>10051</v>
      </c>
      <c r="C3423" s="1" t="s">
        <v>10052</v>
      </c>
      <c r="D3423" s="1">
        <v>1.0</v>
      </c>
    </row>
    <row r="3424">
      <c r="A3424" s="1" t="s">
        <v>10053</v>
      </c>
      <c r="B3424" s="1" t="s">
        <v>10054</v>
      </c>
      <c r="C3424" s="1" t="s">
        <v>1342</v>
      </c>
      <c r="D3424" s="1">
        <v>0.0</v>
      </c>
    </row>
    <row r="3425">
      <c r="A3425" s="1" t="s">
        <v>10055</v>
      </c>
      <c r="B3425" s="1" t="s">
        <v>10056</v>
      </c>
      <c r="C3425" s="1" t="s">
        <v>10057</v>
      </c>
      <c r="D3425" s="1">
        <v>0.0</v>
      </c>
    </row>
    <row r="3426">
      <c r="A3426" s="1" t="s">
        <v>10058</v>
      </c>
      <c r="B3426" s="1" t="s">
        <v>10059</v>
      </c>
      <c r="C3426" s="1" t="s">
        <v>10060</v>
      </c>
      <c r="D3426" s="1">
        <v>0.0</v>
      </c>
    </row>
    <row r="3427">
      <c r="A3427" s="1" t="s">
        <v>10061</v>
      </c>
      <c r="B3427" s="1" t="s">
        <v>10062</v>
      </c>
      <c r="C3427" s="1" t="s">
        <v>10063</v>
      </c>
      <c r="D3427" s="1">
        <v>0.0</v>
      </c>
    </row>
    <row r="3428">
      <c r="A3428" s="1" t="s">
        <v>10064</v>
      </c>
      <c r="B3428" s="1" t="s">
        <v>10065</v>
      </c>
      <c r="C3428" s="1" t="s">
        <v>10066</v>
      </c>
      <c r="D3428" s="1">
        <v>1.0</v>
      </c>
    </row>
    <row r="3429">
      <c r="A3429" s="1" t="s">
        <v>10067</v>
      </c>
      <c r="B3429" s="1" t="s">
        <v>10068</v>
      </c>
      <c r="C3429" s="1" t="s">
        <v>10069</v>
      </c>
      <c r="D3429" s="1">
        <v>0.0</v>
      </c>
    </row>
    <row r="3430">
      <c r="A3430" s="1" t="s">
        <v>10070</v>
      </c>
      <c r="B3430" s="1" t="s">
        <v>10071</v>
      </c>
      <c r="C3430" s="1" t="s">
        <v>10072</v>
      </c>
      <c r="D3430" s="1">
        <v>1.0</v>
      </c>
    </row>
    <row r="3431">
      <c r="A3431" s="1" t="s">
        <v>10073</v>
      </c>
      <c r="B3431" s="1" t="s">
        <v>10074</v>
      </c>
      <c r="C3431" s="1" t="s">
        <v>10075</v>
      </c>
      <c r="D3431" s="1">
        <v>0.0</v>
      </c>
    </row>
    <row r="3432">
      <c r="A3432" s="1" t="s">
        <v>10076</v>
      </c>
      <c r="B3432" s="1" t="s">
        <v>10077</v>
      </c>
      <c r="C3432" s="1" t="s">
        <v>10078</v>
      </c>
      <c r="D3432" s="1">
        <v>1.0</v>
      </c>
    </row>
    <row r="3433">
      <c r="A3433" s="1" t="s">
        <v>10079</v>
      </c>
      <c r="B3433" s="1" t="s">
        <v>10080</v>
      </c>
      <c r="C3433" s="1" t="s">
        <v>10081</v>
      </c>
      <c r="D3433" s="1">
        <v>0.0</v>
      </c>
    </row>
    <row r="3434">
      <c r="A3434" s="1" t="s">
        <v>10082</v>
      </c>
      <c r="B3434" s="1" t="s">
        <v>10083</v>
      </c>
      <c r="C3434" s="1" t="s">
        <v>10084</v>
      </c>
      <c r="D3434" s="1">
        <v>0.0</v>
      </c>
    </row>
    <row r="3435">
      <c r="A3435" s="1" t="s">
        <v>10085</v>
      </c>
      <c r="B3435" s="1" t="s">
        <v>10086</v>
      </c>
      <c r="C3435" s="1" t="s">
        <v>10087</v>
      </c>
      <c r="D3435" s="1">
        <v>1.0</v>
      </c>
    </row>
    <row r="3436">
      <c r="A3436" s="1" t="s">
        <v>10088</v>
      </c>
      <c r="B3436" s="1" t="s">
        <v>10089</v>
      </c>
      <c r="C3436" s="1" t="s">
        <v>10090</v>
      </c>
      <c r="D3436" s="1">
        <v>1.0</v>
      </c>
    </row>
    <row r="3437">
      <c r="A3437" s="1" t="s">
        <v>10091</v>
      </c>
      <c r="B3437" s="1" t="s">
        <v>10092</v>
      </c>
      <c r="C3437" s="1" t="s">
        <v>10093</v>
      </c>
      <c r="D3437" s="1">
        <v>0.0</v>
      </c>
    </row>
    <row r="3438">
      <c r="A3438" s="1" t="s">
        <v>10094</v>
      </c>
      <c r="B3438" s="1" t="s">
        <v>10095</v>
      </c>
      <c r="C3438" s="1" t="s">
        <v>10096</v>
      </c>
      <c r="D3438" s="1">
        <v>1.0</v>
      </c>
    </row>
    <row r="3439">
      <c r="A3439" s="1" t="s">
        <v>10097</v>
      </c>
      <c r="B3439" s="1" t="s">
        <v>10098</v>
      </c>
      <c r="C3439" s="1" t="s">
        <v>10099</v>
      </c>
      <c r="D3439" s="1">
        <v>1.0</v>
      </c>
    </row>
    <row r="3440">
      <c r="A3440" s="1" t="s">
        <v>10100</v>
      </c>
      <c r="B3440" s="1" t="s">
        <v>10101</v>
      </c>
      <c r="C3440" s="1" t="s">
        <v>10102</v>
      </c>
      <c r="D3440" s="1">
        <v>1.0</v>
      </c>
    </row>
    <row r="3441">
      <c r="A3441" s="1" t="s">
        <v>10103</v>
      </c>
      <c r="B3441" s="1" t="s">
        <v>10104</v>
      </c>
      <c r="C3441" s="1" t="s">
        <v>10104</v>
      </c>
      <c r="D3441" s="1">
        <v>0.0</v>
      </c>
    </row>
    <row r="3442">
      <c r="A3442" s="1" t="s">
        <v>10105</v>
      </c>
      <c r="B3442" s="1" t="s">
        <v>10106</v>
      </c>
      <c r="C3442" s="1" t="s">
        <v>10107</v>
      </c>
      <c r="D3442" s="1">
        <v>1.0</v>
      </c>
    </row>
    <row r="3443">
      <c r="A3443" s="1" t="s">
        <v>10108</v>
      </c>
      <c r="B3443" s="1" t="s">
        <v>10109</v>
      </c>
      <c r="C3443" s="1" t="s">
        <v>10110</v>
      </c>
      <c r="D3443" s="1">
        <v>1.0</v>
      </c>
    </row>
    <row r="3444">
      <c r="A3444" s="1" t="s">
        <v>10111</v>
      </c>
      <c r="B3444" s="1" t="s">
        <v>10112</v>
      </c>
      <c r="C3444" s="1" t="s">
        <v>10113</v>
      </c>
      <c r="D3444" s="1">
        <v>1.0</v>
      </c>
    </row>
    <row r="3445">
      <c r="A3445" s="1" t="s">
        <v>10114</v>
      </c>
      <c r="B3445" s="1" t="s">
        <v>10115</v>
      </c>
      <c r="C3445" s="1" t="s">
        <v>10116</v>
      </c>
      <c r="D3445" s="1">
        <v>1.0</v>
      </c>
    </row>
    <row r="3446">
      <c r="A3446" s="1" t="s">
        <v>10117</v>
      </c>
      <c r="B3446" s="1" t="s">
        <v>10118</v>
      </c>
      <c r="C3446" s="1" t="s">
        <v>10119</v>
      </c>
      <c r="D3446" s="1">
        <v>1.0</v>
      </c>
    </row>
    <row r="3447">
      <c r="A3447" s="1" t="s">
        <v>10120</v>
      </c>
      <c r="B3447" s="1" t="s">
        <v>10121</v>
      </c>
      <c r="C3447" s="1" t="s">
        <v>7919</v>
      </c>
      <c r="D3447" s="1">
        <v>1.0</v>
      </c>
    </row>
    <row r="3448">
      <c r="A3448" s="1" t="s">
        <v>10122</v>
      </c>
      <c r="B3448" s="1" t="s">
        <v>10123</v>
      </c>
      <c r="C3448" s="1" t="s">
        <v>10124</v>
      </c>
      <c r="D3448" s="1">
        <v>1.0</v>
      </c>
    </row>
    <row r="3449">
      <c r="A3449" s="1" t="s">
        <v>10125</v>
      </c>
      <c r="B3449" s="1" t="s">
        <v>10126</v>
      </c>
      <c r="C3449" s="1" t="s">
        <v>10127</v>
      </c>
      <c r="D3449" s="1">
        <v>0.0</v>
      </c>
    </row>
    <row r="3450">
      <c r="A3450" s="1" t="s">
        <v>10128</v>
      </c>
      <c r="B3450" s="1" t="s">
        <v>10129</v>
      </c>
      <c r="C3450" s="1" t="s">
        <v>10130</v>
      </c>
      <c r="D3450" s="1">
        <v>1.0</v>
      </c>
    </row>
    <row r="3451">
      <c r="A3451" s="1" t="s">
        <v>10131</v>
      </c>
      <c r="B3451" s="1" t="s">
        <v>10132</v>
      </c>
      <c r="C3451" s="1" t="s">
        <v>10133</v>
      </c>
      <c r="D3451" s="1">
        <v>0.0</v>
      </c>
    </row>
    <row r="3452">
      <c r="A3452" s="1" t="s">
        <v>10134</v>
      </c>
      <c r="B3452" s="1" t="s">
        <v>10135</v>
      </c>
      <c r="C3452" s="1" t="s">
        <v>10135</v>
      </c>
      <c r="D3452" s="1">
        <v>0.0</v>
      </c>
    </row>
    <row r="3453">
      <c r="A3453" s="1" t="s">
        <v>10136</v>
      </c>
      <c r="B3453" s="1" t="s">
        <v>10137</v>
      </c>
      <c r="C3453" s="1" t="s">
        <v>10138</v>
      </c>
      <c r="D3453" s="1">
        <v>1.0</v>
      </c>
    </row>
    <row r="3454">
      <c r="A3454" s="1" t="s">
        <v>10139</v>
      </c>
      <c r="B3454" s="1" t="s">
        <v>10140</v>
      </c>
      <c r="C3454" s="1" t="s">
        <v>10141</v>
      </c>
      <c r="D3454" s="1">
        <v>1.0</v>
      </c>
    </row>
    <row r="3455">
      <c r="A3455" s="1" t="s">
        <v>10142</v>
      </c>
      <c r="B3455" s="1" t="s">
        <v>10143</v>
      </c>
      <c r="C3455" s="1" t="s">
        <v>10144</v>
      </c>
      <c r="D3455" s="1">
        <v>0.0</v>
      </c>
    </row>
    <row r="3456">
      <c r="A3456" s="1" t="s">
        <v>10145</v>
      </c>
      <c r="B3456" s="1" t="s">
        <v>10146</v>
      </c>
      <c r="C3456" s="1" t="s">
        <v>10147</v>
      </c>
      <c r="D3456" s="1">
        <v>1.0</v>
      </c>
    </row>
    <row r="3457">
      <c r="A3457" s="1" t="s">
        <v>10148</v>
      </c>
      <c r="B3457" s="1" t="s">
        <v>10149</v>
      </c>
      <c r="C3457" s="1" t="s">
        <v>10150</v>
      </c>
      <c r="D3457" s="1">
        <v>1.0</v>
      </c>
    </row>
    <row r="3458">
      <c r="A3458" s="1" t="s">
        <v>10151</v>
      </c>
      <c r="B3458" s="1" t="s">
        <v>10152</v>
      </c>
      <c r="C3458" s="1" t="s">
        <v>10153</v>
      </c>
      <c r="D3458" s="1">
        <v>0.0</v>
      </c>
    </row>
    <row r="3459">
      <c r="A3459" s="1" t="s">
        <v>10154</v>
      </c>
      <c r="B3459" s="1" t="s">
        <v>10155</v>
      </c>
      <c r="C3459" s="1" t="s">
        <v>10156</v>
      </c>
      <c r="D3459" s="1">
        <v>1.0</v>
      </c>
    </row>
    <row r="3460">
      <c r="A3460" s="1" t="s">
        <v>10157</v>
      </c>
      <c r="B3460" s="1" t="s">
        <v>10158</v>
      </c>
      <c r="C3460" s="1" t="s">
        <v>10158</v>
      </c>
      <c r="D3460" s="1">
        <v>0.0</v>
      </c>
    </row>
    <row r="3461">
      <c r="A3461" s="1" t="s">
        <v>10159</v>
      </c>
      <c r="B3461" s="1" t="s">
        <v>10160</v>
      </c>
      <c r="C3461" s="1" t="s">
        <v>10161</v>
      </c>
      <c r="D3461" s="1">
        <v>1.0</v>
      </c>
    </row>
    <row r="3462">
      <c r="A3462" s="1" t="s">
        <v>10162</v>
      </c>
      <c r="B3462" s="1" t="s">
        <v>10163</v>
      </c>
      <c r="C3462" s="1" t="s">
        <v>10164</v>
      </c>
      <c r="D3462" s="1">
        <v>0.0</v>
      </c>
    </row>
    <row r="3463">
      <c r="A3463" s="1" t="s">
        <v>10165</v>
      </c>
      <c r="B3463" s="1" t="s">
        <v>10166</v>
      </c>
      <c r="C3463" s="1" t="s">
        <v>10167</v>
      </c>
      <c r="D3463" s="1">
        <v>0.0</v>
      </c>
    </row>
    <row r="3464">
      <c r="A3464" s="1" t="s">
        <v>10168</v>
      </c>
      <c r="B3464" s="1" t="s">
        <v>10169</v>
      </c>
      <c r="C3464" s="1" t="s">
        <v>10170</v>
      </c>
      <c r="D3464" s="1">
        <v>0.0</v>
      </c>
    </row>
    <row r="3465">
      <c r="A3465" s="1" t="s">
        <v>10171</v>
      </c>
      <c r="B3465" s="1" t="s">
        <v>10172</v>
      </c>
      <c r="C3465" s="1" t="s">
        <v>10173</v>
      </c>
      <c r="D3465" s="1">
        <v>0.0</v>
      </c>
    </row>
    <row r="3466">
      <c r="A3466" s="1" t="s">
        <v>10174</v>
      </c>
      <c r="B3466" s="1" t="s">
        <v>10175</v>
      </c>
      <c r="C3466" s="1" t="s">
        <v>10176</v>
      </c>
      <c r="D3466" s="1">
        <v>1.0</v>
      </c>
    </row>
    <row r="3467">
      <c r="A3467" s="1" t="s">
        <v>10177</v>
      </c>
      <c r="B3467" s="1" t="s">
        <v>10178</v>
      </c>
      <c r="C3467" s="1" t="s">
        <v>10179</v>
      </c>
      <c r="D3467" s="1">
        <v>0.0</v>
      </c>
    </row>
    <row r="3468">
      <c r="A3468" s="1" t="s">
        <v>10180</v>
      </c>
      <c r="B3468" s="1" t="s">
        <v>10181</v>
      </c>
      <c r="C3468" s="1" t="s">
        <v>10182</v>
      </c>
      <c r="D3468" s="1">
        <v>0.0</v>
      </c>
    </row>
    <row r="3469">
      <c r="A3469" s="1" t="s">
        <v>10183</v>
      </c>
      <c r="B3469" s="1" t="s">
        <v>10184</v>
      </c>
      <c r="C3469" s="1" t="s">
        <v>10185</v>
      </c>
      <c r="D3469" s="1">
        <v>1.0</v>
      </c>
    </row>
    <row r="3470">
      <c r="A3470" s="1" t="s">
        <v>10186</v>
      </c>
      <c r="B3470" s="1" t="s">
        <v>10187</v>
      </c>
      <c r="C3470" s="1" t="s">
        <v>10188</v>
      </c>
      <c r="D3470" s="1">
        <v>0.0</v>
      </c>
    </row>
    <row r="3471">
      <c r="A3471" s="1" t="s">
        <v>10189</v>
      </c>
      <c r="B3471" s="1" t="s">
        <v>10190</v>
      </c>
      <c r="C3471" s="1" t="s">
        <v>10191</v>
      </c>
      <c r="D3471" s="1">
        <v>1.0</v>
      </c>
    </row>
    <row r="3472">
      <c r="A3472" s="1" t="s">
        <v>10192</v>
      </c>
      <c r="B3472" s="1" t="s">
        <v>10193</v>
      </c>
      <c r="C3472" s="1" t="s">
        <v>10194</v>
      </c>
      <c r="D3472" s="1">
        <v>1.0</v>
      </c>
    </row>
    <row r="3473">
      <c r="A3473" s="1" t="s">
        <v>10195</v>
      </c>
      <c r="B3473" s="1" t="s">
        <v>10196</v>
      </c>
      <c r="C3473" s="1" t="s">
        <v>10197</v>
      </c>
      <c r="D3473" s="1">
        <v>0.0</v>
      </c>
    </row>
    <row r="3474">
      <c r="A3474" s="1" t="s">
        <v>10198</v>
      </c>
      <c r="B3474" s="1" t="s">
        <v>10199</v>
      </c>
      <c r="C3474" s="1" t="s">
        <v>10200</v>
      </c>
      <c r="D3474" s="1">
        <v>1.0</v>
      </c>
    </row>
    <row r="3475">
      <c r="A3475" s="1" t="s">
        <v>10201</v>
      </c>
      <c r="B3475" s="1" t="s">
        <v>10202</v>
      </c>
      <c r="C3475" s="1" t="s">
        <v>10203</v>
      </c>
      <c r="D3475" s="1">
        <v>0.0</v>
      </c>
    </row>
    <row r="3476">
      <c r="A3476" s="1" t="s">
        <v>10204</v>
      </c>
      <c r="B3476" s="1" t="s">
        <v>10205</v>
      </c>
      <c r="C3476" s="1" t="s">
        <v>10206</v>
      </c>
      <c r="D3476" s="1">
        <v>0.0</v>
      </c>
    </row>
    <row r="3477">
      <c r="A3477" s="1" t="s">
        <v>10207</v>
      </c>
      <c r="B3477" s="1" t="s">
        <v>10208</v>
      </c>
      <c r="C3477" s="1" t="s">
        <v>10209</v>
      </c>
      <c r="D3477" s="1">
        <v>0.0</v>
      </c>
    </row>
    <row r="3478">
      <c r="A3478" s="1" t="s">
        <v>10210</v>
      </c>
      <c r="B3478" s="1" t="s">
        <v>10211</v>
      </c>
      <c r="C3478" s="1" t="s">
        <v>10212</v>
      </c>
      <c r="D3478" s="1">
        <v>0.0</v>
      </c>
    </row>
    <row r="3479">
      <c r="A3479" s="1" t="s">
        <v>10213</v>
      </c>
      <c r="B3479" s="1" t="s">
        <v>10214</v>
      </c>
      <c r="C3479" s="1" t="s">
        <v>10215</v>
      </c>
      <c r="D3479" s="1">
        <v>0.0</v>
      </c>
    </row>
    <row r="3480">
      <c r="A3480" s="1" t="s">
        <v>10216</v>
      </c>
      <c r="B3480" s="1" t="s">
        <v>10217</v>
      </c>
      <c r="C3480" s="1" t="s">
        <v>10218</v>
      </c>
      <c r="D3480" s="1">
        <v>0.0</v>
      </c>
    </row>
    <row r="3481">
      <c r="A3481" s="1" t="s">
        <v>10219</v>
      </c>
      <c r="B3481" s="1" t="s">
        <v>10220</v>
      </c>
      <c r="C3481" s="1" t="s">
        <v>10221</v>
      </c>
      <c r="D3481" s="1">
        <v>0.0</v>
      </c>
    </row>
    <row r="3482">
      <c r="A3482" s="1" t="s">
        <v>10222</v>
      </c>
      <c r="B3482" s="1" t="s">
        <v>10223</v>
      </c>
      <c r="C3482" s="1" t="s">
        <v>10224</v>
      </c>
      <c r="D3482" s="1">
        <v>0.0</v>
      </c>
    </row>
    <row r="3483">
      <c r="A3483" s="1" t="s">
        <v>10225</v>
      </c>
      <c r="B3483" s="1" t="s">
        <v>10226</v>
      </c>
      <c r="C3483" s="1" t="s">
        <v>10227</v>
      </c>
      <c r="D3483" s="1">
        <v>1.0</v>
      </c>
    </row>
    <row r="3484">
      <c r="A3484" s="1" t="s">
        <v>10228</v>
      </c>
      <c r="B3484" s="1" t="s">
        <v>10229</v>
      </c>
      <c r="C3484" s="1" t="s">
        <v>10230</v>
      </c>
      <c r="D3484" s="1">
        <v>0.0</v>
      </c>
    </row>
    <row r="3485">
      <c r="A3485" s="1" t="s">
        <v>10231</v>
      </c>
      <c r="B3485" s="1" t="s">
        <v>10232</v>
      </c>
      <c r="C3485" s="1" t="s">
        <v>10233</v>
      </c>
      <c r="D3485" s="1">
        <v>0.0</v>
      </c>
    </row>
    <row r="3486">
      <c r="A3486" s="1" t="s">
        <v>10234</v>
      </c>
      <c r="B3486" s="1" t="s">
        <v>10235</v>
      </c>
      <c r="C3486" s="1" t="s">
        <v>10235</v>
      </c>
      <c r="D3486" s="1">
        <v>0.0</v>
      </c>
    </row>
    <row r="3487">
      <c r="A3487" s="1" t="s">
        <v>10236</v>
      </c>
      <c r="B3487" s="1" t="s">
        <v>10237</v>
      </c>
      <c r="C3487" s="1" t="s">
        <v>10238</v>
      </c>
      <c r="D3487" s="1">
        <v>0.0</v>
      </c>
    </row>
    <row r="3488">
      <c r="A3488" s="1" t="s">
        <v>10239</v>
      </c>
      <c r="B3488" s="1" t="s">
        <v>10240</v>
      </c>
      <c r="C3488" s="1" t="s">
        <v>10241</v>
      </c>
      <c r="D3488" s="1">
        <v>1.0</v>
      </c>
    </row>
    <row r="3489">
      <c r="A3489" s="1" t="s">
        <v>10242</v>
      </c>
      <c r="B3489" s="1" t="s">
        <v>10243</v>
      </c>
      <c r="C3489" s="1" t="s">
        <v>10244</v>
      </c>
      <c r="D3489" s="1">
        <v>0.0</v>
      </c>
    </row>
    <row r="3490">
      <c r="A3490" s="1" t="s">
        <v>10245</v>
      </c>
      <c r="B3490" s="1" t="s">
        <v>10246</v>
      </c>
      <c r="C3490" s="1" t="s">
        <v>10247</v>
      </c>
      <c r="D3490" s="1">
        <v>0.0</v>
      </c>
    </row>
    <row r="3491">
      <c r="A3491" s="1" t="s">
        <v>10248</v>
      </c>
      <c r="B3491" s="1" t="s">
        <v>10249</v>
      </c>
      <c r="C3491" s="1" t="s">
        <v>10250</v>
      </c>
      <c r="D3491" s="1">
        <v>0.0</v>
      </c>
    </row>
    <row r="3492">
      <c r="A3492" s="1" t="s">
        <v>10251</v>
      </c>
      <c r="B3492" s="1" t="s">
        <v>10252</v>
      </c>
      <c r="C3492" s="1" t="s">
        <v>10252</v>
      </c>
      <c r="D3492" s="1">
        <v>0.0</v>
      </c>
    </row>
    <row r="3493">
      <c r="A3493" s="1" t="s">
        <v>10253</v>
      </c>
      <c r="B3493" s="1" t="s">
        <v>10254</v>
      </c>
      <c r="C3493" s="1" t="s">
        <v>10255</v>
      </c>
      <c r="D3493" s="1">
        <v>1.0</v>
      </c>
    </row>
    <row r="3494">
      <c r="A3494" s="1" t="s">
        <v>10256</v>
      </c>
      <c r="B3494" s="1" t="s">
        <v>10257</v>
      </c>
      <c r="C3494" s="1" t="s">
        <v>10258</v>
      </c>
      <c r="D3494" s="1">
        <v>0.0</v>
      </c>
    </row>
    <row r="3495">
      <c r="A3495" s="1" t="s">
        <v>10259</v>
      </c>
      <c r="B3495" s="1" t="s">
        <v>10260</v>
      </c>
      <c r="C3495" s="1" t="s">
        <v>10261</v>
      </c>
      <c r="D3495" s="1">
        <v>0.0</v>
      </c>
    </row>
    <row r="3496">
      <c r="A3496" s="1" t="s">
        <v>10262</v>
      </c>
      <c r="B3496" s="1" t="s">
        <v>10263</v>
      </c>
      <c r="C3496" s="1" t="s">
        <v>10264</v>
      </c>
      <c r="D3496" s="1">
        <v>1.0</v>
      </c>
    </row>
    <row r="3497">
      <c r="A3497" s="1" t="s">
        <v>10265</v>
      </c>
      <c r="B3497" s="1" t="s">
        <v>10266</v>
      </c>
      <c r="C3497" s="1" t="s">
        <v>10267</v>
      </c>
      <c r="D3497" s="1">
        <v>0.0</v>
      </c>
    </row>
    <row r="3498">
      <c r="A3498" s="1" t="s">
        <v>10268</v>
      </c>
      <c r="B3498" s="1" t="s">
        <v>10269</v>
      </c>
      <c r="C3498" s="1" t="s">
        <v>10270</v>
      </c>
      <c r="D3498" s="1">
        <v>0.0</v>
      </c>
    </row>
    <row r="3499">
      <c r="A3499" s="1" t="s">
        <v>10271</v>
      </c>
      <c r="B3499" s="1" t="s">
        <v>10272</v>
      </c>
      <c r="C3499" s="1" t="s">
        <v>10273</v>
      </c>
      <c r="D3499" s="1">
        <v>0.0</v>
      </c>
    </row>
    <row r="3500">
      <c r="A3500" s="1" t="s">
        <v>10274</v>
      </c>
      <c r="B3500" s="1" t="s">
        <v>10275</v>
      </c>
      <c r="C3500" s="1" t="s">
        <v>10276</v>
      </c>
      <c r="D3500" s="1">
        <v>1.0</v>
      </c>
    </row>
    <row r="3501">
      <c r="A3501" s="1" t="s">
        <v>10277</v>
      </c>
      <c r="B3501" s="1" t="s">
        <v>10278</v>
      </c>
      <c r="C3501" s="1" t="s">
        <v>10279</v>
      </c>
      <c r="D3501" s="1">
        <v>1.0</v>
      </c>
    </row>
    <row r="3502">
      <c r="A3502" s="1" t="s">
        <v>10280</v>
      </c>
      <c r="B3502" s="1" t="s">
        <v>10281</v>
      </c>
      <c r="C3502" s="1" t="s">
        <v>10282</v>
      </c>
      <c r="D3502" s="1">
        <v>0.0</v>
      </c>
    </row>
    <row r="3503">
      <c r="A3503" s="1" t="s">
        <v>10283</v>
      </c>
      <c r="B3503" s="1" t="s">
        <v>10284</v>
      </c>
      <c r="C3503" s="1" t="s">
        <v>10285</v>
      </c>
      <c r="D3503" s="1">
        <v>0.0</v>
      </c>
    </row>
    <row r="3504">
      <c r="A3504" s="1" t="s">
        <v>10286</v>
      </c>
      <c r="B3504" s="1" t="s">
        <v>10287</v>
      </c>
      <c r="C3504" s="1" t="s">
        <v>10288</v>
      </c>
      <c r="D3504" s="1">
        <v>1.0</v>
      </c>
    </row>
    <row r="3505">
      <c r="A3505" s="1" t="s">
        <v>10289</v>
      </c>
      <c r="B3505" s="1" t="s">
        <v>10290</v>
      </c>
      <c r="C3505" s="1" t="s">
        <v>10291</v>
      </c>
      <c r="D3505" s="1">
        <v>1.0</v>
      </c>
    </row>
    <row r="3506">
      <c r="A3506" s="1" t="s">
        <v>10292</v>
      </c>
      <c r="B3506" s="1" t="s">
        <v>10293</v>
      </c>
      <c r="C3506" s="1" t="s">
        <v>10294</v>
      </c>
      <c r="D3506" s="1">
        <v>1.0</v>
      </c>
    </row>
    <row r="3507">
      <c r="A3507" s="1" t="s">
        <v>10295</v>
      </c>
      <c r="B3507" s="1" t="s">
        <v>10296</v>
      </c>
      <c r="C3507" s="1" t="s">
        <v>10297</v>
      </c>
      <c r="D3507" s="1">
        <v>0.0</v>
      </c>
    </row>
    <row r="3508">
      <c r="A3508" s="1" t="s">
        <v>10298</v>
      </c>
      <c r="B3508" s="1" t="s">
        <v>10299</v>
      </c>
      <c r="C3508" s="1" t="s">
        <v>10300</v>
      </c>
      <c r="D3508" s="1">
        <v>0.0</v>
      </c>
    </row>
    <row r="3509">
      <c r="A3509" s="1" t="s">
        <v>10301</v>
      </c>
      <c r="B3509" s="1" t="s">
        <v>10302</v>
      </c>
      <c r="C3509" s="1" t="s">
        <v>10303</v>
      </c>
      <c r="D3509" s="1">
        <v>0.0</v>
      </c>
    </row>
    <row r="3510">
      <c r="A3510" s="1" t="s">
        <v>10304</v>
      </c>
      <c r="B3510" s="1" t="s">
        <v>10305</v>
      </c>
      <c r="C3510" s="1" t="s">
        <v>10306</v>
      </c>
      <c r="D3510" s="1">
        <v>1.0</v>
      </c>
    </row>
    <row r="3511">
      <c r="A3511" s="1" t="s">
        <v>10307</v>
      </c>
      <c r="B3511" s="1" t="s">
        <v>10308</v>
      </c>
      <c r="C3511" s="1" t="s">
        <v>10308</v>
      </c>
      <c r="D3511" s="1">
        <v>0.0</v>
      </c>
    </row>
    <row r="3512">
      <c r="A3512" s="1" t="s">
        <v>10309</v>
      </c>
      <c r="B3512" s="1" t="s">
        <v>10310</v>
      </c>
      <c r="C3512" s="1" t="s">
        <v>10311</v>
      </c>
      <c r="D3512" s="1">
        <v>0.0</v>
      </c>
    </row>
    <row r="3513">
      <c r="A3513" s="1" t="s">
        <v>10312</v>
      </c>
      <c r="B3513" s="1" t="s">
        <v>10313</v>
      </c>
      <c r="C3513" s="1" t="s">
        <v>10314</v>
      </c>
      <c r="D3513" s="1">
        <v>1.0</v>
      </c>
    </row>
    <row r="3514">
      <c r="A3514" s="1" t="s">
        <v>10315</v>
      </c>
      <c r="B3514" s="1" t="s">
        <v>10316</v>
      </c>
      <c r="C3514" s="1" t="s">
        <v>10317</v>
      </c>
      <c r="D3514" s="1">
        <v>0.0</v>
      </c>
    </row>
    <row r="3515">
      <c r="A3515" s="1" t="s">
        <v>10318</v>
      </c>
      <c r="B3515" s="1" t="s">
        <v>10319</v>
      </c>
      <c r="C3515" s="1" t="s">
        <v>10320</v>
      </c>
      <c r="D3515" s="1">
        <v>0.0</v>
      </c>
    </row>
    <row r="3516">
      <c r="A3516" s="1" t="s">
        <v>10321</v>
      </c>
      <c r="B3516" s="1" t="s">
        <v>10322</v>
      </c>
      <c r="C3516" s="1" t="s">
        <v>10323</v>
      </c>
      <c r="D3516" s="1">
        <v>1.0</v>
      </c>
    </row>
    <row r="3517">
      <c r="A3517" s="1" t="s">
        <v>10324</v>
      </c>
      <c r="B3517" s="1" t="s">
        <v>10325</v>
      </c>
      <c r="C3517" s="1" t="s">
        <v>10326</v>
      </c>
      <c r="D3517" s="1">
        <v>0.0</v>
      </c>
    </row>
    <row r="3518">
      <c r="A3518" s="1" t="s">
        <v>10327</v>
      </c>
      <c r="B3518" s="1" t="s">
        <v>10328</v>
      </c>
      <c r="C3518" s="1" t="s">
        <v>10329</v>
      </c>
      <c r="D3518" s="1">
        <v>1.0</v>
      </c>
    </row>
    <row r="3519">
      <c r="A3519" s="1" t="s">
        <v>10330</v>
      </c>
      <c r="B3519" s="1" t="s">
        <v>10331</v>
      </c>
      <c r="C3519" s="1" t="s">
        <v>10332</v>
      </c>
      <c r="D3519" s="1">
        <v>0.0</v>
      </c>
    </row>
    <row r="3520">
      <c r="A3520" s="1" t="s">
        <v>10333</v>
      </c>
      <c r="B3520" s="1" t="s">
        <v>10334</v>
      </c>
      <c r="C3520" s="1" t="s">
        <v>10334</v>
      </c>
      <c r="D3520" s="1">
        <v>1.0</v>
      </c>
    </row>
    <row r="3521">
      <c r="A3521" s="1" t="s">
        <v>10335</v>
      </c>
      <c r="B3521" s="1" t="s">
        <v>10336</v>
      </c>
      <c r="C3521" s="1" t="s">
        <v>10337</v>
      </c>
      <c r="D3521" s="1">
        <v>1.0</v>
      </c>
    </row>
    <row r="3522">
      <c r="A3522" s="1" t="s">
        <v>10338</v>
      </c>
      <c r="B3522" s="1" t="s">
        <v>10339</v>
      </c>
      <c r="C3522" s="1" t="s">
        <v>10340</v>
      </c>
      <c r="D3522" s="1">
        <v>0.0</v>
      </c>
    </row>
    <row r="3523">
      <c r="A3523" s="1" t="s">
        <v>10341</v>
      </c>
      <c r="B3523" s="1" t="s">
        <v>10342</v>
      </c>
      <c r="C3523" s="1" t="s">
        <v>10343</v>
      </c>
      <c r="D3523" s="1">
        <v>0.0</v>
      </c>
    </row>
    <row r="3524">
      <c r="A3524" s="1" t="s">
        <v>10344</v>
      </c>
      <c r="B3524" s="1" t="s">
        <v>10345</v>
      </c>
      <c r="C3524" s="1" t="s">
        <v>10346</v>
      </c>
      <c r="D3524" s="1">
        <v>0.0</v>
      </c>
    </row>
    <row r="3525">
      <c r="A3525" s="1" t="s">
        <v>10347</v>
      </c>
      <c r="B3525" s="1" t="s">
        <v>10348</v>
      </c>
      <c r="C3525" s="1" t="s">
        <v>10349</v>
      </c>
      <c r="D3525" s="1">
        <v>1.0</v>
      </c>
    </row>
    <row r="3526">
      <c r="A3526" s="1" t="s">
        <v>10350</v>
      </c>
      <c r="B3526" s="1" t="s">
        <v>10351</v>
      </c>
      <c r="C3526" s="1" t="s">
        <v>10352</v>
      </c>
      <c r="D3526" s="1">
        <v>0.0</v>
      </c>
    </row>
    <row r="3527">
      <c r="A3527" s="1" t="s">
        <v>10353</v>
      </c>
      <c r="B3527" s="1" t="s">
        <v>10354</v>
      </c>
      <c r="C3527" s="1" t="s">
        <v>10355</v>
      </c>
      <c r="D3527" s="1">
        <v>0.0</v>
      </c>
    </row>
    <row r="3528">
      <c r="A3528" s="1" t="s">
        <v>10356</v>
      </c>
      <c r="B3528" s="1" t="s">
        <v>10357</v>
      </c>
      <c r="C3528" s="1" t="s">
        <v>10358</v>
      </c>
      <c r="D3528" s="1">
        <v>0.0</v>
      </c>
    </row>
    <row r="3529">
      <c r="A3529" s="1" t="s">
        <v>10359</v>
      </c>
      <c r="B3529" s="1" t="s">
        <v>10360</v>
      </c>
      <c r="C3529" s="1" t="s">
        <v>10361</v>
      </c>
      <c r="D3529" s="1">
        <v>1.0</v>
      </c>
    </row>
    <row r="3530">
      <c r="A3530" s="1" t="s">
        <v>10362</v>
      </c>
      <c r="B3530" s="1" t="s">
        <v>10363</v>
      </c>
      <c r="C3530" s="1" t="s">
        <v>10364</v>
      </c>
      <c r="D3530" s="1">
        <v>0.0</v>
      </c>
    </row>
    <row r="3531">
      <c r="A3531" s="1" t="s">
        <v>10365</v>
      </c>
      <c r="B3531" s="1" t="s">
        <v>10366</v>
      </c>
      <c r="C3531" s="1" t="s">
        <v>10367</v>
      </c>
      <c r="D3531" s="1">
        <v>0.0</v>
      </c>
    </row>
    <row r="3532">
      <c r="A3532" s="1" t="s">
        <v>10368</v>
      </c>
      <c r="B3532" s="1" t="s">
        <v>10369</v>
      </c>
      <c r="C3532" s="1" t="s">
        <v>10370</v>
      </c>
      <c r="D3532" s="1">
        <v>0.0</v>
      </c>
    </row>
    <row r="3533">
      <c r="A3533" s="1" t="s">
        <v>10371</v>
      </c>
      <c r="B3533" s="1" t="s">
        <v>10372</v>
      </c>
      <c r="C3533" s="1" t="s">
        <v>10373</v>
      </c>
      <c r="D3533" s="1">
        <v>0.0</v>
      </c>
    </row>
    <row r="3534">
      <c r="A3534" s="1" t="s">
        <v>10374</v>
      </c>
      <c r="B3534" s="1" t="s">
        <v>10375</v>
      </c>
      <c r="C3534" s="1" t="s">
        <v>10376</v>
      </c>
      <c r="D3534" s="1">
        <v>0.0</v>
      </c>
    </row>
    <row r="3535">
      <c r="A3535" s="1" t="s">
        <v>10377</v>
      </c>
      <c r="B3535" s="1" t="s">
        <v>10378</v>
      </c>
      <c r="C3535" s="1" t="s">
        <v>10379</v>
      </c>
      <c r="D3535" s="1">
        <v>0.0</v>
      </c>
    </row>
    <row r="3536">
      <c r="A3536" s="1" t="s">
        <v>10380</v>
      </c>
      <c r="B3536" s="1" t="s">
        <v>10381</v>
      </c>
      <c r="C3536" s="1" t="s">
        <v>10382</v>
      </c>
      <c r="D3536" s="1">
        <v>0.0</v>
      </c>
    </row>
    <row r="3537">
      <c r="A3537" s="1" t="s">
        <v>10383</v>
      </c>
      <c r="B3537" s="1" t="s">
        <v>10384</v>
      </c>
      <c r="C3537" s="1" t="s">
        <v>10385</v>
      </c>
      <c r="D3537" s="1">
        <v>0.0</v>
      </c>
    </row>
    <row r="3538">
      <c r="A3538" s="1" t="s">
        <v>10386</v>
      </c>
      <c r="B3538" s="1" t="s">
        <v>10387</v>
      </c>
      <c r="C3538" s="1" t="s">
        <v>10388</v>
      </c>
      <c r="D3538" s="1">
        <v>1.0</v>
      </c>
    </row>
    <row r="3539">
      <c r="A3539" s="1" t="s">
        <v>10389</v>
      </c>
      <c r="B3539" s="1" t="s">
        <v>10390</v>
      </c>
      <c r="C3539" s="1" t="s">
        <v>10391</v>
      </c>
      <c r="D3539" s="1">
        <v>0.0</v>
      </c>
    </row>
    <row r="3540">
      <c r="A3540" s="1" t="s">
        <v>10392</v>
      </c>
      <c r="B3540" s="1" t="s">
        <v>10393</v>
      </c>
      <c r="C3540" s="1" t="s">
        <v>10393</v>
      </c>
      <c r="D3540" s="1">
        <v>1.0</v>
      </c>
    </row>
    <row r="3541">
      <c r="A3541" s="1" t="s">
        <v>10394</v>
      </c>
      <c r="B3541" s="1" t="s">
        <v>10395</v>
      </c>
      <c r="C3541" s="1" t="s">
        <v>10396</v>
      </c>
      <c r="D3541" s="1">
        <v>0.0</v>
      </c>
    </row>
    <row r="3542">
      <c r="A3542" s="1" t="s">
        <v>10397</v>
      </c>
      <c r="B3542" s="1" t="s">
        <v>10398</v>
      </c>
      <c r="C3542" s="1" t="s">
        <v>10399</v>
      </c>
      <c r="D3542" s="1">
        <v>0.0</v>
      </c>
    </row>
    <row r="3543">
      <c r="A3543" s="1" t="s">
        <v>10400</v>
      </c>
      <c r="B3543" s="1" t="s">
        <v>10401</v>
      </c>
      <c r="C3543" s="1" t="s">
        <v>10402</v>
      </c>
      <c r="D3543" s="1">
        <v>0.0</v>
      </c>
    </row>
    <row r="3544">
      <c r="A3544" s="1" t="s">
        <v>10403</v>
      </c>
      <c r="B3544" s="1" t="s">
        <v>10404</v>
      </c>
      <c r="C3544" s="1" t="s">
        <v>10405</v>
      </c>
      <c r="D3544" s="1">
        <v>0.0</v>
      </c>
    </row>
    <row r="3545">
      <c r="A3545" s="1" t="s">
        <v>10406</v>
      </c>
      <c r="B3545" s="1" t="s">
        <v>10407</v>
      </c>
      <c r="C3545" s="1" t="s">
        <v>10408</v>
      </c>
      <c r="D3545" s="1">
        <v>0.0</v>
      </c>
    </row>
    <row r="3546">
      <c r="A3546" s="1" t="s">
        <v>10409</v>
      </c>
      <c r="B3546" s="1" t="s">
        <v>10410</v>
      </c>
      <c r="C3546" s="1" t="s">
        <v>10411</v>
      </c>
      <c r="D3546" s="1">
        <v>1.0</v>
      </c>
    </row>
    <row r="3547">
      <c r="A3547" s="1" t="s">
        <v>10412</v>
      </c>
      <c r="B3547" s="1" t="s">
        <v>10413</v>
      </c>
      <c r="C3547" s="1" t="s">
        <v>10414</v>
      </c>
      <c r="D3547" s="1">
        <v>0.0</v>
      </c>
    </row>
    <row r="3548">
      <c r="A3548" s="1" t="s">
        <v>10415</v>
      </c>
      <c r="B3548" s="1" t="s">
        <v>10416</v>
      </c>
      <c r="C3548" s="1" t="s">
        <v>10417</v>
      </c>
      <c r="D3548" s="1">
        <v>1.0</v>
      </c>
    </row>
    <row r="3549">
      <c r="A3549" s="1" t="s">
        <v>10418</v>
      </c>
      <c r="B3549" s="1" t="s">
        <v>10419</v>
      </c>
      <c r="C3549" s="1" t="s">
        <v>10420</v>
      </c>
      <c r="D3549" s="1">
        <v>0.0</v>
      </c>
    </row>
    <row r="3550">
      <c r="A3550" s="1" t="s">
        <v>10421</v>
      </c>
      <c r="B3550" s="1" t="s">
        <v>10422</v>
      </c>
      <c r="C3550" s="1" t="s">
        <v>10422</v>
      </c>
      <c r="D3550" s="1">
        <v>0.0</v>
      </c>
    </row>
    <row r="3551">
      <c r="A3551" s="1" t="s">
        <v>10423</v>
      </c>
      <c r="B3551" s="1" t="s">
        <v>10424</v>
      </c>
      <c r="C3551" s="1" t="s">
        <v>10425</v>
      </c>
      <c r="D3551" s="1">
        <v>1.0</v>
      </c>
    </row>
    <row r="3552">
      <c r="A3552" s="1" t="s">
        <v>10426</v>
      </c>
      <c r="B3552" s="1" t="s">
        <v>10427</v>
      </c>
      <c r="C3552" s="1" t="s">
        <v>10428</v>
      </c>
      <c r="D3552" s="1">
        <v>0.0</v>
      </c>
    </row>
    <row r="3553">
      <c r="A3553" s="1" t="s">
        <v>10429</v>
      </c>
      <c r="B3553" s="1" t="s">
        <v>10430</v>
      </c>
      <c r="C3553" s="1" t="s">
        <v>10431</v>
      </c>
      <c r="D3553" s="1">
        <v>1.0</v>
      </c>
    </row>
    <row r="3554">
      <c r="A3554" s="1" t="s">
        <v>10432</v>
      </c>
      <c r="B3554" s="1" t="s">
        <v>10433</v>
      </c>
      <c r="C3554" s="1" t="s">
        <v>1641</v>
      </c>
      <c r="D3554" s="1">
        <v>0.0</v>
      </c>
    </row>
    <row r="3555">
      <c r="A3555" s="1" t="s">
        <v>10434</v>
      </c>
      <c r="B3555" s="1" t="s">
        <v>10435</v>
      </c>
      <c r="C3555" s="1" t="s">
        <v>10436</v>
      </c>
      <c r="D3555" s="1">
        <v>0.0</v>
      </c>
    </row>
    <row r="3556">
      <c r="A3556" s="1" t="s">
        <v>10437</v>
      </c>
      <c r="B3556" s="1" t="s">
        <v>10438</v>
      </c>
      <c r="C3556" s="1" t="s">
        <v>10438</v>
      </c>
      <c r="D3556" s="1">
        <v>1.0</v>
      </c>
    </row>
    <row r="3557">
      <c r="A3557" s="1" t="s">
        <v>10439</v>
      </c>
      <c r="B3557" s="1" t="s">
        <v>10440</v>
      </c>
      <c r="C3557" s="1" t="s">
        <v>10441</v>
      </c>
      <c r="D3557" s="1">
        <v>0.0</v>
      </c>
    </row>
    <row r="3558">
      <c r="A3558" s="1" t="s">
        <v>10442</v>
      </c>
      <c r="B3558" s="1" t="s">
        <v>10443</v>
      </c>
      <c r="C3558" s="1" t="s">
        <v>10444</v>
      </c>
      <c r="D3558" s="1">
        <v>1.0</v>
      </c>
    </row>
    <row r="3559">
      <c r="A3559" s="1" t="s">
        <v>10445</v>
      </c>
      <c r="B3559" s="1" t="s">
        <v>10446</v>
      </c>
      <c r="C3559" s="1" t="s">
        <v>10447</v>
      </c>
      <c r="D3559" s="1">
        <v>0.0</v>
      </c>
    </row>
    <row r="3560">
      <c r="A3560" s="1" t="s">
        <v>10448</v>
      </c>
      <c r="B3560" s="1" t="s">
        <v>10449</v>
      </c>
      <c r="C3560" s="1" t="s">
        <v>10450</v>
      </c>
      <c r="D3560" s="1">
        <v>0.0</v>
      </c>
    </row>
    <row r="3561">
      <c r="A3561" s="1" t="s">
        <v>10451</v>
      </c>
      <c r="B3561" s="1" t="s">
        <v>10452</v>
      </c>
      <c r="C3561" s="1" t="s">
        <v>10453</v>
      </c>
      <c r="D3561" s="1">
        <v>1.0</v>
      </c>
    </row>
    <row r="3562">
      <c r="A3562" s="1" t="s">
        <v>10454</v>
      </c>
      <c r="B3562" s="1" t="s">
        <v>10455</v>
      </c>
      <c r="C3562" s="1" t="s">
        <v>10456</v>
      </c>
      <c r="D3562" s="1">
        <v>0.0</v>
      </c>
    </row>
    <row r="3563">
      <c r="A3563" s="1" t="s">
        <v>10457</v>
      </c>
      <c r="B3563" s="1" t="s">
        <v>10458</v>
      </c>
      <c r="C3563" s="1" t="s">
        <v>10459</v>
      </c>
      <c r="D3563" s="1">
        <v>1.0</v>
      </c>
    </row>
    <row r="3564">
      <c r="A3564" s="1" t="s">
        <v>10460</v>
      </c>
      <c r="B3564" s="1" t="s">
        <v>10461</v>
      </c>
      <c r="C3564" s="1" t="s">
        <v>10462</v>
      </c>
      <c r="D3564" s="1">
        <v>0.0</v>
      </c>
    </row>
    <row r="3565">
      <c r="A3565" s="1" t="s">
        <v>10463</v>
      </c>
      <c r="B3565" s="1" t="s">
        <v>10464</v>
      </c>
      <c r="C3565" s="1" t="s">
        <v>10465</v>
      </c>
      <c r="D3565" s="1">
        <v>0.0</v>
      </c>
    </row>
    <row r="3566">
      <c r="A3566" s="1" t="s">
        <v>10466</v>
      </c>
      <c r="B3566" s="1" t="s">
        <v>10467</v>
      </c>
      <c r="C3566" s="1" t="s">
        <v>10468</v>
      </c>
      <c r="D3566" s="1">
        <v>0.0</v>
      </c>
    </row>
    <row r="3567">
      <c r="A3567" s="1" t="s">
        <v>10469</v>
      </c>
      <c r="B3567" s="1" t="s">
        <v>10470</v>
      </c>
      <c r="C3567" s="1" t="s">
        <v>10471</v>
      </c>
      <c r="D3567" s="1">
        <v>1.0</v>
      </c>
    </row>
    <row r="3568">
      <c r="A3568" s="1" t="s">
        <v>10472</v>
      </c>
      <c r="B3568" s="1" t="s">
        <v>10473</v>
      </c>
      <c r="C3568" s="1" t="s">
        <v>10474</v>
      </c>
      <c r="D3568" s="1">
        <v>1.0</v>
      </c>
    </row>
    <row r="3569">
      <c r="A3569" s="1" t="s">
        <v>10475</v>
      </c>
      <c r="B3569" s="1" t="s">
        <v>10476</v>
      </c>
      <c r="C3569" s="1" t="s">
        <v>10477</v>
      </c>
      <c r="D3569" s="1">
        <v>1.0</v>
      </c>
    </row>
    <row r="3570">
      <c r="A3570" s="1" t="s">
        <v>10478</v>
      </c>
      <c r="B3570" s="1" t="s">
        <v>10479</v>
      </c>
      <c r="C3570" s="1" t="s">
        <v>10480</v>
      </c>
      <c r="D3570" s="1">
        <v>0.0</v>
      </c>
    </row>
    <row r="3571">
      <c r="A3571" s="1" t="s">
        <v>10481</v>
      </c>
      <c r="B3571" s="1" t="s">
        <v>10482</v>
      </c>
      <c r="C3571" s="1" t="s">
        <v>10483</v>
      </c>
      <c r="D3571" s="1">
        <v>1.0</v>
      </c>
    </row>
    <row r="3572">
      <c r="A3572" s="1" t="s">
        <v>10484</v>
      </c>
      <c r="B3572" s="1" t="s">
        <v>10485</v>
      </c>
      <c r="C3572" s="1" t="s">
        <v>10486</v>
      </c>
      <c r="D3572" s="1">
        <v>1.0</v>
      </c>
    </row>
    <row r="3573">
      <c r="A3573" s="1" t="s">
        <v>10487</v>
      </c>
      <c r="B3573" s="1" t="s">
        <v>10488</v>
      </c>
      <c r="C3573" s="1" t="s">
        <v>10489</v>
      </c>
      <c r="D3573" s="1">
        <v>1.0</v>
      </c>
    </row>
    <row r="3574">
      <c r="A3574" s="1" t="s">
        <v>10490</v>
      </c>
      <c r="B3574" s="1" t="s">
        <v>10491</v>
      </c>
      <c r="C3574" s="1" t="s">
        <v>10492</v>
      </c>
      <c r="D3574" s="1">
        <v>0.0</v>
      </c>
    </row>
    <row r="3575">
      <c r="A3575" s="1" t="s">
        <v>10493</v>
      </c>
      <c r="B3575" s="1" t="s">
        <v>10494</v>
      </c>
      <c r="C3575" s="1" t="s">
        <v>10495</v>
      </c>
      <c r="D3575" s="1">
        <v>0.0</v>
      </c>
    </row>
    <row r="3576">
      <c r="A3576" s="1" t="s">
        <v>10496</v>
      </c>
      <c r="B3576" s="1" t="s">
        <v>10497</v>
      </c>
      <c r="C3576" s="1" t="s">
        <v>10498</v>
      </c>
      <c r="D3576" s="1">
        <v>0.0</v>
      </c>
    </row>
    <row r="3577">
      <c r="A3577" s="1" t="s">
        <v>10499</v>
      </c>
      <c r="B3577" s="1" t="s">
        <v>10500</v>
      </c>
      <c r="C3577" s="1" t="s">
        <v>10501</v>
      </c>
      <c r="D3577" s="1">
        <v>1.0</v>
      </c>
    </row>
    <row r="3578">
      <c r="A3578" s="1" t="s">
        <v>10502</v>
      </c>
      <c r="B3578" s="1" t="s">
        <v>10503</v>
      </c>
      <c r="C3578" s="1" t="s">
        <v>10504</v>
      </c>
      <c r="D3578" s="1">
        <v>1.0</v>
      </c>
    </row>
    <row r="3579">
      <c r="A3579" s="1" t="s">
        <v>10505</v>
      </c>
      <c r="B3579" s="1" t="s">
        <v>10506</v>
      </c>
      <c r="C3579" s="1" t="s">
        <v>10507</v>
      </c>
      <c r="D3579" s="1">
        <v>0.0</v>
      </c>
    </row>
    <row r="3580">
      <c r="A3580" s="1" t="s">
        <v>10508</v>
      </c>
      <c r="B3580" s="1" t="s">
        <v>10509</v>
      </c>
      <c r="C3580" s="1" t="s">
        <v>10510</v>
      </c>
      <c r="D3580" s="1">
        <v>0.0</v>
      </c>
    </row>
    <row r="3581">
      <c r="A3581" s="1" t="s">
        <v>10511</v>
      </c>
      <c r="B3581" s="1" t="s">
        <v>10512</v>
      </c>
      <c r="C3581" s="1" t="s">
        <v>10513</v>
      </c>
      <c r="D3581" s="1">
        <v>0.0</v>
      </c>
    </row>
    <row r="3582">
      <c r="A3582" s="1" t="s">
        <v>10514</v>
      </c>
      <c r="B3582" s="1" t="s">
        <v>10515</v>
      </c>
      <c r="C3582" s="1" t="s">
        <v>10516</v>
      </c>
      <c r="D3582" s="1">
        <v>0.0</v>
      </c>
    </row>
    <row r="3583">
      <c r="A3583" s="1" t="s">
        <v>10517</v>
      </c>
      <c r="B3583" s="1" t="s">
        <v>10518</v>
      </c>
      <c r="C3583" s="1" t="s">
        <v>10519</v>
      </c>
      <c r="D3583" s="1">
        <v>0.0</v>
      </c>
    </row>
    <row r="3584">
      <c r="A3584" s="1" t="s">
        <v>10520</v>
      </c>
      <c r="B3584" s="1" t="s">
        <v>10521</v>
      </c>
      <c r="C3584" s="1" t="s">
        <v>10522</v>
      </c>
      <c r="D3584" s="1">
        <v>1.0</v>
      </c>
    </row>
    <row r="3585">
      <c r="A3585" s="1" t="s">
        <v>10523</v>
      </c>
      <c r="B3585" s="1" t="s">
        <v>10524</v>
      </c>
      <c r="C3585" s="1" t="s">
        <v>10525</v>
      </c>
      <c r="D3585" s="1">
        <v>1.0</v>
      </c>
    </row>
    <row r="3586">
      <c r="A3586" s="1" t="s">
        <v>10526</v>
      </c>
      <c r="B3586" s="1" t="s">
        <v>10527</v>
      </c>
      <c r="C3586" s="1" t="s">
        <v>10528</v>
      </c>
      <c r="D3586" s="1">
        <v>1.0</v>
      </c>
    </row>
    <row r="3587">
      <c r="A3587" s="1" t="s">
        <v>10529</v>
      </c>
      <c r="B3587" s="1" t="s">
        <v>10530</v>
      </c>
      <c r="C3587" s="1" t="s">
        <v>10531</v>
      </c>
      <c r="D3587" s="1">
        <v>0.0</v>
      </c>
    </row>
    <row r="3588">
      <c r="A3588" s="1" t="s">
        <v>10532</v>
      </c>
      <c r="B3588" s="1" t="s">
        <v>10533</v>
      </c>
      <c r="C3588" s="1" t="s">
        <v>10534</v>
      </c>
      <c r="D3588" s="1">
        <v>0.0</v>
      </c>
    </row>
    <row r="3589">
      <c r="A3589" s="1" t="s">
        <v>10535</v>
      </c>
      <c r="B3589" s="1" t="s">
        <v>10536</v>
      </c>
      <c r="C3589" s="1" t="s">
        <v>10537</v>
      </c>
      <c r="D3589" s="1">
        <v>1.0</v>
      </c>
    </row>
    <row r="3590">
      <c r="A3590" s="1" t="s">
        <v>10538</v>
      </c>
      <c r="B3590" s="1" t="s">
        <v>10539</v>
      </c>
      <c r="C3590" s="1" t="s">
        <v>10540</v>
      </c>
      <c r="D3590" s="1">
        <v>0.0</v>
      </c>
    </row>
    <row r="3591">
      <c r="A3591" s="1" t="s">
        <v>10541</v>
      </c>
      <c r="B3591" s="1" t="s">
        <v>10542</v>
      </c>
      <c r="C3591" s="1" t="s">
        <v>10543</v>
      </c>
      <c r="D3591" s="1">
        <v>0.0</v>
      </c>
    </row>
    <row r="3592">
      <c r="A3592" s="1" t="s">
        <v>10544</v>
      </c>
      <c r="B3592" s="1" t="s">
        <v>10545</v>
      </c>
      <c r="C3592" s="1" t="s">
        <v>10546</v>
      </c>
      <c r="D3592" s="1">
        <v>0.0</v>
      </c>
    </row>
    <row r="3593">
      <c r="A3593" s="1" t="s">
        <v>10547</v>
      </c>
      <c r="B3593" s="1" t="s">
        <v>10548</v>
      </c>
      <c r="C3593" s="1" t="s">
        <v>10549</v>
      </c>
      <c r="D3593" s="1">
        <v>1.0</v>
      </c>
    </row>
    <row r="3594">
      <c r="A3594" s="1" t="s">
        <v>10550</v>
      </c>
      <c r="B3594" s="1" t="s">
        <v>10551</v>
      </c>
      <c r="C3594" s="1" t="s">
        <v>10552</v>
      </c>
      <c r="D3594" s="1">
        <v>0.0</v>
      </c>
    </row>
    <row r="3595">
      <c r="A3595" s="1" t="s">
        <v>10553</v>
      </c>
      <c r="B3595" s="1" t="s">
        <v>10554</v>
      </c>
      <c r="C3595" s="1" t="s">
        <v>10555</v>
      </c>
      <c r="D3595" s="1">
        <v>1.0</v>
      </c>
    </row>
    <row r="3596">
      <c r="A3596" s="1" t="s">
        <v>10556</v>
      </c>
      <c r="B3596" s="1" t="s">
        <v>10557</v>
      </c>
      <c r="C3596" s="1" t="s">
        <v>10558</v>
      </c>
      <c r="D3596" s="1">
        <v>1.0</v>
      </c>
    </row>
    <row r="3597">
      <c r="A3597" s="1" t="s">
        <v>10559</v>
      </c>
      <c r="B3597" s="1" t="s">
        <v>10560</v>
      </c>
      <c r="C3597" s="1" t="s">
        <v>10560</v>
      </c>
      <c r="D3597" s="1">
        <v>0.0</v>
      </c>
    </row>
    <row r="3598">
      <c r="A3598" s="1" t="s">
        <v>10561</v>
      </c>
      <c r="B3598" s="1" t="s">
        <v>10562</v>
      </c>
      <c r="C3598" s="1" t="s">
        <v>10563</v>
      </c>
      <c r="D3598" s="1">
        <v>1.0</v>
      </c>
    </row>
    <row r="3599">
      <c r="A3599" s="1" t="s">
        <v>10564</v>
      </c>
      <c r="B3599" s="1" t="s">
        <v>10565</v>
      </c>
      <c r="C3599" s="1" t="s">
        <v>10566</v>
      </c>
      <c r="D3599" s="1">
        <v>0.0</v>
      </c>
    </row>
    <row r="3600">
      <c r="A3600" s="1" t="s">
        <v>10567</v>
      </c>
      <c r="B3600" s="1" t="s">
        <v>10568</v>
      </c>
      <c r="C3600" s="1" t="s">
        <v>10569</v>
      </c>
      <c r="D3600" s="1">
        <v>1.0</v>
      </c>
    </row>
    <row r="3601">
      <c r="A3601" s="1" t="s">
        <v>10570</v>
      </c>
      <c r="B3601" s="1" t="s">
        <v>10571</v>
      </c>
      <c r="C3601" s="1" t="s">
        <v>7464</v>
      </c>
      <c r="D3601" s="1">
        <v>0.0</v>
      </c>
    </row>
    <row r="3602">
      <c r="A3602" s="1" t="s">
        <v>10572</v>
      </c>
      <c r="B3602" s="1" t="s">
        <v>10573</v>
      </c>
      <c r="C3602" s="1" t="s">
        <v>10574</v>
      </c>
      <c r="D3602" s="1">
        <v>0.0</v>
      </c>
    </row>
    <row r="3603">
      <c r="A3603" s="1" t="s">
        <v>10575</v>
      </c>
      <c r="B3603" s="1" t="s">
        <v>10576</v>
      </c>
      <c r="C3603" s="1" t="s">
        <v>10577</v>
      </c>
      <c r="D3603" s="1">
        <v>1.0</v>
      </c>
    </row>
    <row r="3604">
      <c r="A3604" s="1" t="s">
        <v>10578</v>
      </c>
      <c r="B3604" s="1" t="s">
        <v>10579</v>
      </c>
      <c r="C3604" s="1" t="s">
        <v>10580</v>
      </c>
      <c r="D3604" s="1">
        <v>1.0</v>
      </c>
    </row>
    <row r="3605">
      <c r="A3605" s="1" t="s">
        <v>10581</v>
      </c>
      <c r="B3605" s="1" t="s">
        <v>10582</v>
      </c>
      <c r="C3605" s="1" t="s">
        <v>6545</v>
      </c>
      <c r="D3605" s="1">
        <v>0.0</v>
      </c>
    </row>
    <row r="3606">
      <c r="A3606" s="1" t="s">
        <v>10583</v>
      </c>
      <c r="B3606" s="1" t="s">
        <v>10584</v>
      </c>
      <c r="C3606" s="1" t="s">
        <v>10584</v>
      </c>
      <c r="D3606" s="1">
        <v>0.0</v>
      </c>
    </row>
    <row r="3607">
      <c r="A3607" s="1" t="s">
        <v>10585</v>
      </c>
      <c r="B3607" s="1" t="s">
        <v>10586</v>
      </c>
      <c r="C3607" s="1" t="s">
        <v>10587</v>
      </c>
      <c r="D3607" s="1">
        <v>0.0</v>
      </c>
    </row>
    <row r="3608">
      <c r="A3608" s="1" t="s">
        <v>10588</v>
      </c>
      <c r="B3608" s="1" t="s">
        <v>10589</v>
      </c>
      <c r="C3608" s="1" t="s">
        <v>10590</v>
      </c>
      <c r="D3608" s="1">
        <v>1.0</v>
      </c>
    </row>
    <row r="3609">
      <c r="A3609" s="1" t="s">
        <v>10591</v>
      </c>
      <c r="B3609" s="1" t="s">
        <v>10592</v>
      </c>
      <c r="C3609" s="1" t="s">
        <v>10593</v>
      </c>
      <c r="D3609" s="1">
        <v>0.0</v>
      </c>
    </row>
    <row r="3610">
      <c r="A3610" s="1" t="s">
        <v>10594</v>
      </c>
      <c r="B3610" s="1" t="s">
        <v>10595</v>
      </c>
      <c r="C3610" s="1" t="s">
        <v>10596</v>
      </c>
      <c r="D3610" s="1">
        <v>0.0</v>
      </c>
    </row>
    <row r="3611">
      <c r="A3611" s="1" t="s">
        <v>10597</v>
      </c>
      <c r="B3611" s="1" t="s">
        <v>10598</v>
      </c>
      <c r="C3611" s="1" t="s">
        <v>10599</v>
      </c>
      <c r="D3611" s="1">
        <v>0.0</v>
      </c>
    </row>
    <row r="3612">
      <c r="A3612" s="1" t="s">
        <v>10600</v>
      </c>
      <c r="B3612" s="1" t="s">
        <v>10601</v>
      </c>
      <c r="C3612" s="1" t="s">
        <v>10602</v>
      </c>
      <c r="D3612" s="1">
        <v>0.0</v>
      </c>
    </row>
    <row r="3613">
      <c r="A3613" s="1" t="s">
        <v>10603</v>
      </c>
      <c r="B3613" s="1" t="s">
        <v>10604</v>
      </c>
      <c r="C3613" s="1" t="s">
        <v>10605</v>
      </c>
      <c r="D3613" s="1">
        <v>0.0</v>
      </c>
    </row>
    <row r="3614">
      <c r="A3614" s="1" t="s">
        <v>10606</v>
      </c>
      <c r="B3614" s="1" t="s">
        <v>10607</v>
      </c>
      <c r="C3614" s="1" t="s">
        <v>10607</v>
      </c>
      <c r="D3614" s="1">
        <v>1.0</v>
      </c>
    </row>
    <row r="3615">
      <c r="A3615" s="1" t="s">
        <v>10608</v>
      </c>
      <c r="B3615" s="1" t="s">
        <v>10609</v>
      </c>
      <c r="C3615" s="1" t="s">
        <v>10610</v>
      </c>
      <c r="D3615" s="1">
        <v>0.0</v>
      </c>
    </row>
    <row r="3616">
      <c r="A3616" s="1" t="s">
        <v>10611</v>
      </c>
      <c r="B3616" s="1" t="s">
        <v>10612</v>
      </c>
      <c r="C3616" s="1" t="s">
        <v>10613</v>
      </c>
      <c r="D3616" s="1">
        <v>1.0</v>
      </c>
    </row>
    <row r="3617">
      <c r="A3617" s="1" t="s">
        <v>10614</v>
      </c>
      <c r="B3617" s="1" t="s">
        <v>10615</v>
      </c>
      <c r="C3617" s="1" t="s">
        <v>10616</v>
      </c>
      <c r="D3617" s="1">
        <v>0.0</v>
      </c>
    </row>
    <row r="3618">
      <c r="A3618" s="1" t="s">
        <v>10617</v>
      </c>
      <c r="B3618" s="1" t="s">
        <v>10618</v>
      </c>
      <c r="C3618" s="1" t="s">
        <v>10619</v>
      </c>
      <c r="D3618" s="1">
        <v>1.0</v>
      </c>
    </row>
    <row r="3619">
      <c r="A3619" s="1" t="s">
        <v>10620</v>
      </c>
      <c r="B3619" s="1" t="s">
        <v>10621</v>
      </c>
      <c r="C3619" s="1" t="s">
        <v>10622</v>
      </c>
      <c r="D3619" s="1">
        <v>0.0</v>
      </c>
    </row>
    <row r="3620">
      <c r="A3620" s="1" t="s">
        <v>10623</v>
      </c>
      <c r="B3620" s="1" t="s">
        <v>10624</v>
      </c>
      <c r="C3620" s="1" t="s">
        <v>10625</v>
      </c>
      <c r="D3620" s="1">
        <v>0.0</v>
      </c>
    </row>
    <row r="3621">
      <c r="A3621" s="1" t="s">
        <v>10626</v>
      </c>
      <c r="B3621" s="1" t="s">
        <v>10627</v>
      </c>
      <c r="C3621" s="1" t="s">
        <v>10628</v>
      </c>
      <c r="D3621" s="1">
        <v>0.0</v>
      </c>
    </row>
    <row r="3622">
      <c r="A3622" s="1" t="s">
        <v>10629</v>
      </c>
      <c r="B3622" s="1" t="s">
        <v>10630</v>
      </c>
      <c r="C3622" s="1" t="s">
        <v>10631</v>
      </c>
      <c r="D3622" s="1">
        <v>0.0</v>
      </c>
    </row>
    <row r="3623">
      <c r="A3623" s="1" t="s">
        <v>10632</v>
      </c>
      <c r="B3623" s="1" t="s">
        <v>10633</v>
      </c>
      <c r="C3623" s="1" t="s">
        <v>10634</v>
      </c>
      <c r="D3623" s="1">
        <v>1.0</v>
      </c>
    </row>
    <row r="3624">
      <c r="A3624" s="1" t="s">
        <v>10635</v>
      </c>
      <c r="B3624" s="1" t="s">
        <v>10636</v>
      </c>
      <c r="C3624" s="1" t="s">
        <v>10637</v>
      </c>
      <c r="D3624" s="1">
        <v>0.0</v>
      </c>
    </row>
    <row r="3625">
      <c r="A3625" s="1" t="s">
        <v>10638</v>
      </c>
      <c r="B3625" s="1" t="s">
        <v>10639</v>
      </c>
      <c r="C3625" s="1" t="s">
        <v>10639</v>
      </c>
      <c r="D3625" s="1">
        <v>1.0</v>
      </c>
    </row>
    <row r="3626">
      <c r="A3626" s="1" t="s">
        <v>10640</v>
      </c>
      <c r="B3626" s="1" t="s">
        <v>10641</v>
      </c>
      <c r="C3626" s="1" t="s">
        <v>10642</v>
      </c>
      <c r="D3626" s="1">
        <v>0.0</v>
      </c>
    </row>
    <row r="3627">
      <c r="A3627" s="1" t="s">
        <v>10643</v>
      </c>
      <c r="B3627" s="1" t="s">
        <v>10644</v>
      </c>
      <c r="C3627" s="1" t="s">
        <v>10645</v>
      </c>
      <c r="D3627" s="1">
        <v>1.0</v>
      </c>
    </row>
    <row r="3628">
      <c r="A3628" s="1" t="s">
        <v>10646</v>
      </c>
      <c r="B3628" s="1" t="s">
        <v>10647</v>
      </c>
      <c r="C3628" s="1" t="s">
        <v>10648</v>
      </c>
      <c r="D3628" s="1">
        <v>1.0</v>
      </c>
    </row>
    <row r="3629">
      <c r="A3629" s="1" t="s">
        <v>10649</v>
      </c>
      <c r="B3629" s="1" t="s">
        <v>10650</v>
      </c>
      <c r="C3629" s="1" t="s">
        <v>10651</v>
      </c>
      <c r="D3629" s="1">
        <v>0.0</v>
      </c>
    </row>
    <row r="3630">
      <c r="A3630" s="1" t="s">
        <v>10652</v>
      </c>
      <c r="B3630" s="1" t="s">
        <v>10653</v>
      </c>
      <c r="C3630" s="1" t="s">
        <v>10654</v>
      </c>
      <c r="D3630" s="1">
        <v>1.0</v>
      </c>
    </row>
    <row r="3631">
      <c r="A3631" s="1" t="s">
        <v>10655</v>
      </c>
      <c r="B3631" s="1" t="s">
        <v>10656</v>
      </c>
      <c r="C3631" s="1" t="s">
        <v>10657</v>
      </c>
      <c r="D3631" s="1">
        <v>1.0</v>
      </c>
    </row>
    <row r="3632">
      <c r="A3632" s="1" t="s">
        <v>10658</v>
      </c>
      <c r="B3632" s="1" t="s">
        <v>10659</v>
      </c>
      <c r="C3632" s="1" t="s">
        <v>10659</v>
      </c>
      <c r="D3632" s="1">
        <v>1.0</v>
      </c>
    </row>
    <row r="3633">
      <c r="A3633" s="1" t="s">
        <v>10660</v>
      </c>
      <c r="B3633" s="1" t="s">
        <v>10661</v>
      </c>
      <c r="C3633" s="1" t="s">
        <v>10662</v>
      </c>
      <c r="D3633" s="1">
        <v>1.0</v>
      </c>
    </row>
    <row r="3634">
      <c r="A3634" s="1" t="s">
        <v>10663</v>
      </c>
      <c r="B3634" s="1" t="s">
        <v>10664</v>
      </c>
      <c r="C3634" s="1" t="s">
        <v>10665</v>
      </c>
      <c r="D3634" s="1">
        <v>1.0</v>
      </c>
    </row>
    <row r="3635">
      <c r="A3635" s="1" t="s">
        <v>10666</v>
      </c>
      <c r="B3635" s="1" t="s">
        <v>10667</v>
      </c>
      <c r="C3635" s="1" t="s">
        <v>10668</v>
      </c>
      <c r="D3635" s="1">
        <v>1.0</v>
      </c>
    </row>
    <row r="3636">
      <c r="A3636" s="1" t="s">
        <v>10669</v>
      </c>
      <c r="B3636" s="1" t="s">
        <v>10670</v>
      </c>
      <c r="C3636" s="1" t="s">
        <v>10671</v>
      </c>
      <c r="D3636" s="1">
        <v>1.0</v>
      </c>
    </row>
    <row r="3637">
      <c r="A3637" s="1" t="s">
        <v>10672</v>
      </c>
      <c r="B3637" s="1" t="s">
        <v>10673</v>
      </c>
      <c r="C3637" s="1" t="s">
        <v>10674</v>
      </c>
      <c r="D3637" s="1">
        <v>1.0</v>
      </c>
    </row>
    <row r="3638">
      <c r="A3638" s="1" t="s">
        <v>10675</v>
      </c>
      <c r="B3638" s="1" t="s">
        <v>10676</v>
      </c>
      <c r="C3638" s="1" t="s">
        <v>10677</v>
      </c>
      <c r="D3638" s="1">
        <v>1.0</v>
      </c>
    </row>
    <row r="3639">
      <c r="A3639" s="1" t="s">
        <v>10678</v>
      </c>
      <c r="B3639" s="1" t="s">
        <v>10679</v>
      </c>
      <c r="C3639" s="1" t="s">
        <v>10680</v>
      </c>
      <c r="D3639" s="1">
        <v>1.0</v>
      </c>
    </row>
    <row r="3640">
      <c r="A3640" s="1" t="s">
        <v>10681</v>
      </c>
      <c r="B3640" s="1" t="s">
        <v>10682</v>
      </c>
      <c r="C3640" s="1" t="s">
        <v>10683</v>
      </c>
      <c r="D3640" s="1">
        <v>1.0</v>
      </c>
    </row>
    <row r="3641">
      <c r="A3641" s="1" t="s">
        <v>10684</v>
      </c>
      <c r="B3641" s="1" t="s">
        <v>10685</v>
      </c>
      <c r="C3641" s="1" t="s">
        <v>10686</v>
      </c>
      <c r="D3641" s="1">
        <v>0.0</v>
      </c>
    </row>
    <row r="3642">
      <c r="A3642" s="1" t="s">
        <v>10687</v>
      </c>
      <c r="B3642" s="1" t="s">
        <v>10688</v>
      </c>
      <c r="C3642" s="1" t="s">
        <v>10689</v>
      </c>
      <c r="D3642" s="1">
        <v>0.0</v>
      </c>
    </row>
    <row r="3643">
      <c r="A3643" s="1" t="s">
        <v>10690</v>
      </c>
      <c r="B3643" s="1" t="s">
        <v>10691</v>
      </c>
      <c r="C3643" s="1" t="s">
        <v>10692</v>
      </c>
      <c r="D3643" s="1">
        <v>1.0</v>
      </c>
    </row>
    <row r="3644">
      <c r="A3644" s="1" t="s">
        <v>10693</v>
      </c>
      <c r="B3644" s="1" t="s">
        <v>10694</v>
      </c>
      <c r="C3644" s="1" t="s">
        <v>10694</v>
      </c>
      <c r="D3644" s="1">
        <v>0.0</v>
      </c>
    </row>
    <row r="3645">
      <c r="A3645" s="1" t="s">
        <v>10695</v>
      </c>
      <c r="B3645" s="1" t="s">
        <v>10696</v>
      </c>
      <c r="C3645" s="1" t="s">
        <v>10697</v>
      </c>
      <c r="D3645" s="1">
        <v>0.0</v>
      </c>
    </row>
    <row r="3646">
      <c r="A3646" s="1" t="s">
        <v>10698</v>
      </c>
      <c r="B3646" s="1" t="s">
        <v>10699</v>
      </c>
      <c r="C3646" s="1" t="s">
        <v>10700</v>
      </c>
      <c r="D3646" s="1">
        <v>1.0</v>
      </c>
    </row>
    <row r="3647">
      <c r="A3647" s="1" t="s">
        <v>10701</v>
      </c>
      <c r="B3647" s="1" t="s">
        <v>10702</v>
      </c>
      <c r="C3647" s="1" t="s">
        <v>10703</v>
      </c>
      <c r="D3647" s="1">
        <v>0.0</v>
      </c>
    </row>
    <row r="3648">
      <c r="A3648" s="1" t="s">
        <v>10704</v>
      </c>
      <c r="B3648" s="1" t="s">
        <v>10705</v>
      </c>
      <c r="C3648" s="1" t="s">
        <v>10706</v>
      </c>
      <c r="D3648" s="1">
        <v>0.0</v>
      </c>
    </row>
    <row r="3649">
      <c r="A3649" s="1" t="s">
        <v>10707</v>
      </c>
      <c r="B3649" s="1" t="s">
        <v>10708</v>
      </c>
      <c r="C3649" s="1" t="s">
        <v>10709</v>
      </c>
      <c r="D3649" s="1">
        <v>1.0</v>
      </c>
    </row>
    <row r="3650">
      <c r="A3650" s="1" t="s">
        <v>10710</v>
      </c>
      <c r="B3650" s="1" t="s">
        <v>10711</v>
      </c>
      <c r="C3650" s="1" t="s">
        <v>10712</v>
      </c>
      <c r="D3650" s="1">
        <v>0.0</v>
      </c>
    </row>
    <row r="3651">
      <c r="A3651" s="1" t="s">
        <v>10713</v>
      </c>
      <c r="B3651" s="1" t="s">
        <v>10714</v>
      </c>
      <c r="C3651" s="1" t="s">
        <v>10715</v>
      </c>
      <c r="D3651" s="1">
        <v>1.0</v>
      </c>
    </row>
    <row r="3652">
      <c r="A3652" s="1" t="s">
        <v>10716</v>
      </c>
      <c r="B3652" s="1" t="s">
        <v>10717</v>
      </c>
      <c r="C3652" s="1" t="s">
        <v>10718</v>
      </c>
      <c r="D3652" s="1">
        <v>0.0</v>
      </c>
    </row>
    <row r="3653">
      <c r="A3653" s="1" t="s">
        <v>10719</v>
      </c>
      <c r="B3653" s="1" t="s">
        <v>10720</v>
      </c>
      <c r="C3653" s="1" t="s">
        <v>10721</v>
      </c>
      <c r="D3653" s="1">
        <v>0.0</v>
      </c>
    </row>
    <row r="3654">
      <c r="A3654" s="1" t="s">
        <v>10722</v>
      </c>
      <c r="B3654" s="1" t="s">
        <v>10723</v>
      </c>
      <c r="C3654" s="1" t="s">
        <v>10724</v>
      </c>
      <c r="D3654" s="1">
        <v>1.0</v>
      </c>
    </row>
    <row r="3655">
      <c r="A3655" s="1" t="s">
        <v>10725</v>
      </c>
      <c r="B3655" s="1" t="s">
        <v>10726</v>
      </c>
      <c r="C3655" s="1" t="s">
        <v>10727</v>
      </c>
      <c r="D3655" s="1">
        <v>1.0</v>
      </c>
    </row>
    <row r="3656">
      <c r="A3656" s="1" t="s">
        <v>10728</v>
      </c>
      <c r="B3656" s="1" t="s">
        <v>10729</v>
      </c>
      <c r="C3656" s="1" t="s">
        <v>10730</v>
      </c>
      <c r="D3656" s="1">
        <v>1.0</v>
      </c>
    </row>
    <row r="3657">
      <c r="A3657" s="1" t="s">
        <v>10731</v>
      </c>
      <c r="B3657" s="1" t="s">
        <v>10732</v>
      </c>
      <c r="C3657" s="1" t="s">
        <v>10733</v>
      </c>
      <c r="D3657" s="1">
        <v>0.0</v>
      </c>
    </row>
    <row r="3658">
      <c r="A3658" s="1" t="s">
        <v>10734</v>
      </c>
      <c r="B3658" s="1" t="s">
        <v>10735</v>
      </c>
      <c r="C3658" s="1" t="s">
        <v>10736</v>
      </c>
      <c r="D3658" s="1">
        <v>0.0</v>
      </c>
    </row>
    <row r="3659">
      <c r="A3659" s="1" t="s">
        <v>10737</v>
      </c>
      <c r="B3659" s="1" t="s">
        <v>10738</v>
      </c>
      <c r="C3659" s="1" t="s">
        <v>10739</v>
      </c>
      <c r="D3659" s="1">
        <v>0.0</v>
      </c>
    </row>
    <row r="3660">
      <c r="A3660" s="1" t="s">
        <v>10740</v>
      </c>
      <c r="B3660" s="1" t="s">
        <v>10741</v>
      </c>
      <c r="C3660" s="1" t="s">
        <v>10742</v>
      </c>
      <c r="D3660" s="1">
        <v>0.0</v>
      </c>
    </row>
    <row r="3661">
      <c r="A3661" s="1" t="s">
        <v>10743</v>
      </c>
      <c r="B3661" s="1" t="s">
        <v>10744</v>
      </c>
      <c r="C3661" s="1" t="s">
        <v>10745</v>
      </c>
      <c r="D3661" s="1">
        <v>1.0</v>
      </c>
    </row>
    <row r="3662">
      <c r="A3662" s="1" t="s">
        <v>10746</v>
      </c>
      <c r="B3662" s="1" t="s">
        <v>10747</v>
      </c>
      <c r="C3662" s="1" t="s">
        <v>10748</v>
      </c>
      <c r="D3662" s="1">
        <v>1.0</v>
      </c>
    </row>
    <row r="3663">
      <c r="A3663" s="1" t="s">
        <v>10749</v>
      </c>
      <c r="B3663" s="1" t="s">
        <v>10750</v>
      </c>
      <c r="C3663" s="1" t="s">
        <v>10751</v>
      </c>
      <c r="D3663" s="1">
        <v>1.0</v>
      </c>
    </row>
    <row r="3664">
      <c r="A3664" s="1" t="s">
        <v>10752</v>
      </c>
      <c r="B3664" s="1" t="s">
        <v>10753</v>
      </c>
      <c r="C3664" s="1" t="s">
        <v>10754</v>
      </c>
      <c r="D3664" s="1">
        <v>0.0</v>
      </c>
    </row>
    <row r="3665">
      <c r="A3665" s="1" t="s">
        <v>10755</v>
      </c>
      <c r="B3665" s="1" t="s">
        <v>10756</v>
      </c>
      <c r="C3665" s="1" t="s">
        <v>10757</v>
      </c>
      <c r="D3665" s="1">
        <v>1.0</v>
      </c>
    </row>
    <row r="3666">
      <c r="A3666" s="1" t="s">
        <v>10758</v>
      </c>
      <c r="B3666" s="1" t="s">
        <v>10759</v>
      </c>
      <c r="C3666" s="1" t="s">
        <v>10760</v>
      </c>
      <c r="D3666" s="1">
        <v>0.0</v>
      </c>
    </row>
    <row r="3667">
      <c r="A3667" s="1" t="s">
        <v>10761</v>
      </c>
      <c r="B3667" s="1" t="s">
        <v>10762</v>
      </c>
      <c r="C3667" s="1" t="s">
        <v>10763</v>
      </c>
      <c r="D3667" s="1">
        <v>0.0</v>
      </c>
    </row>
    <row r="3668">
      <c r="A3668" s="1" t="s">
        <v>10764</v>
      </c>
      <c r="B3668" s="1" t="s">
        <v>10765</v>
      </c>
      <c r="C3668" s="1" t="s">
        <v>10766</v>
      </c>
      <c r="D3668" s="1">
        <v>1.0</v>
      </c>
    </row>
    <row r="3669">
      <c r="A3669" s="1" t="s">
        <v>10767</v>
      </c>
      <c r="B3669" s="1" t="s">
        <v>10768</v>
      </c>
      <c r="C3669" s="1" t="s">
        <v>10769</v>
      </c>
      <c r="D3669" s="1">
        <v>1.0</v>
      </c>
    </row>
    <row r="3670">
      <c r="A3670" s="1" t="s">
        <v>10770</v>
      </c>
      <c r="B3670" s="1" t="s">
        <v>10771</v>
      </c>
      <c r="C3670" s="1" t="s">
        <v>10772</v>
      </c>
      <c r="D3670" s="1">
        <v>0.0</v>
      </c>
    </row>
    <row r="3671">
      <c r="A3671" s="1" t="s">
        <v>10773</v>
      </c>
      <c r="B3671" s="1" t="s">
        <v>10774</v>
      </c>
      <c r="C3671" s="1" t="s">
        <v>10775</v>
      </c>
      <c r="D3671" s="1">
        <v>0.0</v>
      </c>
    </row>
    <row r="3672">
      <c r="A3672" s="1" t="s">
        <v>10776</v>
      </c>
      <c r="B3672" s="1" t="s">
        <v>10777</v>
      </c>
      <c r="C3672" s="1" t="s">
        <v>10778</v>
      </c>
      <c r="D3672" s="1">
        <v>1.0</v>
      </c>
    </row>
    <row r="3673">
      <c r="A3673" s="1" t="s">
        <v>10779</v>
      </c>
      <c r="B3673" s="1" t="s">
        <v>10780</v>
      </c>
      <c r="C3673" s="1" t="s">
        <v>10781</v>
      </c>
      <c r="D3673" s="1">
        <v>0.0</v>
      </c>
    </row>
    <row r="3674">
      <c r="A3674" s="1" t="s">
        <v>10782</v>
      </c>
      <c r="B3674" s="1" t="s">
        <v>10783</v>
      </c>
      <c r="C3674" s="1" t="s">
        <v>10783</v>
      </c>
      <c r="D3674" s="1">
        <v>1.0</v>
      </c>
    </row>
    <row r="3675">
      <c r="A3675" s="1" t="s">
        <v>10784</v>
      </c>
      <c r="B3675" s="1" t="s">
        <v>10785</v>
      </c>
      <c r="C3675" s="1" t="s">
        <v>10785</v>
      </c>
      <c r="D3675" s="1">
        <v>1.0</v>
      </c>
    </row>
    <row r="3676">
      <c r="A3676" s="1" t="s">
        <v>10786</v>
      </c>
      <c r="B3676" s="1" t="s">
        <v>10787</v>
      </c>
      <c r="C3676" s="1" t="s">
        <v>10788</v>
      </c>
      <c r="D3676" s="1">
        <v>1.0</v>
      </c>
    </row>
    <row r="3677">
      <c r="A3677" s="1" t="s">
        <v>10789</v>
      </c>
      <c r="B3677" s="1" t="s">
        <v>10790</v>
      </c>
      <c r="C3677" s="1" t="s">
        <v>10791</v>
      </c>
      <c r="D3677" s="1">
        <v>1.0</v>
      </c>
    </row>
    <row r="3678">
      <c r="A3678" s="1" t="s">
        <v>10792</v>
      </c>
      <c r="B3678" s="1" t="s">
        <v>10793</v>
      </c>
      <c r="C3678" s="1" t="s">
        <v>10794</v>
      </c>
      <c r="D3678" s="1">
        <v>0.0</v>
      </c>
    </row>
    <row r="3679">
      <c r="A3679" s="1" t="s">
        <v>10795</v>
      </c>
      <c r="B3679" s="1" t="s">
        <v>10796</v>
      </c>
      <c r="C3679" s="1" t="s">
        <v>10797</v>
      </c>
      <c r="D3679" s="1">
        <v>0.0</v>
      </c>
    </row>
    <row r="3680">
      <c r="A3680" s="1" t="s">
        <v>10798</v>
      </c>
      <c r="B3680" s="1" t="s">
        <v>10799</v>
      </c>
      <c r="C3680" s="1" t="s">
        <v>10800</v>
      </c>
      <c r="D3680" s="1">
        <v>0.0</v>
      </c>
    </row>
    <row r="3681">
      <c r="A3681" s="1" t="s">
        <v>10801</v>
      </c>
      <c r="B3681" s="1" t="s">
        <v>10802</v>
      </c>
      <c r="C3681" s="1" t="s">
        <v>10803</v>
      </c>
      <c r="D3681" s="1">
        <v>1.0</v>
      </c>
    </row>
    <row r="3682">
      <c r="A3682" s="1" t="s">
        <v>10804</v>
      </c>
      <c r="B3682" s="1" t="s">
        <v>10805</v>
      </c>
      <c r="C3682" s="1" t="s">
        <v>10806</v>
      </c>
      <c r="D3682" s="1">
        <v>0.0</v>
      </c>
    </row>
    <row r="3683">
      <c r="A3683" s="1" t="s">
        <v>10807</v>
      </c>
      <c r="B3683" s="1" t="s">
        <v>10808</v>
      </c>
      <c r="C3683" s="1" t="s">
        <v>10809</v>
      </c>
      <c r="D3683" s="1">
        <v>0.0</v>
      </c>
    </row>
    <row r="3684">
      <c r="A3684" s="1" t="s">
        <v>10810</v>
      </c>
      <c r="B3684" s="1" t="s">
        <v>10811</v>
      </c>
      <c r="C3684" s="1" t="s">
        <v>10812</v>
      </c>
      <c r="D3684" s="1">
        <v>0.0</v>
      </c>
    </row>
    <row r="3685">
      <c r="A3685" s="1" t="s">
        <v>10813</v>
      </c>
      <c r="B3685" s="1" t="s">
        <v>10814</v>
      </c>
      <c r="C3685" s="1" t="s">
        <v>10814</v>
      </c>
      <c r="D3685" s="1">
        <v>0.0</v>
      </c>
    </row>
    <row r="3686">
      <c r="A3686" s="1" t="s">
        <v>10815</v>
      </c>
      <c r="B3686" s="1" t="s">
        <v>10816</v>
      </c>
      <c r="C3686" s="1" t="s">
        <v>10817</v>
      </c>
      <c r="D3686" s="1">
        <v>0.0</v>
      </c>
    </row>
    <row r="3687">
      <c r="A3687" s="1" t="s">
        <v>10818</v>
      </c>
      <c r="B3687" s="1" t="s">
        <v>10819</v>
      </c>
      <c r="C3687" s="1" t="s">
        <v>10820</v>
      </c>
      <c r="D3687" s="1">
        <v>1.0</v>
      </c>
    </row>
    <row r="3688">
      <c r="A3688" s="1" t="s">
        <v>10821</v>
      </c>
      <c r="B3688" s="1" t="s">
        <v>10822</v>
      </c>
      <c r="C3688" s="1" t="s">
        <v>10823</v>
      </c>
      <c r="D3688" s="1">
        <v>0.0</v>
      </c>
    </row>
    <row r="3689">
      <c r="A3689" s="1" t="s">
        <v>10824</v>
      </c>
      <c r="B3689" s="1" t="s">
        <v>10825</v>
      </c>
      <c r="C3689" s="1" t="s">
        <v>10826</v>
      </c>
      <c r="D3689" s="1">
        <v>1.0</v>
      </c>
    </row>
    <row r="3690">
      <c r="A3690" s="1" t="s">
        <v>10827</v>
      </c>
      <c r="B3690" s="1" t="s">
        <v>10828</v>
      </c>
      <c r="C3690" s="1" t="s">
        <v>10829</v>
      </c>
      <c r="D3690" s="1">
        <v>0.0</v>
      </c>
    </row>
    <row r="3691">
      <c r="A3691" s="1" t="s">
        <v>10830</v>
      </c>
      <c r="B3691" s="1" t="s">
        <v>10831</v>
      </c>
      <c r="C3691" s="1" t="s">
        <v>10832</v>
      </c>
      <c r="D3691" s="1">
        <v>1.0</v>
      </c>
    </row>
    <row r="3692">
      <c r="A3692" s="1" t="s">
        <v>10833</v>
      </c>
      <c r="B3692" s="1" t="s">
        <v>10834</v>
      </c>
      <c r="C3692" s="1" t="s">
        <v>10835</v>
      </c>
      <c r="D3692" s="1">
        <v>0.0</v>
      </c>
    </row>
    <row r="3693">
      <c r="A3693" s="1" t="s">
        <v>10836</v>
      </c>
      <c r="B3693" s="1" t="s">
        <v>10837</v>
      </c>
      <c r="C3693" s="1" t="s">
        <v>10838</v>
      </c>
      <c r="D3693" s="1">
        <v>1.0</v>
      </c>
    </row>
    <row r="3694">
      <c r="A3694" s="1" t="s">
        <v>10839</v>
      </c>
      <c r="B3694" s="1" t="s">
        <v>10840</v>
      </c>
      <c r="C3694" s="1" t="s">
        <v>10841</v>
      </c>
      <c r="D3694" s="1">
        <v>0.0</v>
      </c>
    </row>
    <row r="3695">
      <c r="A3695" s="1" t="s">
        <v>10842</v>
      </c>
      <c r="B3695" s="1" t="s">
        <v>10843</v>
      </c>
      <c r="C3695" s="1" t="s">
        <v>10844</v>
      </c>
      <c r="D3695" s="1">
        <v>1.0</v>
      </c>
    </row>
    <row r="3696">
      <c r="A3696" s="1" t="s">
        <v>10845</v>
      </c>
      <c r="B3696" s="1" t="s">
        <v>10846</v>
      </c>
      <c r="C3696" s="1" t="s">
        <v>10846</v>
      </c>
      <c r="D3696" s="1">
        <v>0.0</v>
      </c>
    </row>
    <row r="3697">
      <c r="A3697" s="1" t="s">
        <v>10847</v>
      </c>
      <c r="B3697" s="1" t="s">
        <v>10848</v>
      </c>
      <c r="C3697" s="1" t="s">
        <v>10849</v>
      </c>
      <c r="D3697" s="1">
        <v>1.0</v>
      </c>
    </row>
    <row r="3698">
      <c r="A3698" s="1" t="s">
        <v>10850</v>
      </c>
      <c r="B3698" s="1" t="s">
        <v>10851</v>
      </c>
      <c r="C3698" s="1" t="s">
        <v>10852</v>
      </c>
      <c r="D3698" s="1">
        <v>0.0</v>
      </c>
    </row>
    <row r="3699">
      <c r="A3699" s="1" t="s">
        <v>10853</v>
      </c>
      <c r="B3699" s="1" t="s">
        <v>10854</v>
      </c>
      <c r="C3699" s="1" t="s">
        <v>10855</v>
      </c>
      <c r="D3699" s="1">
        <v>1.0</v>
      </c>
    </row>
    <row r="3700">
      <c r="A3700" s="1" t="s">
        <v>10856</v>
      </c>
      <c r="B3700" s="1" t="s">
        <v>10857</v>
      </c>
      <c r="C3700" s="1" t="s">
        <v>10858</v>
      </c>
      <c r="D3700" s="1">
        <v>1.0</v>
      </c>
    </row>
    <row r="3701">
      <c r="A3701" s="1" t="s">
        <v>10859</v>
      </c>
      <c r="B3701" s="1" t="s">
        <v>10860</v>
      </c>
      <c r="C3701" s="1" t="s">
        <v>10861</v>
      </c>
      <c r="D3701" s="1">
        <v>1.0</v>
      </c>
    </row>
    <row r="3702">
      <c r="A3702" s="1" t="s">
        <v>10862</v>
      </c>
      <c r="B3702" s="1" t="s">
        <v>10863</v>
      </c>
      <c r="C3702" s="1" t="s">
        <v>10864</v>
      </c>
      <c r="D3702" s="1">
        <v>1.0</v>
      </c>
    </row>
    <row r="3703">
      <c r="A3703" s="1" t="s">
        <v>10865</v>
      </c>
      <c r="B3703" s="1" t="s">
        <v>10866</v>
      </c>
      <c r="C3703" s="1" t="s">
        <v>10866</v>
      </c>
      <c r="D3703" s="1">
        <v>0.0</v>
      </c>
    </row>
    <row r="3704">
      <c r="A3704" s="1" t="s">
        <v>10867</v>
      </c>
      <c r="B3704" s="1" t="s">
        <v>10868</v>
      </c>
      <c r="C3704" s="1" t="s">
        <v>10869</v>
      </c>
      <c r="D3704" s="1">
        <v>1.0</v>
      </c>
    </row>
    <row r="3705">
      <c r="A3705" s="1" t="s">
        <v>10870</v>
      </c>
      <c r="B3705" s="1" t="s">
        <v>10871</v>
      </c>
      <c r="C3705" s="1" t="s">
        <v>10872</v>
      </c>
      <c r="D3705" s="1">
        <v>1.0</v>
      </c>
    </row>
    <row r="3706">
      <c r="A3706" s="1" t="s">
        <v>10873</v>
      </c>
      <c r="B3706" s="1" t="s">
        <v>10874</v>
      </c>
      <c r="C3706" s="1" t="s">
        <v>10875</v>
      </c>
      <c r="D3706" s="1">
        <v>0.0</v>
      </c>
    </row>
    <row r="3707">
      <c r="A3707" s="1" t="s">
        <v>10876</v>
      </c>
      <c r="B3707" s="1" t="s">
        <v>10877</v>
      </c>
      <c r="C3707" s="1" t="s">
        <v>10877</v>
      </c>
      <c r="D3707" s="1">
        <v>1.0</v>
      </c>
    </row>
    <row r="3708">
      <c r="A3708" s="1" t="s">
        <v>10878</v>
      </c>
      <c r="B3708" s="1" t="s">
        <v>10879</v>
      </c>
      <c r="C3708" s="1" t="s">
        <v>10880</v>
      </c>
      <c r="D3708" s="1">
        <v>1.0</v>
      </c>
    </row>
    <row r="3709">
      <c r="A3709" s="1" t="s">
        <v>10881</v>
      </c>
      <c r="B3709" s="1" t="s">
        <v>10882</v>
      </c>
      <c r="C3709" s="1" t="s">
        <v>10883</v>
      </c>
      <c r="D3709" s="1">
        <v>0.0</v>
      </c>
    </row>
    <row r="3710">
      <c r="A3710" s="1" t="s">
        <v>10884</v>
      </c>
      <c r="B3710" s="1" t="s">
        <v>10885</v>
      </c>
      <c r="C3710" s="1" t="s">
        <v>10886</v>
      </c>
      <c r="D3710" s="1">
        <v>1.0</v>
      </c>
    </row>
    <row r="3711">
      <c r="A3711" s="1" t="s">
        <v>10887</v>
      </c>
      <c r="B3711" s="1" t="s">
        <v>10888</v>
      </c>
      <c r="C3711" s="1" t="s">
        <v>10889</v>
      </c>
      <c r="D3711" s="1">
        <v>0.0</v>
      </c>
    </row>
    <row r="3712">
      <c r="A3712" s="1" t="s">
        <v>10890</v>
      </c>
      <c r="B3712" s="1" t="s">
        <v>10891</v>
      </c>
      <c r="C3712" s="1" t="s">
        <v>10892</v>
      </c>
      <c r="D3712" s="1">
        <v>1.0</v>
      </c>
    </row>
    <row r="3713">
      <c r="A3713" s="1" t="s">
        <v>10893</v>
      </c>
      <c r="B3713" s="1" t="s">
        <v>10894</v>
      </c>
      <c r="C3713" s="1" t="s">
        <v>10895</v>
      </c>
      <c r="D3713" s="1">
        <v>1.0</v>
      </c>
    </row>
    <row r="3714">
      <c r="A3714" s="1" t="s">
        <v>10896</v>
      </c>
      <c r="B3714" s="1" t="s">
        <v>10897</v>
      </c>
      <c r="C3714" s="1" t="s">
        <v>10898</v>
      </c>
      <c r="D3714" s="1">
        <v>0.0</v>
      </c>
    </row>
    <row r="3715">
      <c r="A3715" s="1" t="s">
        <v>10899</v>
      </c>
      <c r="B3715" s="1" t="s">
        <v>10900</v>
      </c>
      <c r="C3715" s="1" t="s">
        <v>10901</v>
      </c>
      <c r="D3715" s="1">
        <v>0.0</v>
      </c>
    </row>
    <row r="3716">
      <c r="A3716" s="1" t="s">
        <v>10902</v>
      </c>
      <c r="B3716" s="1" t="s">
        <v>10903</v>
      </c>
      <c r="C3716" s="1" t="s">
        <v>10904</v>
      </c>
      <c r="D3716" s="1">
        <v>0.0</v>
      </c>
    </row>
    <row r="3717">
      <c r="A3717" s="1" t="s">
        <v>10905</v>
      </c>
      <c r="B3717" s="1" t="s">
        <v>10906</v>
      </c>
      <c r="C3717" s="1" t="s">
        <v>10907</v>
      </c>
      <c r="D3717" s="1">
        <v>1.0</v>
      </c>
    </row>
    <row r="3718">
      <c r="A3718" s="1" t="s">
        <v>10908</v>
      </c>
      <c r="B3718" s="1" t="s">
        <v>10909</v>
      </c>
      <c r="C3718" s="1" t="s">
        <v>10909</v>
      </c>
      <c r="D3718" s="1">
        <v>1.0</v>
      </c>
    </row>
    <row r="3719">
      <c r="A3719" s="1" t="s">
        <v>10910</v>
      </c>
      <c r="B3719" s="1" t="s">
        <v>10911</v>
      </c>
      <c r="C3719" s="1" t="s">
        <v>10912</v>
      </c>
      <c r="D3719" s="1">
        <v>0.0</v>
      </c>
    </row>
    <row r="3720">
      <c r="A3720" s="1" t="s">
        <v>10913</v>
      </c>
      <c r="B3720" s="1" t="s">
        <v>10914</v>
      </c>
      <c r="C3720" s="1" t="s">
        <v>10915</v>
      </c>
      <c r="D3720" s="1">
        <v>0.0</v>
      </c>
    </row>
    <row r="3721">
      <c r="A3721" s="1" t="s">
        <v>10916</v>
      </c>
      <c r="B3721" s="1" t="s">
        <v>10917</v>
      </c>
      <c r="C3721" s="1" t="s">
        <v>10918</v>
      </c>
      <c r="D3721" s="1">
        <v>0.0</v>
      </c>
    </row>
    <row r="3722">
      <c r="A3722" s="1" t="s">
        <v>10919</v>
      </c>
      <c r="B3722" s="1" t="s">
        <v>10920</v>
      </c>
      <c r="C3722" s="1" t="s">
        <v>10921</v>
      </c>
      <c r="D3722" s="1">
        <v>0.0</v>
      </c>
    </row>
    <row r="3723">
      <c r="A3723" s="1" t="s">
        <v>10922</v>
      </c>
      <c r="B3723" s="1" t="s">
        <v>10923</v>
      </c>
      <c r="C3723" s="1" t="s">
        <v>10924</v>
      </c>
      <c r="D3723" s="1">
        <v>1.0</v>
      </c>
    </row>
    <row r="3724">
      <c r="A3724" s="1" t="s">
        <v>10925</v>
      </c>
      <c r="B3724" s="1" t="s">
        <v>10926</v>
      </c>
      <c r="C3724" s="1" t="s">
        <v>10926</v>
      </c>
      <c r="D3724" s="1">
        <v>0.0</v>
      </c>
    </row>
    <row r="3725">
      <c r="A3725" s="1" t="s">
        <v>10927</v>
      </c>
      <c r="B3725" s="1" t="s">
        <v>10928</v>
      </c>
      <c r="C3725" s="1" t="s">
        <v>10929</v>
      </c>
      <c r="D3725" s="1">
        <v>0.0</v>
      </c>
    </row>
    <row r="3726">
      <c r="A3726" s="1" t="s">
        <v>10930</v>
      </c>
      <c r="B3726" s="1" t="s">
        <v>10931</v>
      </c>
      <c r="C3726" s="1" t="s">
        <v>10932</v>
      </c>
      <c r="D3726" s="1">
        <v>0.0</v>
      </c>
    </row>
    <row r="3727">
      <c r="A3727" s="1" t="s">
        <v>10933</v>
      </c>
      <c r="B3727" s="1" t="s">
        <v>10934</v>
      </c>
      <c r="C3727" s="1" t="s">
        <v>10935</v>
      </c>
      <c r="D3727" s="1">
        <v>0.0</v>
      </c>
    </row>
    <row r="3728">
      <c r="A3728" s="1" t="s">
        <v>10936</v>
      </c>
      <c r="B3728" s="1" t="s">
        <v>10937</v>
      </c>
      <c r="C3728" s="1" t="s">
        <v>10938</v>
      </c>
      <c r="D3728" s="1">
        <v>0.0</v>
      </c>
    </row>
    <row r="3729">
      <c r="A3729" s="1" t="s">
        <v>10939</v>
      </c>
      <c r="B3729" s="1" t="s">
        <v>10940</v>
      </c>
      <c r="C3729" s="1" t="s">
        <v>10941</v>
      </c>
      <c r="D3729" s="1">
        <v>1.0</v>
      </c>
    </row>
    <row r="3730">
      <c r="A3730" s="1" t="s">
        <v>10942</v>
      </c>
      <c r="B3730" s="1" t="s">
        <v>10943</v>
      </c>
      <c r="C3730" s="1" t="s">
        <v>10944</v>
      </c>
      <c r="D3730" s="1">
        <v>0.0</v>
      </c>
    </row>
    <row r="3731">
      <c r="A3731" s="1" t="s">
        <v>10945</v>
      </c>
      <c r="B3731" s="1" t="s">
        <v>10946</v>
      </c>
      <c r="C3731" s="1" t="s">
        <v>10947</v>
      </c>
      <c r="D3731" s="1">
        <v>1.0</v>
      </c>
    </row>
    <row r="3732">
      <c r="A3732" s="1" t="s">
        <v>10948</v>
      </c>
      <c r="B3732" s="1" t="s">
        <v>10949</v>
      </c>
      <c r="C3732" s="1" t="s">
        <v>10950</v>
      </c>
      <c r="D3732" s="1">
        <v>1.0</v>
      </c>
    </row>
    <row r="3733">
      <c r="A3733" s="1" t="s">
        <v>10951</v>
      </c>
      <c r="B3733" s="1" t="s">
        <v>10952</v>
      </c>
      <c r="C3733" s="1" t="s">
        <v>10953</v>
      </c>
      <c r="D3733" s="1">
        <v>0.0</v>
      </c>
    </row>
    <row r="3734">
      <c r="A3734" s="1" t="s">
        <v>10954</v>
      </c>
      <c r="B3734" s="1" t="s">
        <v>10955</v>
      </c>
      <c r="C3734" s="1" t="s">
        <v>10956</v>
      </c>
      <c r="D3734" s="1">
        <v>1.0</v>
      </c>
    </row>
    <row r="3735">
      <c r="A3735" s="1" t="s">
        <v>10957</v>
      </c>
      <c r="B3735" s="1" t="s">
        <v>10958</v>
      </c>
      <c r="C3735" s="1" t="s">
        <v>10959</v>
      </c>
      <c r="D3735" s="1">
        <v>0.0</v>
      </c>
    </row>
    <row r="3736">
      <c r="A3736" s="1" t="s">
        <v>10960</v>
      </c>
      <c r="B3736" s="1" t="s">
        <v>10961</v>
      </c>
      <c r="C3736" s="1" t="s">
        <v>10962</v>
      </c>
      <c r="D3736" s="1">
        <v>0.0</v>
      </c>
    </row>
    <row r="3737">
      <c r="A3737" s="1" t="s">
        <v>10963</v>
      </c>
      <c r="B3737" s="1" t="s">
        <v>10964</v>
      </c>
      <c r="C3737" s="1" t="s">
        <v>10965</v>
      </c>
      <c r="D3737" s="1">
        <v>1.0</v>
      </c>
    </row>
    <row r="3738">
      <c r="A3738" s="1" t="s">
        <v>10966</v>
      </c>
      <c r="B3738" s="1" t="s">
        <v>10967</v>
      </c>
      <c r="C3738" s="1" t="s">
        <v>10968</v>
      </c>
      <c r="D3738" s="1">
        <v>0.0</v>
      </c>
    </row>
    <row r="3739">
      <c r="A3739" s="1" t="s">
        <v>10969</v>
      </c>
      <c r="B3739" s="1" t="s">
        <v>10970</v>
      </c>
      <c r="C3739" s="1" t="s">
        <v>10971</v>
      </c>
      <c r="D3739" s="1">
        <v>1.0</v>
      </c>
    </row>
    <row r="3740">
      <c r="A3740" s="1" t="s">
        <v>10972</v>
      </c>
      <c r="B3740" s="1" t="s">
        <v>10973</v>
      </c>
      <c r="C3740" s="1" t="s">
        <v>10974</v>
      </c>
      <c r="D3740" s="1">
        <v>0.0</v>
      </c>
    </row>
    <row r="3741">
      <c r="A3741" s="1" t="s">
        <v>10975</v>
      </c>
      <c r="B3741" s="1" t="s">
        <v>10976</v>
      </c>
      <c r="C3741" s="1" t="s">
        <v>10977</v>
      </c>
      <c r="D3741" s="1">
        <v>0.0</v>
      </c>
    </row>
    <row r="3742">
      <c r="A3742" s="1" t="s">
        <v>10978</v>
      </c>
      <c r="B3742" s="1" t="s">
        <v>10979</v>
      </c>
      <c r="C3742" s="1" t="s">
        <v>10980</v>
      </c>
      <c r="D3742" s="1">
        <v>1.0</v>
      </c>
    </row>
    <row r="3743">
      <c r="A3743" s="1" t="s">
        <v>10981</v>
      </c>
      <c r="B3743" s="1" t="s">
        <v>10982</v>
      </c>
      <c r="C3743" s="1" t="s">
        <v>10983</v>
      </c>
      <c r="D3743" s="1">
        <v>0.0</v>
      </c>
    </row>
    <row r="3744">
      <c r="A3744" s="1" t="s">
        <v>10984</v>
      </c>
      <c r="B3744" s="1" t="s">
        <v>10985</v>
      </c>
      <c r="C3744" s="1" t="s">
        <v>10986</v>
      </c>
      <c r="D3744" s="1">
        <v>0.0</v>
      </c>
    </row>
    <row r="3745">
      <c r="A3745" s="1" t="s">
        <v>10987</v>
      </c>
      <c r="B3745" s="1" t="s">
        <v>10988</v>
      </c>
      <c r="C3745" s="1" t="s">
        <v>10989</v>
      </c>
      <c r="D3745" s="1">
        <v>0.0</v>
      </c>
    </row>
    <row r="3746">
      <c r="A3746" s="1" t="s">
        <v>10990</v>
      </c>
      <c r="B3746" s="1" t="s">
        <v>10991</v>
      </c>
      <c r="C3746" s="1" t="s">
        <v>10992</v>
      </c>
      <c r="D3746" s="1">
        <v>1.0</v>
      </c>
    </row>
    <row r="3747">
      <c r="A3747" s="1" t="s">
        <v>10993</v>
      </c>
      <c r="B3747" s="1" t="s">
        <v>10994</v>
      </c>
      <c r="C3747" s="1" t="s">
        <v>10995</v>
      </c>
      <c r="D3747" s="1">
        <v>0.0</v>
      </c>
    </row>
    <row r="3748">
      <c r="A3748" s="1" t="s">
        <v>10996</v>
      </c>
      <c r="B3748" s="1" t="s">
        <v>10997</v>
      </c>
      <c r="C3748" s="1" t="s">
        <v>10997</v>
      </c>
      <c r="D3748" s="1">
        <v>1.0</v>
      </c>
    </row>
    <row r="3749">
      <c r="A3749" s="1" t="s">
        <v>10998</v>
      </c>
      <c r="B3749" s="1" t="s">
        <v>10999</v>
      </c>
      <c r="C3749" s="1" t="s">
        <v>11000</v>
      </c>
      <c r="D3749" s="1">
        <v>0.0</v>
      </c>
    </row>
    <row r="3750">
      <c r="A3750" s="1" t="s">
        <v>11001</v>
      </c>
      <c r="B3750" s="1" t="s">
        <v>11002</v>
      </c>
      <c r="C3750" s="1" t="s">
        <v>11003</v>
      </c>
      <c r="D3750" s="1">
        <v>1.0</v>
      </c>
    </row>
    <row r="3751">
      <c r="A3751" s="1" t="s">
        <v>11004</v>
      </c>
      <c r="B3751" s="1" t="s">
        <v>11005</v>
      </c>
      <c r="C3751" s="1" t="s">
        <v>11005</v>
      </c>
      <c r="D3751" s="1">
        <v>1.0</v>
      </c>
    </row>
    <row r="3752">
      <c r="A3752" s="1" t="s">
        <v>11006</v>
      </c>
      <c r="B3752" s="1" t="s">
        <v>11007</v>
      </c>
      <c r="C3752" s="1" t="s">
        <v>11008</v>
      </c>
      <c r="D3752" s="1">
        <v>0.0</v>
      </c>
    </row>
    <row r="3753">
      <c r="A3753" s="1" t="s">
        <v>11009</v>
      </c>
      <c r="B3753" s="1" t="s">
        <v>11010</v>
      </c>
      <c r="C3753" s="1" t="s">
        <v>11011</v>
      </c>
      <c r="D3753" s="1">
        <v>1.0</v>
      </c>
    </row>
    <row r="3754">
      <c r="A3754" s="1" t="s">
        <v>11012</v>
      </c>
      <c r="B3754" s="1" t="s">
        <v>11013</v>
      </c>
      <c r="C3754" s="1" t="s">
        <v>11014</v>
      </c>
      <c r="D3754" s="1">
        <v>0.0</v>
      </c>
    </row>
    <row r="3755">
      <c r="A3755" s="1" t="s">
        <v>11015</v>
      </c>
      <c r="B3755" s="1" t="s">
        <v>11016</v>
      </c>
      <c r="C3755" s="1" t="s">
        <v>11017</v>
      </c>
      <c r="D3755" s="1">
        <v>0.0</v>
      </c>
    </row>
    <row r="3756">
      <c r="A3756" s="1" t="s">
        <v>11018</v>
      </c>
      <c r="B3756" s="1" t="s">
        <v>11019</v>
      </c>
      <c r="C3756" s="1" t="s">
        <v>11020</v>
      </c>
      <c r="D3756" s="1">
        <v>0.0</v>
      </c>
    </row>
    <row r="3757">
      <c r="A3757" s="1" t="s">
        <v>11021</v>
      </c>
      <c r="B3757" s="1" t="s">
        <v>11022</v>
      </c>
      <c r="C3757" s="1" t="s">
        <v>11023</v>
      </c>
      <c r="D3757" s="1">
        <v>1.0</v>
      </c>
    </row>
    <row r="3758">
      <c r="A3758" s="1" t="s">
        <v>11024</v>
      </c>
      <c r="B3758" s="1" t="s">
        <v>11025</v>
      </c>
      <c r="C3758" s="1" t="s">
        <v>11026</v>
      </c>
      <c r="D3758" s="1">
        <v>1.0</v>
      </c>
    </row>
    <row r="3759">
      <c r="A3759" s="1" t="s">
        <v>11027</v>
      </c>
      <c r="B3759" s="1" t="s">
        <v>11028</v>
      </c>
      <c r="C3759" s="1" t="s">
        <v>11029</v>
      </c>
      <c r="D3759" s="1">
        <v>0.0</v>
      </c>
    </row>
    <row r="3760">
      <c r="A3760" s="1" t="s">
        <v>11030</v>
      </c>
      <c r="B3760" s="1" t="s">
        <v>11031</v>
      </c>
      <c r="C3760" s="1" t="s">
        <v>11032</v>
      </c>
      <c r="D3760" s="1">
        <v>0.0</v>
      </c>
    </row>
    <row r="3761">
      <c r="A3761" s="1" t="s">
        <v>11033</v>
      </c>
      <c r="B3761" s="1" t="s">
        <v>11034</v>
      </c>
      <c r="C3761" s="1" t="s">
        <v>11035</v>
      </c>
      <c r="D3761" s="1">
        <v>0.0</v>
      </c>
    </row>
    <row r="3762">
      <c r="A3762" s="1" t="s">
        <v>11036</v>
      </c>
      <c r="B3762" s="1" t="s">
        <v>11037</v>
      </c>
      <c r="C3762" s="1" t="s">
        <v>11038</v>
      </c>
      <c r="D3762" s="1">
        <v>0.0</v>
      </c>
    </row>
    <row r="3763">
      <c r="A3763" s="1" t="s">
        <v>11039</v>
      </c>
      <c r="B3763" s="1" t="s">
        <v>11040</v>
      </c>
      <c r="C3763" s="1" t="s">
        <v>11041</v>
      </c>
      <c r="D3763" s="1">
        <v>1.0</v>
      </c>
    </row>
    <row r="3764">
      <c r="A3764" s="1" t="s">
        <v>11042</v>
      </c>
      <c r="B3764" s="1" t="s">
        <v>11043</v>
      </c>
      <c r="C3764" s="1" t="s">
        <v>11044</v>
      </c>
      <c r="D3764" s="1">
        <v>0.0</v>
      </c>
    </row>
    <row r="3765">
      <c r="A3765" s="1" t="s">
        <v>11045</v>
      </c>
      <c r="B3765" s="1" t="s">
        <v>11046</v>
      </c>
      <c r="C3765" s="1" t="s">
        <v>11047</v>
      </c>
      <c r="D3765" s="1">
        <v>1.0</v>
      </c>
    </row>
    <row r="3766">
      <c r="A3766" s="1" t="s">
        <v>11048</v>
      </c>
      <c r="B3766" s="1" t="s">
        <v>11049</v>
      </c>
      <c r="C3766" s="1" t="s">
        <v>11050</v>
      </c>
      <c r="D3766" s="1">
        <v>0.0</v>
      </c>
    </row>
    <row r="3767">
      <c r="A3767" s="1" t="s">
        <v>11051</v>
      </c>
      <c r="B3767" s="1" t="s">
        <v>11052</v>
      </c>
      <c r="C3767" s="1" t="s">
        <v>11053</v>
      </c>
      <c r="D3767" s="1">
        <v>0.0</v>
      </c>
    </row>
    <row r="3768">
      <c r="A3768" s="1" t="s">
        <v>11054</v>
      </c>
      <c r="B3768" s="1" t="s">
        <v>11055</v>
      </c>
      <c r="C3768" s="1" t="s">
        <v>11056</v>
      </c>
      <c r="D3768" s="1">
        <v>0.0</v>
      </c>
    </row>
    <row r="3769">
      <c r="A3769" s="1" t="s">
        <v>11057</v>
      </c>
      <c r="B3769" s="1" t="s">
        <v>11058</v>
      </c>
      <c r="C3769" s="1" t="s">
        <v>11059</v>
      </c>
      <c r="D3769" s="1">
        <v>1.0</v>
      </c>
    </row>
    <row r="3770">
      <c r="A3770" s="1" t="s">
        <v>11060</v>
      </c>
      <c r="B3770" s="1" t="s">
        <v>11061</v>
      </c>
      <c r="C3770" s="1" t="s">
        <v>11062</v>
      </c>
      <c r="D3770" s="1">
        <v>1.0</v>
      </c>
    </row>
    <row r="3771">
      <c r="A3771" s="1" t="s">
        <v>11063</v>
      </c>
      <c r="B3771" s="1" t="s">
        <v>11064</v>
      </c>
      <c r="C3771" s="1" t="s">
        <v>11065</v>
      </c>
      <c r="D3771" s="1">
        <v>0.0</v>
      </c>
    </row>
    <row r="3772">
      <c r="A3772" s="1" t="s">
        <v>11066</v>
      </c>
      <c r="B3772" s="1" t="s">
        <v>11067</v>
      </c>
      <c r="C3772" s="1" t="s">
        <v>11068</v>
      </c>
      <c r="D3772" s="1">
        <v>0.0</v>
      </c>
    </row>
    <row r="3773">
      <c r="A3773" s="1" t="s">
        <v>11069</v>
      </c>
      <c r="B3773" s="1" t="s">
        <v>11070</v>
      </c>
      <c r="C3773" s="1" t="s">
        <v>11071</v>
      </c>
      <c r="D3773" s="1">
        <v>1.0</v>
      </c>
    </row>
    <row r="3774">
      <c r="A3774" s="1" t="s">
        <v>11072</v>
      </c>
      <c r="B3774" s="1" t="s">
        <v>11073</v>
      </c>
      <c r="C3774" s="1" t="s">
        <v>11074</v>
      </c>
      <c r="D3774" s="1">
        <v>1.0</v>
      </c>
    </row>
    <row r="3775">
      <c r="A3775" s="1" t="s">
        <v>11075</v>
      </c>
      <c r="B3775" s="1" t="s">
        <v>11076</v>
      </c>
      <c r="C3775" s="1" t="s">
        <v>11076</v>
      </c>
      <c r="D3775" s="1">
        <v>0.0</v>
      </c>
    </row>
    <row r="3776">
      <c r="A3776" s="1" t="s">
        <v>11077</v>
      </c>
      <c r="B3776" s="1" t="s">
        <v>11078</v>
      </c>
      <c r="C3776" s="1" t="s">
        <v>11079</v>
      </c>
      <c r="D3776" s="1">
        <v>0.0</v>
      </c>
    </row>
    <row r="3777">
      <c r="A3777" s="1" t="s">
        <v>11080</v>
      </c>
      <c r="B3777" s="1" t="s">
        <v>11081</v>
      </c>
      <c r="C3777" s="1" t="s">
        <v>11082</v>
      </c>
      <c r="D3777" s="1">
        <v>1.0</v>
      </c>
    </row>
    <row r="3778">
      <c r="A3778" s="1" t="s">
        <v>11083</v>
      </c>
      <c r="B3778" s="1" t="s">
        <v>11084</v>
      </c>
      <c r="C3778" s="1" t="s">
        <v>11085</v>
      </c>
      <c r="D3778" s="1">
        <v>0.0</v>
      </c>
    </row>
    <row r="3779">
      <c r="A3779" s="1" t="s">
        <v>11086</v>
      </c>
      <c r="B3779" s="1" t="s">
        <v>11087</v>
      </c>
      <c r="C3779" s="1" t="s">
        <v>11088</v>
      </c>
      <c r="D3779" s="1">
        <v>0.0</v>
      </c>
    </row>
    <row r="3780">
      <c r="A3780" s="1" t="s">
        <v>11089</v>
      </c>
      <c r="B3780" s="1" t="s">
        <v>11090</v>
      </c>
      <c r="C3780" s="1" t="s">
        <v>11091</v>
      </c>
      <c r="D3780" s="1">
        <v>0.0</v>
      </c>
    </row>
    <row r="3781">
      <c r="A3781" s="1" t="s">
        <v>11092</v>
      </c>
      <c r="B3781" s="1" t="s">
        <v>11093</v>
      </c>
      <c r="C3781" s="1" t="s">
        <v>11093</v>
      </c>
      <c r="D3781" s="1">
        <v>0.0</v>
      </c>
    </row>
    <row r="3782">
      <c r="A3782" s="1" t="s">
        <v>11094</v>
      </c>
      <c r="B3782" s="1" t="s">
        <v>11095</v>
      </c>
      <c r="C3782" s="1" t="s">
        <v>11096</v>
      </c>
      <c r="D3782" s="1">
        <v>1.0</v>
      </c>
    </row>
    <row r="3783">
      <c r="A3783" s="1" t="s">
        <v>11097</v>
      </c>
      <c r="B3783" s="1" t="s">
        <v>11098</v>
      </c>
      <c r="C3783" s="1" t="s">
        <v>11098</v>
      </c>
      <c r="D3783" s="1">
        <v>1.0</v>
      </c>
    </row>
    <row r="3784">
      <c r="A3784" s="1" t="s">
        <v>11099</v>
      </c>
      <c r="B3784" s="1" t="s">
        <v>11100</v>
      </c>
      <c r="C3784" s="1" t="s">
        <v>11101</v>
      </c>
      <c r="D3784" s="1">
        <v>0.0</v>
      </c>
    </row>
    <row r="3785">
      <c r="A3785" s="1" t="s">
        <v>11102</v>
      </c>
      <c r="B3785" s="1" t="s">
        <v>11103</v>
      </c>
      <c r="C3785" s="1" t="s">
        <v>11104</v>
      </c>
      <c r="D3785" s="1">
        <v>0.0</v>
      </c>
    </row>
    <row r="3786">
      <c r="A3786" s="1" t="s">
        <v>11105</v>
      </c>
      <c r="B3786" s="1" t="s">
        <v>11106</v>
      </c>
      <c r="C3786" s="1" t="s">
        <v>11107</v>
      </c>
      <c r="D3786" s="1">
        <v>1.0</v>
      </c>
    </row>
    <row r="3787">
      <c r="A3787" s="1" t="s">
        <v>11108</v>
      </c>
      <c r="B3787" s="1" t="s">
        <v>11109</v>
      </c>
      <c r="C3787" s="1" t="s">
        <v>11110</v>
      </c>
      <c r="D3787" s="1">
        <v>0.0</v>
      </c>
    </row>
    <row r="3788">
      <c r="A3788" s="1" t="s">
        <v>11111</v>
      </c>
      <c r="B3788" s="1" t="s">
        <v>11112</v>
      </c>
      <c r="C3788" s="1" t="s">
        <v>11113</v>
      </c>
      <c r="D3788" s="1">
        <v>1.0</v>
      </c>
    </row>
    <row r="3789">
      <c r="A3789" s="1" t="s">
        <v>11114</v>
      </c>
      <c r="B3789" s="1" t="s">
        <v>11115</v>
      </c>
      <c r="C3789" s="1" t="s">
        <v>11116</v>
      </c>
      <c r="D3789" s="1">
        <v>0.0</v>
      </c>
    </row>
    <row r="3790">
      <c r="A3790" s="1" t="s">
        <v>11117</v>
      </c>
      <c r="B3790" s="1" t="s">
        <v>11118</v>
      </c>
      <c r="C3790" s="1" t="s">
        <v>11119</v>
      </c>
      <c r="D3790" s="1">
        <v>0.0</v>
      </c>
    </row>
    <row r="3791">
      <c r="A3791" s="1" t="s">
        <v>11120</v>
      </c>
      <c r="B3791" s="1" t="s">
        <v>11121</v>
      </c>
      <c r="C3791" s="1" t="s">
        <v>11122</v>
      </c>
      <c r="D3791" s="1">
        <v>1.0</v>
      </c>
    </row>
    <row r="3792">
      <c r="A3792" s="1" t="s">
        <v>11123</v>
      </c>
      <c r="B3792" s="1" t="s">
        <v>11124</v>
      </c>
      <c r="C3792" s="1" t="s">
        <v>11125</v>
      </c>
      <c r="D3792" s="1">
        <v>0.0</v>
      </c>
    </row>
    <row r="3793">
      <c r="A3793" s="1" t="s">
        <v>11126</v>
      </c>
      <c r="B3793" s="1" t="s">
        <v>11127</v>
      </c>
      <c r="C3793" s="1" t="s">
        <v>11128</v>
      </c>
      <c r="D3793" s="1">
        <v>0.0</v>
      </c>
    </row>
    <row r="3794">
      <c r="A3794" s="1" t="s">
        <v>11129</v>
      </c>
      <c r="B3794" s="1" t="s">
        <v>11130</v>
      </c>
      <c r="C3794" s="1" t="s">
        <v>11131</v>
      </c>
      <c r="D3794" s="1">
        <v>1.0</v>
      </c>
    </row>
    <row r="3795">
      <c r="A3795" s="1" t="s">
        <v>11132</v>
      </c>
      <c r="B3795" s="1" t="s">
        <v>11133</v>
      </c>
      <c r="C3795" s="1" t="s">
        <v>11134</v>
      </c>
      <c r="D3795" s="1">
        <v>0.0</v>
      </c>
    </row>
    <row r="3796">
      <c r="A3796" s="1" t="s">
        <v>11135</v>
      </c>
      <c r="B3796" s="1" t="s">
        <v>11136</v>
      </c>
      <c r="C3796" s="1" t="s">
        <v>11137</v>
      </c>
      <c r="D3796" s="1">
        <v>0.0</v>
      </c>
    </row>
    <row r="3797">
      <c r="A3797" s="1" t="s">
        <v>11138</v>
      </c>
      <c r="B3797" s="1" t="s">
        <v>11139</v>
      </c>
      <c r="C3797" s="1" t="s">
        <v>11140</v>
      </c>
      <c r="D3797" s="1">
        <v>1.0</v>
      </c>
    </row>
    <row r="3798">
      <c r="A3798" s="1" t="s">
        <v>11141</v>
      </c>
      <c r="B3798" s="1" t="s">
        <v>11142</v>
      </c>
      <c r="C3798" s="1" t="s">
        <v>11143</v>
      </c>
      <c r="D3798" s="1">
        <v>1.0</v>
      </c>
    </row>
    <row r="3799">
      <c r="A3799" s="1" t="s">
        <v>11144</v>
      </c>
      <c r="B3799" s="1" t="s">
        <v>11145</v>
      </c>
      <c r="C3799" s="1" t="s">
        <v>11146</v>
      </c>
      <c r="D3799" s="1">
        <v>1.0</v>
      </c>
    </row>
    <row r="3800">
      <c r="A3800" s="1" t="s">
        <v>11147</v>
      </c>
      <c r="B3800" s="1" t="s">
        <v>11148</v>
      </c>
      <c r="C3800" s="1" t="s">
        <v>11149</v>
      </c>
      <c r="D3800" s="1">
        <v>1.0</v>
      </c>
    </row>
    <row r="3801">
      <c r="A3801" s="1" t="s">
        <v>11150</v>
      </c>
      <c r="B3801" s="1" t="s">
        <v>11151</v>
      </c>
      <c r="C3801" s="1" t="s">
        <v>11152</v>
      </c>
      <c r="D3801" s="1">
        <v>1.0</v>
      </c>
    </row>
    <row r="3802">
      <c r="A3802" s="1" t="s">
        <v>11153</v>
      </c>
      <c r="B3802" s="1" t="s">
        <v>11154</v>
      </c>
      <c r="C3802" s="1" t="s">
        <v>11155</v>
      </c>
      <c r="D3802" s="1">
        <v>1.0</v>
      </c>
    </row>
    <row r="3803">
      <c r="A3803" s="1" t="s">
        <v>11156</v>
      </c>
      <c r="B3803" s="1" t="s">
        <v>11157</v>
      </c>
      <c r="C3803" s="1" t="s">
        <v>11158</v>
      </c>
      <c r="D3803" s="1">
        <v>0.0</v>
      </c>
    </row>
    <row r="3804">
      <c r="A3804" s="1" t="s">
        <v>11159</v>
      </c>
      <c r="B3804" s="1" t="s">
        <v>11160</v>
      </c>
      <c r="C3804" s="1" t="s">
        <v>11161</v>
      </c>
      <c r="D3804" s="1">
        <v>1.0</v>
      </c>
    </row>
    <row r="3805">
      <c r="A3805" s="1" t="s">
        <v>11162</v>
      </c>
      <c r="B3805" s="1" t="s">
        <v>11163</v>
      </c>
      <c r="C3805" s="1" t="s">
        <v>11164</v>
      </c>
      <c r="D3805" s="1">
        <v>0.0</v>
      </c>
    </row>
    <row r="3806">
      <c r="A3806" s="1" t="s">
        <v>11165</v>
      </c>
      <c r="B3806" s="1" t="s">
        <v>11166</v>
      </c>
      <c r="C3806" s="1" t="s">
        <v>11167</v>
      </c>
      <c r="D3806" s="1">
        <v>1.0</v>
      </c>
    </row>
    <row r="3807">
      <c r="A3807" s="1" t="s">
        <v>11168</v>
      </c>
      <c r="B3807" s="1" t="s">
        <v>11169</v>
      </c>
      <c r="C3807" s="1" t="s">
        <v>11170</v>
      </c>
      <c r="D3807" s="1">
        <v>1.0</v>
      </c>
    </row>
    <row r="3808">
      <c r="A3808" s="1" t="s">
        <v>11171</v>
      </c>
      <c r="B3808" s="1" t="s">
        <v>11172</v>
      </c>
      <c r="C3808" s="1" t="s">
        <v>11173</v>
      </c>
      <c r="D3808" s="1">
        <v>0.0</v>
      </c>
    </row>
    <row r="3809">
      <c r="A3809" s="1" t="s">
        <v>11174</v>
      </c>
      <c r="B3809" s="1" t="s">
        <v>11175</v>
      </c>
      <c r="C3809" s="1" t="s">
        <v>11176</v>
      </c>
      <c r="D3809" s="1">
        <v>1.0</v>
      </c>
    </row>
    <row r="3810">
      <c r="A3810" s="1" t="s">
        <v>11177</v>
      </c>
      <c r="B3810" s="1" t="s">
        <v>11178</v>
      </c>
      <c r="C3810" s="1" t="s">
        <v>11179</v>
      </c>
      <c r="D3810" s="1">
        <v>0.0</v>
      </c>
    </row>
    <row r="3811">
      <c r="A3811" s="1" t="s">
        <v>11180</v>
      </c>
      <c r="B3811" s="1" t="s">
        <v>11181</v>
      </c>
      <c r="C3811" s="1" t="s">
        <v>11182</v>
      </c>
      <c r="D3811" s="1">
        <v>0.0</v>
      </c>
    </row>
    <row r="3812">
      <c r="A3812" s="1" t="s">
        <v>11183</v>
      </c>
      <c r="B3812" s="1" t="s">
        <v>11184</v>
      </c>
      <c r="C3812" s="1" t="s">
        <v>11185</v>
      </c>
      <c r="D3812" s="1">
        <v>1.0</v>
      </c>
    </row>
    <row r="3813">
      <c r="A3813" s="1" t="s">
        <v>11186</v>
      </c>
      <c r="B3813" s="1" t="s">
        <v>11187</v>
      </c>
      <c r="C3813" s="1" t="s">
        <v>11188</v>
      </c>
      <c r="D3813" s="1">
        <v>1.0</v>
      </c>
    </row>
    <row r="3814">
      <c r="A3814" s="1" t="s">
        <v>11189</v>
      </c>
      <c r="B3814" s="1" t="s">
        <v>11190</v>
      </c>
      <c r="C3814" s="1" t="s">
        <v>11191</v>
      </c>
      <c r="D3814" s="1">
        <v>1.0</v>
      </c>
    </row>
    <row r="3815">
      <c r="A3815" s="1" t="s">
        <v>11192</v>
      </c>
      <c r="B3815" s="1" t="s">
        <v>11193</v>
      </c>
      <c r="C3815" s="1" t="s">
        <v>11194</v>
      </c>
      <c r="D3815" s="1">
        <v>0.0</v>
      </c>
    </row>
    <row r="3816">
      <c r="A3816" s="1" t="s">
        <v>11195</v>
      </c>
      <c r="B3816" s="1" t="s">
        <v>11196</v>
      </c>
      <c r="C3816" s="1" t="s">
        <v>11197</v>
      </c>
      <c r="D3816" s="1">
        <v>1.0</v>
      </c>
    </row>
    <row r="3817">
      <c r="A3817" s="1" t="s">
        <v>11198</v>
      </c>
      <c r="B3817" s="1" t="s">
        <v>11199</v>
      </c>
      <c r="C3817" s="1" t="s">
        <v>11200</v>
      </c>
      <c r="D3817" s="1">
        <v>1.0</v>
      </c>
    </row>
    <row r="3818">
      <c r="A3818" s="1" t="s">
        <v>11201</v>
      </c>
      <c r="B3818" s="1" t="s">
        <v>11202</v>
      </c>
      <c r="C3818" s="1" t="s">
        <v>11203</v>
      </c>
      <c r="D3818" s="1">
        <v>0.0</v>
      </c>
    </row>
    <row r="3819">
      <c r="A3819" s="1" t="s">
        <v>11204</v>
      </c>
      <c r="B3819" s="1" t="s">
        <v>11205</v>
      </c>
      <c r="C3819" s="1" t="s">
        <v>11205</v>
      </c>
      <c r="D3819" s="1">
        <v>1.0</v>
      </c>
    </row>
    <row r="3820">
      <c r="A3820" s="1" t="s">
        <v>11206</v>
      </c>
      <c r="B3820" s="1" t="s">
        <v>11207</v>
      </c>
      <c r="C3820" s="1" t="s">
        <v>11208</v>
      </c>
      <c r="D3820" s="1">
        <v>1.0</v>
      </c>
    </row>
    <row r="3821">
      <c r="A3821" s="1" t="s">
        <v>11209</v>
      </c>
      <c r="B3821" s="1" t="s">
        <v>11210</v>
      </c>
      <c r="C3821" s="1" t="s">
        <v>11211</v>
      </c>
      <c r="D3821" s="1">
        <v>0.0</v>
      </c>
    </row>
    <row r="3822">
      <c r="A3822" s="1" t="s">
        <v>11212</v>
      </c>
      <c r="B3822" s="1" t="s">
        <v>11213</v>
      </c>
      <c r="C3822" s="1" t="s">
        <v>11214</v>
      </c>
      <c r="D3822" s="1">
        <v>1.0</v>
      </c>
    </row>
    <row r="3823">
      <c r="A3823" s="1" t="s">
        <v>11215</v>
      </c>
      <c r="B3823" s="1" t="s">
        <v>11216</v>
      </c>
      <c r="C3823" s="1" t="s">
        <v>11217</v>
      </c>
      <c r="D3823" s="1">
        <v>1.0</v>
      </c>
    </row>
    <row r="3824">
      <c r="A3824" s="1" t="s">
        <v>11218</v>
      </c>
      <c r="B3824" s="1" t="s">
        <v>11219</v>
      </c>
      <c r="C3824" s="1" t="s">
        <v>11220</v>
      </c>
      <c r="D3824" s="1">
        <v>0.0</v>
      </c>
    </row>
    <row r="3825">
      <c r="A3825" s="1" t="s">
        <v>11221</v>
      </c>
      <c r="B3825" s="1" t="s">
        <v>11222</v>
      </c>
      <c r="C3825" s="1" t="s">
        <v>11223</v>
      </c>
      <c r="D3825" s="1">
        <v>0.0</v>
      </c>
    </row>
    <row r="3826">
      <c r="A3826" s="1" t="s">
        <v>11224</v>
      </c>
      <c r="B3826" s="1" t="s">
        <v>11225</v>
      </c>
      <c r="C3826" s="1" t="s">
        <v>11226</v>
      </c>
      <c r="D3826" s="1">
        <v>0.0</v>
      </c>
    </row>
    <row r="3827">
      <c r="A3827" s="1" t="s">
        <v>11227</v>
      </c>
      <c r="B3827" s="1" t="s">
        <v>11228</v>
      </c>
      <c r="C3827" s="1" t="s">
        <v>11229</v>
      </c>
      <c r="D3827" s="1">
        <v>0.0</v>
      </c>
    </row>
    <row r="3828">
      <c r="A3828" s="1" t="s">
        <v>11230</v>
      </c>
      <c r="B3828" s="1" t="s">
        <v>11231</v>
      </c>
      <c r="C3828" s="1" t="s">
        <v>11232</v>
      </c>
      <c r="D3828" s="1">
        <v>0.0</v>
      </c>
    </row>
    <row r="3829">
      <c r="A3829" s="1" t="s">
        <v>11233</v>
      </c>
      <c r="B3829" s="1" t="s">
        <v>11234</v>
      </c>
      <c r="C3829" s="1" t="s">
        <v>11235</v>
      </c>
      <c r="D3829" s="1">
        <v>1.0</v>
      </c>
    </row>
    <row r="3830">
      <c r="A3830" s="1" t="s">
        <v>11236</v>
      </c>
      <c r="B3830" s="1" t="s">
        <v>11237</v>
      </c>
      <c r="C3830" s="1" t="s">
        <v>11238</v>
      </c>
      <c r="D3830" s="1">
        <v>0.0</v>
      </c>
    </row>
    <row r="3831">
      <c r="A3831" s="1" t="s">
        <v>11239</v>
      </c>
      <c r="B3831" s="1" t="s">
        <v>11240</v>
      </c>
      <c r="C3831" s="1" t="s">
        <v>11241</v>
      </c>
      <c r="D3831" s="1">
        <v>0.0</v>
      </c>
    </row>
    <row r="3832">
      <c r="A3832" s="1" t="s">
        <v>11242</v>
      </c>
      <c r="B3832" s="1" t="s">
        <v>11243</v>
      </c>
      <c r="C3832" s="1" t="s">
        <v>11244</v>
      </c>
      <c r="D3832" s="1">
        <v>1.0</v>
      </c>
    </row>
    <row r="3833">
      <c r="A3833" s="1" t="s">
        <v>11245</v>
      </c>
      <c r="B3833" s="1" t="s">
        <v>11246</v>
      </c>
      <c r="C3833" s="1" t="s">
        <v>11246</v>
      </c>
      <c r="D3833" s="1">
        <v>1.0</v>
      </c>
    </row>
    <row r="3834">
      <c r="A3834" s="1" t="s">
        <v>11247</v>
      </c>
      <c r="B3834" s="1" t="s">
        <v>11248</v>
      </c>
      <c r="C3834" s="1" t="s">
        <v>11249</v>
      </c>
      <c r="D3834" s="1">
        <v>1.0</v>
      </c>
    </row>
    <row r="3835">
      <c r="A3835" s="1" t="s">
        <v>11250</v>
      </c>
      <c r="B3835" s="1" t="s">
        <v>11251</v>
      </c>
      <c r="C3835" s="1" t="s">
        <v>11252</v>
      </c>
      <c r="D3835" s="1">
        <v>1.0</v>
      </c>
    </row>
    <row r="3836">
      <c r="A3836" s="1" t="s">
        <v>11253</v>
      </c>
      <c r="B3836" s="1" t="s">
        <v>11254</v>
      </c>
      <c r="C3836" s="1" t="s">
        <v>11254</v>
      </c>
      <c r="D3836" s="1">
        <v>1.0</v>
      </c>
    </row>
    <row r="3837">
      <c r="A3837" s="1" t="s">
        <v>11255</v>
      </c>
      <c r="B3837" s="1" t="s">
        <v>11256</v>
      </c>
      <c r="C3837" s="1" t="s">
        <v>11257</v>
      </c>
      <c r="D3837" s="1">
        <v>0.0</v>
      </c>
    </row>
    <row r="3838">
      <c r="A3838" s="1" t="s">
        <v>11258</v>
      </c>
      <c r="B3838" s="1" t="s">
        <v>11259</v>
      </c>
      <c r="C3838" s="1" t="s">
        <v>11259</v>
      </c>
      <c r="D3838" s="1">
        <v>0.0</v>
      </c>
    </row>
    <row r="3839">
      <c r="A3839" s="1" t="s">
        <v>11260</v>
      </c>
      <c r="B3839" s="1" t="s">
        <v>11261</v>
      </c>
      <c r="C3839" s="1" t="s">
        <v>11262</v>
      </c>
      <c r="D3839" s="1">
        <v>0.0</v>
      </c>
    </row>
    <row r="3840">
      <c r="A3840" s="1" t="s">
        <v>11263</v>
      </c>
      <c r="B3840" s="1" t="s">
        <v>11264</v>
      </c>
      <c r="C3840" s="1" t="s">
        <v>11265</v>
      </c>
      <c r="D3840" s="1">
        <v>1.0</v>
      </c>
    </row>
    <row r="3841">
      <c r="A3841" s="1" t="s">
        <v>11266</v>
      </c>
      <c r="B3841" s="1" t="s">
        <v>11267</v>
      </c>
      <c r="C3841" s="1" t="s">
        <v>11268</v>
      </c>
      <c r="D3841" s="1">
        <v>0.0</v>
      </c>
    </row>
    <row r="3842">
      <c r="A3842" s="1" t="s">
        <v>11269</v>
      </c>
      <c r="B3842" s="1" t="s">
        <v>11270</v>
      </c>
      <c r="C3842" s="1" t="s">
        <v>11271</v>
      </c>
      <c r="D3842" s="1">
        <v>0.0</v>
      </c>
    </row>
    <row r="3843">
      <c r="A3843" s="1" t="s">
        <v>11272</v>
      </c>
      <c r="B3843" s="1" t="s">
        <v>11273</v>
      </c>
      <c r="C3843" s="1" t="s">
        <v>11274</v>
      </c>
      <c r="D3843" s="1">
        <v>0.0</v>
      </c>
    </row>
    <row r="3844">
      <c r="A3844" s="1" t="s">
        <v>11275</v>
      </c>
      <c r="B3844" s="1" t="s">
        <v>11276</v>
      </c>
      <c r="C3844" s="1" t="s">
        <v>11277</v>
      </c>
      <c r="D3844" s="1">
        <v>0.0</v>
      </c>
    </row>
    <row r="3845">
      <c r="A3845" s="1" t="s">
        <v>11278</v>
      </c>
      <c r="B3845" s="1" t="s">
        <v>11279</v>
      </c>
      <c r="C3845" s="1" t="s">
        <v>11279</v>
      </c>
      <c r="D3845" s="1">
        <v>0.0</v>
      </c>
    </row>
    <row r="3846">
      <c r="A3846" s="1" t="s">
        <v>11280</v>
      </c>
      <c r="B3846" s="1" t="s">
        <v>11281</v>
      </c>
      <c r="C3846" s="1" t="s">
        <v>11282</v>
      </c>
      <c r="D3846" s="1">
        <v>0.0</v>
      </c>
    </row>
    <row r="3847">
      <c r="A3847" s="1" t="s">
        <v>11283</v>
      </c>
      <c r="B3847" s="1" t="s">
        <v>11284</v>
      </c>
      <c r="C3847" s="1" t="s">
        <v>11285</v>
      </c>
      <c r="D3847" s="1">
        <v>0.0</v>
      </c>
    </row>
    <row r="3848">
      <c r="A3848" s="1" t="s">
        <v>11286</v>
      </c>
      <c r="B3848" s="1" t="s">
        <v>11287</v>
      </c>
      <c r="C3848" s="1" t="s">
        <v>11288</v>
      </c>
      <c r="D3848" s="1">
        <v>1.0</v>
      </c>
    </row>
    <row r="3849">
      <c r="A3849" s="1" t="s">
        <v>11289</v>
      </c>
      <c r="B3849" s="1" t="s">
        <v>11290</v>
      </c>
      <c r="C3849" s="1" t="s">
        <v>11291</v>
      </c>
      <c r="D3849" s="1">
        <v>1.0</v>
      </c>
    </row>
    <row r="3850">
      <c r="A3850" s="1" t="s">
        <v>11292</v>
      </c>
      <c r="B3850" s="1" t="s">
        <v>11293</v>
      </c>
      <c r="C3850" s="1" t="s">
        <v>11294</v>
      </c>
      <c r="D3850" s="1">
        <v>1.0</v>
      </c>
    </row>
    <row r="3851">
      <c r="A3851" s="1" t="s">
        <v>11295</v>
      </c>
      <c r="B3851" s="1" t="s">
        <v>11296</v>
      </c>
      <c r="C3851" s="1" t="s">
        <v>11297</v>
      </c>
      <c r="D3851" s="1">
        <v>1.0</v>
      </c>
    </row>
    <row r="3852">
      <c r="A3852" s="1" t="s">
        <v>11298</v>
      </c>
      <c r="B3852" s="1" t="s">
        <v>11299</v>
      </c>
      <c r="C3852" s="1" t="s">
        <v>11299</v>
      </c>
      <c r="D3852" s="1">
        <v>1.0</v>
      </c>
    </row>
    <row r="3853">
      <c r="A3853" s="1" t="s">
        <v>11300</v>
      </c>
      <c r="B3853" s="1" t="s">
        <v>11301</v>
      </c>
      <c r="C3853" s="1" t="s">
        <v>11302</v>
      </c>
      <c r="D3853" s="1">
        <v>1.0</v>
      </c>
    </row>
    <row r="3854">
      <c r="A3854" s="1" t="s">
        <v>11303</v>
      </c>
      <c r="B3854" s="1" t="s">
        <v>11304</v>
      </c>
      <c r="C3854" s="1" t="s">
        <v>11305</v>
      </c>
      <c r="D3854" s="1">
        <v>0.0</v>
      </c>
    </row>
    <row r="3855">
      <c r="A3855" s="1" t="s">
        <v>11306</v>
      </c>
      <c r="B3855" s="1" t="s">
        <v>11307</v>
      </c>
      <c r="C3855" s="1" t="s">
        <v>11308</v>
      </c>
      <c r="D3855" s="1">
        <v>1.0</v>
      </c>
    </row>
    <row r="3856">
      <c r="A3856" s="1" t="s">
        <v>11309</v>
      </c>
      <c r="B3856" s="1" t="s">
        <v>11310</v>
      </c>
      <c r="C3856" s="1" t="s">
        <v>11310</v>
      </c>
      <c r="D3856" s="1">
        <v>1.0</v>
      </c>
    </row>
    <row r="3857">
      <c r="A3857" s="1" t="s">
        <v>11311</v>
      </c>
      <c r="B3857" s="1" t="s">
        <v>11312</v>
      </c>
      <c r="C3857" s="1" t="s">
        <v>11313</v>
      </c>
      <c r="D3857" s="1">
        <v>1.0</v>
      </c>
    </row>
    <row r="3858">
      <c r="A3858" s="1" t="s">
        <v>11314</v>
      </c>
      <c r="B3858" s="1" t="s">
        <v>11315</v>
      </c>
      <c r="C3858" s="1" t="s">
        <v>11316</v>
      </c>
      <c r="D3858" s="1">
        <v>0.0</v>
      </c>
    </row>
    <row r="3859">
      <c r="A3859" s="1" t="s">
        <v>11317</v>
      </c>
      <c r="B3859" s="1" t="s">
        <v>11318</v>
      </c>
      <c r="C3859" s="1" t="s">
        <v>11319</v>
      </c>
      <c r="D3859" s="1">
        <v>1.0</v>
      </c>
    </row>
    <row r="3860">
      <c r="A3860" s="1" t="s">
        <v>11320</v>
      </c>
      <c r="B3860" s="1" t="s">
        <v>11321</v>
      </c>
      <c r="C3860" s="1" t="s">
        <v>11322</v>
      </c>
      <c r="D3860" s="1">
        <v>0.0</v>
      </c>
    </row>
    <row r="3861">
      <c r="A3861" s="1" t="s">
        <v>11323</v>
      </c>
      <c r="B3861" s="1" t="s">
        <v>11324</v>
      </c>
      <c r="C3861" s="1" t="s">
        <v>11325</v>
      </c>
      <c r="D3861" s="1">
        <v>1.0</v>
      </c>
    </row>
    <row r="3862">
      <c r="A3862" s="1" t="s">
        <v>11326</v>
      </c>
      <c r="B3862" s="1" t="s">
        <v>11327</v>
      </c>
      <c r="C3862" s="1" t="s">
        <v>11328</v>
      </c>
      <c r="D3862" s="1">
        <v>1.0</v>
      </c>
    </row>
    <row r="3863">
      <c r="A3863" s="1" t="s">
        <v>11329</v>
      </c>
      <c r="B3863" s="1" t="s">
        <v>11330</v>
      </c>
      <c r="C3863" s="1" t="s">
        <v>3237</v>
      </c>
      <c r="D3863" s="1">
        <v>0.0</v>
      </c>
    </row>
    <row r="3864">
      <c r="A3864" s="1" t="s">
        <v>11331</v>
      </c>
      <c r="B3864" s="1" t="s">
        <v>11332</v>
      </c>
      <c r="C3864" s="1" t="s">
        <v>11333</v>
      </c>
      <c r="D3864" s="1">
        <v>0.0</v>
      </c>
    </row>
    <row r="3865">
      <c r="A3865" s="1" t="s">
        <v>11334</v>
      </c>
      <c r="B3865" s="1" t="s">
        <v>11335</v>
      </c>
      <c r="C3865" s="1" t="s">
        <v>11336</v>
      </c>
      <c r="D3865" s="1">
        <v>0.0</v>
      </c>
    </row>
    <row r="3866">
      <c r="A3866" s="1" t="s">
        <v>11337</v>
      </c>
      <c r="B3866" s="1" t="s">
        <v>11338</v>
      </c>
      <c r="C3866" s="1" t="s">
        <v>11339</v>
      </c>
      <c r="D3866" s="1">
        <v>1.0</v>
      </c>
    </row>
    <row r="3867">
      <c r="A3867" s="1" t="s">
        <v>11340</v>
      </c>
      <c r="B3867" s="1" t="s">
        <v>11341</v>
      </c>
      <c r="C3867" s="1" t="s">
        <v>11342</v>
      </c>
      <c r="D3867" s="1">
        <v>1.0</v>
      </c>
    </row>
    <row r="3868">
      <c r="A3868" s="1" t="s">
        <v>11343</v>
      </c>
      <c r="B3868" s="1" t="s">
        <v>11344</v>
      </c>
      <c r="C3868" s="1" t="s">
        <v>11345</v>
      </c>
      <c r="D3868" s="1">
        <v>0.0</v>
      </c>
    </row>
    <row r="3869">
      <c r="A3869" s="1" t="s">
        <v>11346</v>
      </c>
      <c r="B3869" s="1" t="s">
        <v>11347</v>
      </c>
      <c r="C3869" s="1" t="s">
        <v>11348</v>
      </c>
      <c r="D3869" s="1">
        <v>0.0</v>
      </c>
    </row>
    <row r="3870">
      <c r="A3870" s="1" t="s">
        <v>11349</v>
      </c>
      <c r="B3870" s="1" t="s">
        <v>11350</v>
      </c>
      <c r="C3870" s="1" t="s">
        <v>11351</v>
      </c>
      <c r="D3870" s="1">
        <v>1.0</v>
      </c>
    </row>
    <row r="3871">
      <c r="A3871" s="1" t="s">
        <v>11352</v>
      </c>
      <c r="B3871" s="1" t="s">
        <v>11353</v>
      </c>
      <c r="C3871" s="1" t="s">
        <v>11354</v>
      </c>
      <c r="D3871" s="1">
        <v>1.0</v>
      </c>
    </row>
    <row r="3872">
      <c r="A3872" s="1" t="s">
        <v>11355</v>
      </c>
      <c r="B3872" s="1" t="s">
        <v>11356</v>
      </c>
      <c r="C3872" s="1" t="s">
        <v>11357</v>
      </c>
      <c r="D3872" s="1">
        <v>0.0</v>
      </c>
    </row>
    <row r="3873">
      <c r="A3873" s="1" t="s">
        <v>11358</v>
      </c>
      <c r="B3873" s="1" t="s">
        <v>11359</v>
      </c>
      <c r="C3873" s="1" t="s">
        <v>11359</v>
      </c>
      <c r="D3873" s="1">
        <v>1.0</v>
      </c>
    </row>
    <row r="3874">
      <c r="A3874" s="1" t="s">
        <v>11360</v>
      </c>
      <c r="B3874" s="1" t="s">
        <v>11361</v>
      </c>
      <c r="C3874" s="1" t="s">
        <v>11362</v>
      </c>
      <c r="D3874" s="1">
        <v>0.0</v>
      </c>
    </row>
    <row r="3875">
      <c r="A3875" s="1" t="s">
        <v>11363</v>
      </c>
      <c r="B3875" s="1" t="s">
        <v>11364</v>
      </c>
      <c r="C3875" s="1" t="s">
        <v>11365</v>
      </c>
      <c r="D3875" s="1">
        <v>0.0</v>
      </c>
    </row>
    <row r="3876">
      <c r="A3876" s="1" t="s">
        <v>11366</v>
      </c>
      <c r="B3876" s="1" t="s">
        <v>11367</v>
      </c>
      <c r="C3876" s="1" t="s">
        <v>11368</v>
      </c>
      <c r="D3876" s="1">
        <v>0.0</v>
      </c>
    </row>
    <row r="3877">
      <c r="A3877" s="1" t="s">
        <v>11369</v>
      </c>
      <c r="B3877" s="1" t="s">
        <v>11370</v>
      </c>
      <c r="C3877" s="1" t="s">
        <v>11371</v>
      </c>
      <c r="D3877" s="1">
        <v>1.0</v>
      </c>
    </row>
    <row r="3878">
      <c r="A3878" s="1" t="s">
        <v>11372</v>
      </c>
      <c r="B3878" s="1" t="s">
        <v>11373</v>
      </c>
      <c r="C3878" s="1" t="s">
        <v>11374</v>
      </c>
      <c r="D3878" s="1">
        <v>0.0</v>
      </c>
    </row>
    <row r="3879">
      <c r="A3879" s="1" t="s">
        <v>11375</v>
      </c>
      <c r="B3879" s="1" t="s">
        <v>11376</v>
      </c>
      <c r="C3879" s="1" t="s">
        <v>11377</v>
      </c>
      <c r="D3879" s="1">
        <v>1.0</v>
      </c>
    </row>
    <row r="3880">
      <c r="A3880" s="1" t="s">
        <v>11378</v>
      </c>
      <c r="B3880" s="1" t="s">
        <v>11379</v>
      </c>
      <c r="C3880" s="1" t="s">
        <v>11380</v>
      </c>
      <c r="D3880" s="1">
        <v>0.0</v>
      </c>
    </row>
    <row r="3881">
      <c r="A3881" s="1" t="s">
        <v>11381</v>
      </c>
      <c r="B3881" s="1" t="s">
        <v>11382</v>
      </c>
      <c r="C3881" s="1" t="s">
        <v>11383</v>
      </c>
      <c r="D3881" s="1">
        <v>0.0</v>
      </c>
    </row>
    <row r="3882">
      <c r="A3882" s="1" t="s">
        <v>11384</v>
      </c>
      <c r="B3882" s="1" t="s">
        <v>11385</v>
      </c>
      <c r="C3882" s="1" t="s">
        <v>11386</v>
      </c>
      <c r="D3882" s="1">
        <v>0.0</v>
      </c>
    </row>
    <row r="3883">
      <c r="A3883" s="1" t="s">
        <v>11387</v>
      </c>
      <c r="B3883" s="1" t="s">
        <v>11388</v>
      </c>
      <c r="C3883" s="1" t="s">
        <v>11389</v>
      </c>
      <c r="D3883" s="1">
        <v>1.0</v>
      </c>
    </row>
    <row r="3884">
      <c r="A3884" s="1" t="s">
        <v>11390</v>
      </c>
      <c r="B3884" s="1" t="s">
        <v>11391</v>
      </c>
      <c r="C3884" s="1" t="s">
        <v>11392</v>
      </c>
      <c r="D3884" s="1">
        <v>0.0</v>
      </c>
    </row>
    <row r="3885">
      <c r="A3885" s="1" t="s">
        <v>11393</v>
      </c>
      <c r="B3885" s="1" t="s">
        <v>11394</v>
      </c>
      <c r="C3885" s="1" t="s">
        <v>11395</v>
      </c>
      <c r="D3885" s="1">
        <v>0.0</v>
      </c>
    </row>
    <row r="3886">
      <c r="A3886" s="1" t="s">
        <v>11396</v>
      </c>
      <c r="B3886" s="1" t="s">
        <v>11397</v>
      </c>
      <c r="C3886" s="1" t="s">
        <v>11398</v>
      </c>
      <c r="D3886" s="1">
        <v>0.0</v>
      </c>
    </row>
    <row r="3887">
      <c r="A3887" s="1" t="s">
        <v>11399</v>
      </c>
      <c r="B3887" s="1" t="s">
        <v>11400</v>
      </c>
      <c r="C3887" s="1" t="s">
        <v>11401</v>
      </c>
      <c r="D3887" s="1">
        <v>1.0</v>
      </c>
    </row>
    <row r="3888">
      <c r="A3888" s="1" t="s">
        <v>11402</v>
      </c>
      <c r="B3888" s="1" t="s">
        <v>11403</v>
      </c>
      <c r="C3888" s="1" t="s">
        <v>11404</v>
      </c>
      <c r="D3888" s="1">
        <v>0.0</v>
      </c>
    </row>
    <row r="3889">
      <c r="A3889" s="1" t="s">
        <v>11405</v>
      </c>
      <c r="B3889" s="1" t="s">
        <v>11406</v>
      </c>
      <c r="C3889" s="1" t="s">
        <v>11407</v>
      </c>
      <c r="D3889" s="1">
        <v>0.0</v>
      </c>
    </row>
    <row r="3890">
      <c r="A3890" s="1" t="s">
        <v>11408</v>
      </c>
      <c r="B3890" s="1" t="s">
        <v>11409</v>
      </c>
      <c r="C3890" s="1" t="s">
        <v>11410</v>
      </c>
      <c r="D3890" s="1">
        <v>1.0</v>
      </c>
    </row>
    <row r="3891">
      <c r="A3891" s="1" t="s">
        <v>11411</v>
      </c>
      <c r="B3891" s="1" t="s">
        <v>11412</v>
      </c>
      <c r="C3891" s="1" t="s">
        <v>11413</v>
      </c>
      <c r="D3891" s="1">
        <v>1.0</v>
      </c>
    </row>
    <row r="3892">
      <c r="A3892" s="1" t="s">
        <v>11414</v>
      </c>
      <c r="B3892" s="1" t="s">
        <v>11415</v>
      </c>
      <c r="C3892" s="1" t="s">
        <v>11416</v>
      </c>
      <c r="D3892" s="1">
        <v>0.0</v>
      </c>
    </row>
    <row r="3893">
      <c r="A3893" s="1" t="s">
        <v>11417</v>
      </c>
      <c r="B3893" s="1" t="s">
        <v>11418</v>
      </c>
      <c r="C3893" s="1" t="s">
        <v>11419</v>
      </c>
      <c r="D3893" s="1">
        <v>1.0</v>
      </c>
    </row>
    <row r="3894">
      <c r="A3894" s="1" t="s">
        <v>11420</v>
      </c>
      <c r="B3894" s="1" t="s">
        <v>11421</v>
      </c>
      <c r="C3894" s="1" t="s">
        <v>11422</v>
      </c>
      <c r="D3894" s="1">
        <v>0.0</v>
      </c>
    </row>
    <row r="3895">
      <c r="A3895" s="1" t="s">
        <v>11423</v>
      </c>
      <c r="B3895" s="1" t="s">
        <v>11424</v>
      </c>
      <c r="C3895" s="1" t="s">
        <v>11425</v>
      </c>
      <c r="D3895" s="1">
        <v>0.0</v>
      </c>
    </row>
    <row r="3896">
      <c r="A3896" s="1" t="s">
        <v>11426</v>
      </c>
      <c r="B3896" s="1" t="s">
        <v>11427</v>
      </c>
      <c r="C3896" s="1" t="s">
        <v>11428</v>
      </c>
      <c r="D3896" s="1">
        <v>0.0</v>
      </c>
    </row>
    <row r="3897">
      <c r="A3897" s="1" t="s">
        <v>11429</v>
      </c>
      <c r="B3897" s="1" t="s">
        <v>11430</v>
      </c>
      <c r="C3897" s="1" t="s">
        <v>11431</v>
      </c>
      <c r="D3897" s="1">
        <v>1.0</v>
      </c>
    </row>
    <row r="3898">
      <c r="A3898" s="1" t="s">
        <v>11432</v>
      </c>
      <c r="B3898" s="1" t="s">
        <v>11433</v>
      </c>
      <c r="C3898" s="1" t="s">
        <v>11434</v>
      </c>
      <c r="D3898" s="1">
        <v>0.0</v>
      </c>
    </row>
    <row r="3899">
      <c r="A3899" s="1" t="s">
        <v>11435</v>
      </c>
      <c r="B3899" s="1" t="s">
        <v>11436</v>
      </c>
      <c r="C3899" s="1" t="s">
        <v>11437</v>
      </c>
      <c r="D3899" s="1">
        <v>0.0</v>
      </c>
    </row>
    <row r="3900">
      <c r="A3900" s="1" t="s">
        <v>11438</v>
      </c>
      <c r="B3900" s="1" t="s">
        <v>11439</v>
      </c>
      <c r="C3900" s="1" t="s">
        <v>11440</v>
      </c>
      <c r="D3900" s="1">
        <v>1.0</v>
      </c>
    </row>
    <row r="3901">
      <c r="A3901" s="1" t="s">
        <v>11441</v>
      </c>
      <c r="B3901" s="1" t="s">
        <v>11442</v>
      </c>
      <c r="C3901" s="1" t="s">
        <v>11443</v>
      </c>
      <c r="D3901" s="1">
        <v>1.0</v>
      </c>
    </row>
    <row r="3902">
      <c r="A3902" s="1" t="s">
        <v>11444</v>
      </c>
      <c r="B3902" s="1" t="s">
        <v>11445</v>
      </c>
      <c r="C3902" s="1" t="s">
        <v>11446</v>
      </c>
      <c r="D3902" s="1">
        <v>0.0</v>
      </c>
    </row>
    <row r="3903">
      <c r="A3903" s="1" t="s">
        <v>11447</v>
      </c>
      <c r="B3903" s="1" t="s">
        <v>11448</v>
      </c>
      <c r="C3903" s="1" t="s">
        <v>11449</v>
      </c>
      <c r="D3903" s="1">
        <v>0.0</v>
      </c>
    </row>
    <row r="3904">
      <c r="A3904" s="1" t="s">
        <v>11450</v>
      </c>
      <c r="B3904" s="1" t="s">
        <v>11451</v>
      </c>
      <c r="C3904" s="1" t="s">
        <v>11452</v>
      </c>
      <c r="D3904" s="1">
        <v>0.0</v>
      </c>
    </row>
    <row r="3905">
      <c r="A3905" s="1" t="s">
        <v>11453</v>
      </c>
      <c r="B3905" s="1" t="s">
        <v>11454</v>
      </c>
      <c r="C3905" s="1" t="s">
        <v>11455</v>
      </c>
      <c r="D3905" s="1">
        <v>1.0</v>
      </c>
    </row>
    <row r="3906">
      <c r="A3906" s="1" t="s">
        <v>11456</v>
      </c>
      <c r="B3906" s="1" t="s">
        <v>11457</v>
      </c>
      <c r="C3906" s="1" t="s">
        <v>11458</v>
      </c>
      <c r="D3906" s="1">
        <v>0.0</v>
      </c>
    </row>
    <row r="3907">
      <c r="A3907" s="1" t="s">
        <v>11459</v>
      </c>
      <c r="B3907" s="1" t="s">
        <v>11460</v>
      </c>
      <c r="C3907" s="1" t="s">
        <v>11461</v>
      </c>
      <c r="D3907" s="1">
        <v>0.0</v>
      </c>
    </row>
    <row r="3908">
      <c r="A3908" s="1" t="s">
        <v>11462</v>
      </c>
      <c r="B3908" s="1" t="s">
        <v>11463</v>
      </c>
      <c r="C3908" s="1" t="s">
        <v>11464</v>
      </c>
      <c r="D3908" s="1">
        <v>1.0</v>
      </c>
    </row>
    <row r="3909">
      <c r="A3909" s="1" t="s">
        <v>11465</v>
      </c>
      <c r="B3909" s="1" t="s">
        <v>11466</v>
      </c>
      <c r="C3909" s="1" t="s">
        <v>11467</v>
      </c>
      <c r="D3909" s="1">
        <v>1.0</v>
      </c>
    </row>
    <row r="3910">
      <c r="A3910" s="1" t="s">
        <v>11468</v>
      </c>
      <c r="B3910" s="1" t="s">
        <v>11469</v>
      </c>
      <c r="C3910" s="1" t="s">
        <v>11470</v>
      </c>
      <c r="D3910" s="1">
        <v>0.0</v>
      </c>
    </row>
    <row r="3911">
      <c r="A3911" s="1" t="s">
        <v>11471</v>
      </c>
      <c r="B3911" s="1" t="s">
        <v>11472</v>
      </c>
      <c r="C3911" s="1" t="s">
        <v>11473</v>
      </c>
      <c r="D3911" s="1">
        <v>0.0</v>
      </c>
    </row>
    <row r="3912">
      <c r="A3912" s="1" t="s">
        <v>11474</v>
      </c>
      <c r="B3912" s="1" t="s">
        <v>11475</v>
      </c>
      <c r="C3912" s="1" t="s">
        <v>11476</v>
      </c>
      <c r="D3912" s="1">
        <v>1.0</v>
      </c>
    </row>
    <row r="3913">
      <c r="A3913" s="1" t="s">
        <v>11477</v>
      </c>
      <c r="B3913" s="1" t="s">
        <v>11478</v>
      </c>
      <c r="C3913" s="1" t="s">
        <v>11479</v>
      </c>
      <c r="D3913" s="1">
        <v>0.0</v>
      </c>
    </row>
    <row r="3914">
      <c r="A3914" s="1" t="s">
        <v>11480</v>
      </c>
      <c r="B3914" s="1" t="s">
        <v>11481</v>
      </c>
      <c r="C3914" s="1" t="s">
        <v>11482</v>
      </c>
      <c r="D3914" s="1">
        <v>1.0</v>
      </c>
    </row>
    <row r="3915">
      <c r="A3915" s="1" t="s">
        <v>11483</v>
      </c>
      <c r="B3915" s="1" t="s">
        <v>11484</v>
      </c>
      <c r="C3915" s="1" t="s">
        <v>11485</v>
      </c>
      <c r="D3915" s="1">
        <v>1.0</v>
      </c>
    </row>
    <row r="3916">
      <c r="A3916" s="1" t="s">
        <v>11486</v>
      </c>
      <c r="B3916" s="1" t="s">
        <v>11487</v>
      </c>
      <c r="C3916" s="1" t="s">
        <v>11487</v>
      </c>
      <c r="D3916" s="1">
        <v>0.0</v>
      </c>
    </row>
    <row r="3917">
      <c r="A3917" s="1" t="s">
        <v>11488</v>
      </c>
      <c r="B3917" s="1" t="s">
        <v>11489</v>
      </c>
      <c r="C3917" s="1" t="s">
        <v>11490</v>
      </c>
      <c r="D3917" s="1">
        <v>1.0</v>
      </c>
    </row>
    <row r="3918">
      <c r="A3918" s="1" t="s">
        <v>11491</v>
      </c>
      <c r="B3918" s="1" t="s">
        <v>11492</v>
      </c>
      <c r="C3918" s="1" t="s">
        <v>11493</v>
      </c>
      <c r="D3918" s="1">
        <v>0.0</v>
      </c>
    </row>
    <row r="3919">
      <c r="A3919" s="1" t="s">
        <v>11494</v>
      </c>
      <c r="B3919" s="1" t="s">
        <v>11495</v>
      </c>
      <c r="C3919" s="1" t="s">
        <v>11496</v>
      </c>
      <c r="D3919" s="1">
        <v>0.0</v>
      </c>
    </row>
    <row r="3920">
      <c r="A3920" s="1" t="s">
        <v>11497</v>
      </c>
      <c r="B3920" s="1" t="s">
        <v>11498</v>
      </c>
      <c r="C3920" s="1" t="s">
        <v>11499</v>
      </c>
      <c r="D3920" s="1">
        <v>1.0</v>
      </c>
    </row>
    <row r="3921">
      <c r="A3921" s="1" t="s">
        <v>11500</v>
      </c>
      <c r="B3921" s="1" t="s">
        <v>11501</v>
      </c>
      <c r="C3921" s="1" t="s">
        <v>11502</v>
      </c>
      <c r="D3921" s="1">
        <v>0.0</v>
      </c>
    </row>
    <row r="3922">
      <c r="A3922" s="1" t="s">
        <v>11503</v>
      </c>
      <c r="B3922" s="1" t="s">
        <v>11504</v>
      </c>
      <c r="C3922" s="1" t="s">
        <v>11505</v>
      </c>
      <c r="D3922" s="1">
        <v>1.0</v>
      </c>
    </row>
    <row r="3923">
      <c r="A3923" s="1" t="s">
        <v>11506</v>
      </c>
      <c r="B3923" s="1" t="s">
        <v>11507</v>
      </c>
      <c r="C3923" s="1" t="s">
        <v>11508</v>
      </c>
      <c r="D3923" s="1">
        <v>0.0</v>
      </c>
    </row>
    <row r="3924">
      <c r="A3924" s="1" t="s">
        <v>11509</v>
      </c>
      <c r="B3924" s="1" t="s">
        <v>11510</v>
      </c>
      <c r="C3924" s="1" t="s">
        <v>11511</v>
      </c>
      <c r="D3924" s="1">
        <v>0.0</v>
      </c>
    </row>
    <row r="3925">
      <c r="A3925" s="1" t="s">
        <v>11512</v>
      </c>
      <c r="B3925" s="1" t="s">
        <v>11513</v>
      </c>
      <c r="C3925" s="1" t="s">
        <v>11514</v>
      </c>
      <c r="D3925" s="1">
        <v>0.0</v>
      </c>
    </row>
    <row r="3926">
      <c r="A3926" s="1" t="s">
        <v>11515</v>
      </c>
      <c r="B3926" s="1" t="s">
        <v>11516</v>
      </c>
      <c r="C3926" s="1" t="s">
        <v>11517</v>
      </c>
      <c r="D3926" s="1">
        <v>1.0</v>
      </c>
    </row>
    <row r="3927">
      <c r="A3927" s="1" t="s">
        <v>11518</v>
      </c>
      <c r="B3927" s="1" t="s">
        <v>11519</v>
      </c>
      <c r="C3927" s="1" t="s">
        <v>11520</v>
      </c>
      <c r="D3927" s="1">
        <v>1.0</v>
      </c>
    </row>
    <row r="3928">
      <c r="A3928" s="1" t="s">
        <v>11521</v>
      </c>
      <c r="B3928" s="1" t="s">
        <v>11522</v>
      </c>
      <c r="C3928" s="1" t="s">
        <v>11523</v>
      </c>
      <c r="D3928" s="1">
        <v>1.0</v>
      </c>
    </row>
    <row r="3929">
      <c r="A3929" s="1" t="s">
        <v>11524</v>
      </c>
      <c r="B3929" s="1" t="s">
        <v>11525</v>
      </c>
      <c r="C3929" s="1" t="s">
        <v>11526</v>
      </c>
      <c r="D3929" s="1">
        <v>1.0</v>
      </c>
    </row>
    <row r="3930">
      <c r="A3930" s="1" t="s">
        <v>11527</v>
      </c>
      <c r="B3930" s="1" t="s">
        <v>11528</v>
      </c>
      <c r="C3930" s="1" t="s">
        <v>11529</v>
      </c>
      <c r="D3930" s="1">
        <v>1.0</v>
      </c>
    </row>
    <row r="3931">
      <c r="A3931" s="1" t="s">
        <v>11530</v>
      </c>
      <c r="B3931" s="1" t="s">
        <v>11531</v>
      </c>
      <c r="C3931" s="1" t="s">
        <v>11532</v>
      </c>
      <c r="D3931" s="1">
        <v>0.0</v>
      </c>
    </row>
    <row r="3932">
      <c r="A3932" s="1" t="s">
        <v>11533</v>
      </c>
      <c r="B3932" s="1" t="s">
        <v>11534</v>
      </c>
      <c r="C3932" s="1" t="s">
        <v>11535</v>
      </c>
      <c r="D3932" s="1">
        <v>1.0</v>
      </c>
    </row>
    <row r="3933">
      <c r="A3933" s="1" t="s">
        <v>11536</v>
      </c>
      <c r="B3933" s="1" t="s">
        <v>11537</v>
      </c>
      <c r="C3933" s="1" t="s">
        <v>11538</v>
      </c>
      <c r="D3933" s="1">
        <v>0.0</v>
      </c>
    </row>
    <row r="3934">
      <c r="A3934" s="1" t="s">
        <v>11539</v>
      </c>
      <c r="B3934" s="1" t="s">
        <v>11540</v>
      </c>
      <c r="C3934" s="1" t="s">
        <v>11541</v>
      </c>
      <c r="D3934" s="1">
        <v>0.0</v>
      </c>
    </row>
    <row r="3935">
      <c r="A3935" s="1" t="s">
        <v>11542</v>
      </c>
      <c r="B3935" s="1" t="s">
        <v>11543</v>
      </c>
      <c r="C3935" s="1" t="s">
        <v>11544</v>
      </c>
      <c r="D3935" s="1">
        <v>0.0</v>
      </c>
    </row>
    <row r="3936">
      <c r="A3936" s="1" t="s">
        <v>11545</v>
      </c>
      <c r="B3936" s="1" t="s">
        <v>11546</v>
      </c>
      <c r="C3936" s="1" t="s">
        <v>11547</v>
      </c>
      <c r="D3936" s="1">
        <v>0.0</v>
      </c>
    </row>
    <row r="3937">
      <c r="A3937" s="1" t="s">
        <v>11548</v>
      </c>
      <c r="B3937" s="1" t="s">
        <v>11549</v>
      </c>
      <c r="C3937" s="1" t="s">
        <v>11550</v>
      </c>
      <c r="D3937" s="1">
        <v>1.0</v>
      </c>
    </row>
    <row r="3938">
      <c r="A3938" s="1" t="s">
        <v>11551</v>
      </c>
      <c r="B3938" s="1" t="s">
        <v>11552</v>
      </c>
      <c r="C3938" s="1" t="s">
        <v>11553</v>
      </c>
      <c r="D3938" s="1">
        <v>1.0</v>
      </c>
    </row>
    <row r="3939">
      <c r="A3939" s="1" t="s">
        <v>11554</v>
      </c>
      <c r="B3939" s="1" t="s">
        <v>11555</v>
      </c>
      <c r="C3939" s="1" t="s">
        <v>11556</v>
      </c>
      <c r="D3939" s="1">
        <v>1.0</v>
      </c>
    </row>
    <row r="3940">
      <c r="A3940" s="1" t="s">
        <v>11557</v>
      </c>
      <c r="B3940" s="1" t="s">
        <v>11558</v>
      </c>
      <c r="C3940" s="1" t="s">
        <v>11559</v>
      </c>
      <c r="D3940" s="1">
        <v>1.0</v>
      </c>
    </row>
    <row r="3941">
      <c r="A3941" s="1" t="s">
        <v>11560</v>
      </c>
      <c r="B3941" s="1" t="s">
        <v>11561</v>
      </c>
      <c r="C3941" s="1" t="s">
        <v>11562</v>
      </c>
      <c r="D3941" s="1">
        <v>0.0</v>
      </c>
    </row>
    <row r="3942">
      <c r="A3942" s="1" t="s">
        <v>11563</v>
      </c>
      <c r="B3942" s="1" t="s">
        <v>11564</v>
      </c>
      <c r="C3942" s="1" t="s">
        <v>11565</v>
      </c>
      <c r="D3942" s="1">
        <v>0.0</v>
      </c>
    </row>
    <row r="3943">
      <c r="A3943" s="1" t="s">
        <v>11566</v>
      </c>
      <c r="B3943" s="1" t="s">
        <v>11567</v>
      </c>
      <c r="C3943" s="1" t="s">
        <v>11568</v>
      </c>
      <c r="D3943" s="1">
        <v>0.0</v>
      </c>
    </row>
    <row r="3944">
      <c r="A3944" s="1" t="s">
        <v>11569</v>
      </c>
      <c r="B3944" s="1" t="s">
        <v>11570</v>
      </c>
      <c r="C3944" s="1" t="s">
        <v>11571</v>
      </c>
      <c r="D3944" s="1">
        <v>0.0</v>
      </c>
    </row>
    <row r="3945">
      <c r="A3945" s="1" t="s">
        <v>11572</v>
      </c>
      <c r="B3945" s="1" t="s">
        <v>11573</v>
      </c>
      <c r="C3945" s="1" t="s">
        <v>11574</v>
      </c>
      <c r="D3945" s="1">
        <v>0.0</v>
      </c>
    </row>
    <row r="3946">
      <c r="A3946" s="1" t="s">
        <v>11575</v>
      </c>
      <c r="B3946" s="1" t="s">
        <v>11576</v>
      </c>
      <c r="C3946" s="1" t="s">
        <v>11577</v>
      </c>
      <c r="D3946" s="1">
        <v>0.0</v>
      </c>
    </row>
    <row r="3947">
      <c r="A3947" s="1" t="s">
        <v>11578</v>
      </c>
      <c r="B3947" s="1" t="s">
        <v>11579</v>
      </c>
      <c r="C3947" s="1" t="s">
        <v>11580</v>
      </c>
      <c r="D3947" s="1">
        <v>0.0</v>
      </c>
    </row>
    <row r="3948">
      <c r="A3948" s="1" t="s">
        <v>11581</v>
      </c>
      <c r="B3948" s="1" t="s">
        <v>11582</v>
      </c>
      <c r="C3948" s="1" t="s">
        <v>11583</v>
      </c>
      <c r="D3948" s="1">
        <v>1.0</v>
      </c>
    </row>
    <row r="3949">
      <c r="A3949" s="1" t="s">
        <v>11584</v>
      </c>
      <c r="B3949" s="1" t="s">
        <v>11585</v>
      </c>
      <c r="C3949" s="1" t="s">
        <v>11586</v>
      </c>
      <c r="D3949" s="1">
        <v>1.0</v>
      </c>
    </row>
    <row r="3950">
      <c r="A3950" s="1" t="s">
        <v>11587</v>
      </c>
      <c r="B3950" s="1" t="s">
        <v>11588</v>
      </c>
      <c r="C3950" s="1" t="s">
        <v>11589</v>
      </c>
      <c r="D3950" s="1">
        <v>0.0</v>
      </c>
    </row>
    <row r="3951">
      <c r="A3951" s="1" t="s">
        <v>11590</v>
      </c>
      <c r="B3951" s="1" t="s">
        <v>11591</v>
      </c>
      <c r="C3951" s="1" t="s">
        <v>11592</v>
      </c>
      <c r="D3951" s="1">
        <v>1.0</v>
      </c>
    </row>
    <row r="3952">
      <c r="A3952" s="1" t="s">
        <v>11593</v>
      </c>
      <c r="B3952" s="1" t="s">
        <v>11594</v>
      </c>
      <c r="C3952" s="1" t="s">
        <v>11594</v>
      </c>
      <c r="D3952" s="1">
        <v>0.0</v>
      </c>
    </row>
    <row r="3953">
      <c r="A3953" s="1" t="s">
        <v>11595</v>
      </c>
      <c r="B3953" s="1" t="s">
        <v>11596</v>
      </c>
      <c r="C3953" s="1" t="s">
        <v>11597</v>
      </c>
      <c r="D3953" s="1">
        <v>0.0</v>
      </c>
    </row>
    <row r="3954">
      <c r="A3954" s="1" t="s">
        <v>11598</v>
      </c>
      <c r="B3954" s="1" t="s">
        <v>11599</v>
      </c>
      <c r="C3954" s="1" t="s">
        <v>11600</v>
      </c>
      <c r="D3954" s="1">
        <v>1.0</v>
      </c>
    </row>
    <row r="3955">
      <c r="A3955" s="1" t="s">
        <v>11601</v>
      </c>
      <c r="B3955" s="1" t="s">
        <v>11602</v>
      </c>
      <c r="C3955" s="1" t="s">
        <v>11603</v>
      </c>
      <c r="D3955" s="1">
        <v>0.0</v>
      </c>
    </row>
    <row r="3956">
      <c r="A3956" s="1" t="s">
        <v>11604</v>
      </c>
      <c r="B3956" s="1" t="s">
        <v>11605</v>
      </c>
      <c r="C3956" s="1" t="s">
        <v>11606</v>
      </c>
      <c r="D3956" s="1">
        <v>0.0</v>
      </c>
    </row>
    <row r="3957">
      <c r="A3957" s="1" t="s">
        <v>11607</v>
      </c>
      <c r="B3957" s="1" t="s">
        <v>11608</v>
      </c>
      <c r="C3957" s="1" t="s">
        <v>11609</v>
      </c>
      <c r="D3957" s="1">
        <v>0.0</v>
      </c>
    </row>
    <row r="3958">
      <c r="A3958" s="1" t="s">
        <v>11610</v>
      </c>
      <c r="B3958" s="1" t="s">
        <v>11611</v>
      </c>
      <c r="D3958" s="1">
        <v>0.0</v>
      </c>
    </row>
    <row r="3959">
      <c r="A3959" s="1" t="s">
        <v>11612</v>
      </c>
      <c r="B3959" s="1" t="s">
        <v>11613</v>
      </c>
      <c r="C3959" s="1" t="s">
        <v>11614</v>
      </c>
      <c r="D3959" s="1">
        <v>0.0</v>
      </c>
    </row>
    <row r="3960">
      <c r="A3960" s="1" t="s">
        <v>11615</v>
      </c>
      <c r="B3960" s="1" t="s">
        <v>11616</v>
      </c>
      <c r="C3960" s="1" t="s">
        <v>11617</v>
      </c>
      <c r="D3960" s="1">
        <v>1.0</v>
      </c>
    </row>
    <row r="3961">
      <c r="A3961" s="1" t="s">
        <v>11618</v>
      </c>
      <c r="B3961" s="1" t="s">
        <v>11619</v>
      </c>
      <c r="C3961" s="1" t="s">
        <v>11620</v>
      </c>
      <c r="D3961" s="1">
        <v>0.0</v>
      </c>
    </row>
    <row r="3962">
      <c r="A3962" s="1" t="s">
        <v>11621</v>
      </c>
      <c r="B3962" s="1" t="s">
        <v>11622</v>
      </c>
      <c r="C3962" s="1" t="s">
        <v>11623</v>
      </c>
      <c r="D3962" s="1">
        <v>1.0</v>
      </c>
    </row>
    <row r="3963">
      <c r="A3963" s="1" t="s">
        <v>11624</v>
      </c>
      <c r="B3963" s="1" t="s">
        <v>11625</v>
      </c>
      <c r="C3963" s="1" t="s">
        <v>11626</v>
      </c>
      <c r="D3963" s="1">
        <v>1.0</v>
      </c>
    </row>
    <row r="3964">
      <c r="A3964" s="1" t="s">
        <v>11627</v>
      </c>
      <c r="B3964" s="1" t="s">
        <v>11628</v>
      </c>
      <c r="C3964" s="1" t="s">
        <v>11629</v>
      </c>
      <c r="D3964" s="1">
        <v>1.0</v>
      </c>
    </row>
    <row r="3965">
      <c r="A3965" s="1" t="s">
        <v>11630</v>
      </c>
      <c r="B3965" s="1" t="s">
        <v>11631</v>
      </c>
      <c r="C3965" s="1" t="s">
        <v>11632</v>
      </c>
      <c r="D3965" s="1">
        <v>0.0</v>
      </c>
    </row>
    <row r="3966">
      <c r="A3966" s="1" t="s">
        <v>11633</v>
      </c>
      <c r="B3966" s="1" t="s">
        <v>11634</v>
      </c>
      <c r="C3966" s="1" t="s">
        <v>11635</v>
      </c>
      <c r="D3966" s="1">
        <v>0.0</v>
      </c>
    </row>
    <row r="3967">
      <c r="A3967" s="1" t="s">
        <v>11636</v>
      </c>
      <c r="B3967" s="1" t="s">
        <v>11637</v>
      </c>
      <c r="C3967" s="1" t="s">
        <v>11637</v>
      </c>
      <c r="D3967" s="1">
        <v>1.0</v>
      </c>
    </row>
    <row r="3968">
      <c r="A3968" s="1" t="s">
        <v>11638</v>
      </c>
      <c r="B3968" s="1" t="s">
        <v>11639</v>
      </c>
      <c r="C3968" s="1" t="s">
        <v>11640</v>
      </c>
      <c r="D3968" s="1">
        <v>0.0</v>
      </c>
    </row>
    <row r="3969">
      <c r="A3969" s="1" t="s">
        <v>11641</v>
      </c>
      <c r="B3969" s="1" t="s">
        <v>11642</v>
      </c>
      <c r="C3969" s="1" t="s">
        <v>10314</v>
      </c>
      <c r="D3969" s="1">
        <v>1.0</v>
      </c>
    </row>
    <row r="3970">
      <c r="A3970" s="1" t="s">
        <v>11643</v>
      </c>
      <c r="B3970" s="1" t="s">
        <v>11644</v>
      </c>
      <c r="C3970" s="1" t="s">
        <v>11645</v>
      </c>
      <c r="D3970" s="1">
        <v>1.0</v>
      </c>
    </row>
    <row r="3971">
      <c r="A3971" s="1" t="s">
        <v>11646</v>
      </c>
      <c r="B3971" s="1" t="s">
        <v>11647</v>
      </c>
      <c r="C3971" s="1" t="s">
        <v>11647</v>
      </c>
      <c r="D3971" s="1">
        <v>1.0</v>
      </c>
    </row>
    <row r="3972">
      <c r="A3972" s="1" t="s">
        <v>11648</v>
      </c>
      <c r="B3972" s="1" t="s">
        <v>11649</v>
      </c>
      <c r="C3972" s="1" t="s">
        <v>11650</v>
      </c>
      <c r="D3972" s="1">
        <v>0.0</v>
      </c>
    </row>
    <row r="3973">
      <c r="A3973" s="1" t="s">
        <v>11651</v>
      </c>
      <c r="B3973" s="1" t="s">
        <v>11652</v>
      </c>
      <c r="C3973" s="1" t="s">
        <v>11653</v>
      </c>
      <c r="D3973" s="1">
        <v>0.0</v>
      </c>
    </row>
    <row r="3974">
      <c r="A3974" s="1" t="s">
        <v>11654</v>
      </c>
      <c r="B3974" s="1" t="s">
        <v>11655</v>
      </c>
      <c r="C3974" s="1" t="s">
        <v>11656</v>
      </c>
      <c r="D3974" s="1">
        <v>0.0</v>
      </c>
    </row>
    <row r="3975">
      <c r="A3975" s="1" t="s">
        <v>11657</v>
      </c>
      <c r="B3975" s="1" t="s">
        <v>11658</v>
      </c>
      <c r="C3975" s="1" t="s">
        <v>11659</v>
      </c>
      <c r="D3975" s="1">
        <v>1.0</v>
      </c>
    </row>
    <row r="3976">
      <c r="A3976" s="1" t="s">
        <v>11660</v>
      </c>
      <c r="B3976" s="1" t="s">
        <v>11661</v>
      </c>
      <c r="C3976" s="1" t="s">
        <v>11662</v>
      </c>
      <c r="D3976" s="1">
        <v>0.0</v>
      </c>
    </row>
    <row r="3977">
      <c r="A3977" s="1" t="s">
        <v>11663</v>
      </c>
      <c r="B3977" s="1" t="s">
        <v>11664</v>
      </c>
      <c r="C3977" s="1" t="s">
        <v>11665</v>
      </c>
      <c r="D3977" s="1">
        <v>0.0</v>
      </c>
    </row>
    <row r="3978">
      <c r="A3978" s="1" t="s">
        <v>11666</v>
      </c>
      <c r="B3978" s="1" t="s">
        <v>11667</v>
      </c>
      <c r="C3978" s="1" t="s">
        <v>11668</v>
      </c>
      <c r="D3978" s="1">
        <v>1.0</v>
      </c>
    </row>
    <row r="3979">
      <c r="A3979" s="1" t="s">
        <v>11669</v>
      </c>
      <c r="B3979" s="1" t="s">
        <v>11670</v>
      </c>
      <c r="C3979" s="1" t="s">
        <v>11671</v>
      </c>
      <c r="D3979" s="1">
        <v>1.0</v>
      </c>
    </row>
    <row r="3980">
      <c r="A3980" s="1" t="s">
        <v>11672</v>
      </c>
      <c r="B3980" s="1" t="s">
        <v>11673</v>
      </c>
      <c r="C3980" s="1" t="s">
        <v>11674</v>
      </c>
      <c r="D3980" s="1">
        <v>0.0</v>
      </c>
    </row>
    <row r="3981">
      <c r="A3981" s="1" t="s">
        <v>11675</v>
      </c>
      <c r="B3981" s="1" t="s">
        <v>11676</v>
      </c>
      <c r="C3981" s="1" t="s">
        <v>11677</v>
      </c>
      <c r="D3981" s="1">
        <v>0.0</v>
      </c>
    </row>
    <row r="3982">
      <c r="A3982" s="1" t="s">
        <v>11678</v>
      </c>
      <c r="B3982" s="1" t="s">
        <v>11679</v>
      </c>
      <c r="C3982" s="1" t="s">
        <v>11680</v>
      </c>
      <c r="D3982" s="1">
        <v>1.0</v>
      </c>
    </row>
    <row r="3983">
      <c r="A3983" s="1" t="s">
        <v>11681</v>
      </c>
      <c r="B3983" s="1" t="s">
        <v>11682</v>
      </c>
      <c r="C3983" s="1" t="s">
        <v>11683</v>
      </c>
      <c r="D3983" s="1">
        <v>0.0</v>
      </c>
    </row>
    <row r="3984">
      <c r="A3984" s="1" t="s">
        <v>11684</v>
      </c>
      <c r="B3984" s="1" t="s">
        <v>11685</v>
      </c>
      <c r="C3984" s="1" t="s">
        <v>11686</v>
      </c>
      <c r="D3984" s="1">
        <v>0.0</v>
      </c>
    </row>
    <row r="3985">
      <c r="A3985" s="1" t="s">
        <v>11687</v>
      </c>
      <c r="B3985" s="1" t="s">
        <v>11688</v>
      </c>
      <c r="C3985" s="1" t="s">
        <v>11689</v>
      </c>
      <c r="D3985" s="1">
        <v>1.0</v>
      </c>
    </row>
    <row r="3986">
      <c r="A3986" s="1" t="s">
        <v>11690</v>
      </c>
      <c r="B3986" s="1" t="s">
        <v>11691</v>
      </c>
      <c r="C3986" s="1" t="s">
        <v>11692</v>
      </c>
      <c r="D3986" s="1">
        <v>0.0</v>
      </c>
    </row>
    <row r="3987">
      <c r="A3987" s="1" t="s">
        <v>11693</v>
      </c>
      <c r="B3987" s="1" t="s">
        <v>11694</v>
      </c>
      <c r="C3987" s="1" t="s">
        <v>11695</v>
      </c>
      <c r="D3987" s="1">
        <v>0.0</v>
      </c>
    </row>
    <row r="3988">
      <c r="A3988" s="1" t="s">
        <v>11696</v>
      </c>
      <c r="B3988" s="1" t="s">
        <v>11697</v>
      </c>
      <c r="C3988" s="1" t="s">
        <v>11698</v>
      </c>
      <c r="D3988" s="1">
        <v>0.0</v>
      </c>
    </row>
    <row r="3989">
      <c r="A3989" s="1" t="s">
        <v>11699</v>
      </c>
      <c r="B3989" s="1" t="s">
        <v>11700</v>
      </c>
      <c r="C3989" s="1" t="s">
        <v>11701</v>
      </c>
      <c r="D3989" s="1">
        <v>1.0</v>
      </c>
    </row>
    <row r="3990">
      <c r="A3990" s="1" t="s">
        <v>11702</v>
      </c>
      <c r="B3990" s="1" t="s">
        <v>11703</v>
      </c>
      <c r="C3990" s="1" t="s">
        <v>11704</v>
      </c>
      <c r="D3990" s="1">
        <v>1.0</v>
      </c>
    </row>
    <row r="3991">
      <c r="A3991" s="1" t="s">
        <v>11705</v>
      </c>
      <c r="B3991" s="1" t="s">
        <v>11706</v>
      </c>
      <c r="C3991" s="1" t="s">
        <v>11707</v>
      </c>
      <c r="D3991" s="1">
        <v>1.0</v>
      </c>
    </row>
    <row r="3992">
      <c r="A3992" s="1" t="s">
        <v>11708</v>
      </c>
      <c r="B3992" s="1" t="s">
        <v>11709</v>
      </c>
      <c r="C3992" s="1" t="s">
        <v>11709</v>
      </c>
      <c r="D3992" s="1">
        <v>0.0</v>
      </c>
    </row>
    <row r="3993">
      <c r="A3993" s="1" t="s">
        <v>11710</v>
      </c>
      <c r="B3993" s="1" t="s">
        <v>11711</v>
      </c>
      <c r="C3993" s="1" t="s">
        <v>11712</v>
      </c>
      <c r="D3993" s="1">
        <v>0.0</v>
      </c>
    </row>
    <row r="3994">
      <c r="A3994" s="1" t="s">
        <v>11713</v>
      </c>
      <c r="B3994" s="1" t="s">
        <v>11714</v>
      </c>
      <c r="C3994" s="1" t="s">
        <v>11715</v>
      </c>
      <c r="D3994" s="1">
        <v>0.0</v>
      </c>
    </row>
    <row r="3995">
      <c r="A3995" s="1" t="s">
        <v>11716</v>
      </c>
      <c r="B3995" s="1" t="s">
        <v>11717</v>
      </c>
      <c r="C3995" s="1" t="s">
        <v>11718</v>
      </c>
      <c r="D3995" s="1">
        <v>0.0</v>
      </c>
    </row>
    <row r="3996">
      <c r="A3996" s="1" t="s">
        <v>11719</v>
      </c>
      <c r="B3996" s="1" t="s">
        <v>11720</v>
      </c>
      <c r="C3996" s="1" t="s">
        <v>11721</v>
      </c>
      <c r="D3996" s="1">
        <v>1.0</v>
      </c>
    </row>
    <row r="3997">
      <c r="A3997" s="1" t="s">
        <v>11722</v>
      </c>
      <c r="B3997" s="1" t="s">
        <v>11723</v>
      </c>
      <c r="C3997" s="1" t="s">
        <v>11724</v>
      </c>
      <c r="D3997" s="1">
        <v>1.0</v>
      </c>
    </row>
    <row r="3998">
      <c r="A3998" s="1" t="s">
        <v>11725</v>
      </c>
      <c r="B3998" s="1" t="s">
        <v>11726</v>
      </c>
      <c r="C3998" s="1" t="s">
        <v>11727</v>
      </c>
      <c r="D3998" s="1">
        <v>0.0</v>
      </c>
    </row>
    <row r="3999">
      <c r="A3999" s="1" t="s">
        <v>11728</v>
      </c>
      <c r="B3999" s="1" t="s">
        <v>11729</v>
      </c>
      <c r="C3999" s="1" t="s">
        <v>11730</v>
      </c>
      <c r="D3999" s="1">
        <v>0.0</v>
      </c>
    </row>
    <row r="4000">
      <c r="A4000" s="1" t="s">
        <v>11731</v>
      </c>
      <c r="B4000" s="1" t="s">
        <v>11732</v>
      </c>
      <c r="C4000" s="1" t="s">
        <v>11733</v>
      </c>
      <c r="D4000" s="1">
        <v>1.0</v>
      </c>
    </row>
    <row r="4001">
      <c r="A4001" s="1" t="s">
        <v>11734</v>
      </c>
      <c r="B4001" s="1" t="s">
        <v>11735</v>
      </c>
      <c r="C4001" s="1" t="s">
        <v>11736</v>
      </c>
      <c r="D4001" s="1">
        <v>0.0</v>
      </c>
    </row>
    <row r="4002">
      <c r="A4002" s="1" t="s">
        <v>11737</v>
      </c>
      <c r="B4002" s="1" t="s">
        <v>11738</v>
      </c>
      <c r="C4002" s="1" t="s">
        <v>11739</v>
      </c>
      <c r="D4002" s="1">
        <v>0.0</v>
      </c>
    </row>
    <row r="4003">
      <c r="A4003" s="1" t="s">
        <v>11740</v>
      </c>
      <c r="B4003" s="1" t="s">
        <v>11741</v>
      </c>
      <c r="C4003" s="1" t="s">
        <v>11742</v>
      </c>
      <c r="D4003" s="1">
        <v>0.0</v>
      </c>
    </row>
    <row r="4004">
      <c r="A4004" s="1" t="s">
        <v>11743</v>
      </c>
      <c r="B4004" s="1" t="s">
        <v>11744</v>
      </c>
      <c r="C4004" s="1" t="s">
        <v>11745</v>
      </c>
      <c r="D4004" s="1">
        <v>1.0</v>
      </c>
    </row>
    <row r="4005">
      <c r="A4005" s="1" t="s">
        <v>11746</v>
      </c>
      <c r="B4005" s="1" t="s">
        <v>11747</v>
      </c>
      <c r="C4005" s="1" t="s">
        <v>11748</v>
      </c>
      <c r="D4005" s="1">
        <v>0.0</v>
      </c>
    </row>
    <row r="4006">
      <c r="A4006" s="1" t="s">
        <v>11749</v>
      </c>
      <c r="B4006" s="1" t="s">
        <v>11750</v>
      </c>
      <c r="C4006" s="1" t="s">
        <v>11751</v>
      </c>
      <c r="D4006" s="1">
        <v>0.0</v>
      </c>
    </row>
    <row r="4007">
      <c r="A4007" s="1" t="s">
        <v>11752</v>
      </c>
      <c r="B4007" s="1" t="s">
        <v>11753</v>
      </c>
      <c r="C4007" s="1" t="s">
        <v>11754</v>
      </c>
      <c r="D4007" s="1">
        <v>0.0</v>
      </c>
    </row>
    <row r="4008">
      <c r="A4008" s="1" t="s">
        <v>11755</v>
      </c>
      <c r="B4008" s="1" t="s">
        <v>11756</v>
      </c>
      <c r="C4008" s="1" t="s">
        <v>11757</v>
      </c>
      <c r="D4008" s="1">
        <v>0.0</v>
      </c>
    </row>
    <row r="4009">
      <c r="A4009" s="1" t="s">
        <v>11758</v>
      </c>
      <c r="B4009" s="1" t="s">
        <v>11759</v>
      </c>
      <c r="C4009" s="1" t="s">
        <v>11760</v>
      </c>
      <c r="D4009" s="1">
        <v>0.0</v>
      </c>
    </row>
    <row r="4010">
      <c r="A4010" s="1" t="s">
        <v>11761</v>
      </c>
      <c r="B4010" s="1" t="s">
        <v>11762</v>
      </c>
      <c r="C4010" s="1" t="s">
        <v>11763</v>
      </c>
      <c r="D4010" s="1">
        <v>0.0</v>
      </c>
    </row>
    <row r="4011">
      <c r="A4011" s="1" t="s">
        <v>11764</v>
      </c>
      <c r="B4011" s="1" t="s">
        <v>11765</v>
      </c>
      <c r="C4011" s="1" t="s">
        <v>11766</v>
      </c>
      <c r="D4011" s="1">
        <v>1.0</v>
      </c>
    </row>
    <row r="4012">
      <c r="A4012" s="1" t="s">
        <v>11767</v>
      </c>
      <c r="B4012" s="1" t="s">
        <v>11768</v>
      </c>
      <c r="C4012" s="1" t="s">
        <v>11768</v>
      </c>
      <c r="D4012" s="1">
        <v>0.0</v>
      </c>
    </row>
    <row r="4013">
      <c r="A4013" s="1" t="s">
        <v>11769</v>
      </c>
      <c r="B4013" s="1" t="s">
        <v>11770</v>
      </c>
      <c r="C4013" s="1" t="s">
        <v>11771</v>
      </c>
      <c r="D4013" s="1">
        <v>0.0</v>
      </c>
    </row>
    <row r="4014">
      <c r="A4014" s="1" t="s">
        <v>11772</v>
      </c>
      <c r="B4014" s="1" t="s">
        <v>11773</v>
      </c>
      <c r="C4014" s="1" t="s">
        <v>11774</v>
      </c>
      <c r="D4014" s="1">
        <v>1.0</v>
      </c>
    </row>
    <row r="4015">
      <c r="A4015" s="1" t="s">
        <v>11775</v>
      </c>
      <c r="B4015" s="1" t="s">
        <v>11776</v>
      </c>
      <c r="C4015" s="1" t="s">
        <v>11777</v>
      </c>
      <c r="D4015" s="1">
        <v>0.0</v>
      </c>
    </row>
    <row r="4016">
      <c r="A4016" s="1" t="s">
        <v>11778</v>
      </c>
      <c r="B4016" s="1" t="s">
        <v>11779</v>
      </c>
      <c r="C4016" s="1" t="s">
        <v>11780</v>
      </c>
      <c r="D4016" s="1">
        <v>0.0</v>
      </c>
    </row>
    <row r="4017">
      <c r="A4017" s="1" t="s">
        <v>11781</v>
      </c>
      <c r="B4017" s="1" t="s">
        <v>11782</v>
      </c>
      <c r="C4017" s="1" t="s">
        <v>11783</v>
      </c>
      <c r="D4017" s="1">
        <v>1.0</v>
      </c>
    </row>
    <row r="4018">
      <c r="A4018" s="1" t="s">
        <v>11784</v>
      </c>
      <c r="B4018" s="1" t="s">
        <v>11785</v>
      </c>
      <c r="C4018" s="1" t="s">
        <v>11786</v>
      </c>
      <c r="D4018" s="1">
        <v>1.0</v>
      </c>
    </row>
    <row r="4019">
      <c r="A4019" s="1" t="s">
        <v>11787</v>
      </c>
      <c r="B4019" s="1" t="s">
        <v>11788</v>
      </c>
      <c r="C4019" s="1" t="s">
        <v>11789</v>
      </c>
      <c r="D4019" s="1">
        <v>0.0</v>
      </c>
    </row>
    <row r="4020">
      <c r="A4020" s="1" t="s">
        <v>11790</v>
      </c>
      <c r="B4020" s="1" t="s">
        <v>11791</v>
      </c>
      <c r="C4020" s="1" t="s">
        <v>11792</v>
      </c>
      <c r="D4020" s="1">
        <v>1.0</v>
      </c>
    </row>
    <row r="4021">
      <c r="A4021" s="1" t="s">
        <v>11793</v>
      </c>
      <c r="B4021" s="1" t="s">
        <v>11794</v>
      </c>
      <c r="C4021" s="1" t="s">
        <v>11795</v>
      </c>
      <c r="D4021" s="1">
        <v>1.0</v>
      </c>
    </row>
    <row r="4022">
      <c r="A4022" s="1" t="s">
        <v>11796</v>
      </c>
      <c r="B4022" s="1" t="s">
        <v>11797</v>
      </c>
      <c r="C4022" s="1" t="s">
        <v>11798</v>
      </c>
      <c r="D4022" s="1">
        <v>0.0</v>
      </c>
    </row>
    <row r="4023">
      <c r="A4023" s="1" t="s">
        <v>11799</v>
      </c>
      <c r="B4023" s="1" t="s">
        <v>11800</v>
      </c>
      <c r="C4023" s="1" t="s">
        <v>11801</v>
      </c>
      <c r="D4023" s="1">
        <v>0.0</v>
      </c>
    </row>
    <row r="4024">
      <c r="A4024" s="1" t="s">
        <v>11802</v>
      </c>
      <c r="B4024" s="1" t="s">
        <v>11803</v>
      </c>
      <c r="C4024" s="1" t="s">
        <v>11804</v>
      </c>
      <c r="D4024" s="1">
        <v>0.0</v>
      </c>
    </row>
    <row r="4025">
      <c r="A4025" s="1" t="s">
        <v>11805</v>
      </c>
      <c r="B4025" s="1" t="s">
        <v>11806</v>
      </c>
      <c r="C4025" s="1" t="s">
        <v>11807</v>
      </c>
      <c r="D4025" s="1">
        <v>0.0</v>
      </c>
    </row>
    <row r="4026">
      <c r="A4026" s="1" t="s">
        <v>11808</v>
      </c>
      <c r="B4026" s="1" t="s">
        <v>11809</v>
      </c>
      <c r="C4026" s="1" t="s">
        <v>11810</v>
      </c>
      <c r="D4026" s="1">
        <v>1.0</v>
      </c>
    </row>
    <row r="4027">
      <c r="A4027" s="1" t="s">
        <v>11811</v>
      </c>
      <c r="B4027" s="1" t="s">
        <v>11812</v>
      </c>
      <c r="C4027" s="1" t="s">
        <v>11813</v>
      </c>
      <c r="D4027" s="1">
        <v>0.0</v>
      </c>
    </row>
    <row r="4028">
      <c r="A4028" s="1" t="s">
        <v>11814</v>
      </c>
      <c r="B4028" s="1" t="s">
        <v>11815</v>
      </c>
      <c r="C4028" s="1" t="s">
        <v>11816</v>
      </c>
      <c r="D4028" s="1">
        <v>0.0</v>
      </c>
    </row>
    <row r="4029">
      <c r="A4029" s="1" t="s">
        <v>11817</v>
      </c>
      <c r="B4029" s="1" t="s">
        <v>11818</v>
      </c>
      <c r="C4029" s="1" t="s">
        <v>11819</v>
      </c>
      <c r="D4029" s="1">
        <v>0.0</v>
      </c>
    </row>
    <row r="4030">
      <c r="A4030" s="1" t="s">
        <v>11820</v>
      </c>
      <c r="B4030" s="1" t="s">
        <v>11821</v>
      </c>
      <c r="C4030" s="1" t="s">
        <v>11822</v>
      </c>
      <c r="D4030" s="1">
        <v>0.0</v>
      </c>
    </row>
    <row r="4031">
      <c r="A4031" s="1" t="s">
        <v>11823</v>
      </c>
      <c r="B4031" s="1" t="s">
        <v>11824</v>
      </c>
      <c r="C4031" s="1" t="s">
        <v>11825</v>
      </c>
      <c r="D4031" s="1">
        <v>0.0</v>
      </c>
    </row>
    <row r="4032">
      <c r="A4032" s="1" t="s">
        <v>11826</v>
      </c>
      <c r="B4032" s="1" t="s">
        <v>11827</v>
      </c>
      <c r="C4032" s="1" t="s">
        <v>11828</v>
      </c>
      <c r="D4032" s="1">
        <v>1.0</v>
      </c>
    </row>
    <row r="4033">
      <c r="A4033" s="1" t="s">
        <v>11829</v>
      </c>
      <c r="B4033" s="1" t="s">
        <v>11830</v>
      </c>
      <c r="C4033" s="1" t="s">
        <v>11831</v>
      </c>
      <c r="D4033" s="1">
        <v>1.0</v>
      </c>
    </row>
    <row r="4034">
      <c r="A4034" s="1" t="s">
        <v>11832</v>
      </c>
      <c r="B4034" s="1" t="s">
        <v>11833</v>
      </c>
      <c r="C4034" s="1" t="s">
        <v>11834</v>
      </c>
      <c r="D4034" s="1">
        <v>1.0</v>
      </c>
    </row>
    <row r="4035">
      <c r="A4035" s="1" t="s">
        <v>11835</v>
      </c>
      <c r="B4035" s="1" t="s">
        <v>11836</v>
      </c>
      <c r="C4035" s="1" t="s">
        <v>11837</v>
      </c>
      <c r="D4035" s="1">
        <v>0.0</v>
      </c>
    </row>
    <row r="4036">
      <c r="A4036" s="1" t="s">
        <v>11838</v>
      </c>
      <c r="B4036" s="1" t="s">
        <v>11839</v>
      </c>
      <c r="C4036" s="1" t="s">
        <v>11840</v>
      </c>
      <c r="D4036" s="1">
        <v>0.0</v>
      </c>
    </row>
    <row r="4037">
      <c r="A4037" s="1" t="s">
        <v>11841</v>
      </c>
      <c r="B4037" s="1" t="s">
        <v>11842</v>
      </c>
      <c r="C4037" s="1" t="s">
        <v>11843</v>
      </c>
      <c r="D4037" s="1">
        <v>0.0</v>
      </c>
    </row>
    <row r="4038">
      <c r="A4038" s="1" t="s">
        <v>11844</v>
      </c>
      <c r="B4038" s="1" t="s">
        <v>11845</v>
      </c>
      <c r="C4038" s="1" t="s">
        <v>11846</v>
      </c>
      <c r="D4038" s="1">
        <v>0.0</v>
      </c>
    </row>
    <row r="4039">
      <c r="A4039" s="1" t="s">
        <v>11847</v>
      </c>
      <c r="B4039" s="1" t="s">
        <v>11848</v>
      </c>
      <c r="C4039" s="1" t="s">
        <v>11849</v>
      </c>
      <c r="D4039" s="1">
        <v>0.0</v>
      </c>
    </row>
    <row r="4040">
      <c r="A4040" s="1" t="s">
        <v>11850</v>
      </c>
      <c r="B4040" s="1" t="s">
        <v>11851</v>
      </c>
      <c r="C4040" s="1" t="s">
        <v>11851</v>
      </c>
      <c r="D4040" s="1">
        <v>1.0</v>
      </c>
    </row>
    <row r="4041">
      <c r="A4041" s="1" t="s">
        <v>11852</v>
      </c>
      <c r="B4041" s="1" t="s">
        <v>11853</v>
      </c>
      <c r="C4041" s="1" t="s">
        <v>11854</v>
      </c>
      <c r="D4041" s="1">
        <v>0.0</v>
      </c>
    </row>
    <row r="4042">
      <c r="A4042" s="1" t="s">
        <v>11855</v>
      </c>
      <c r="B4042" s="1" t="s">
        <v>11856</v>
      </c>
      <c r="C4042" s="1" t="s">
        <v>11857</v>
      </c>
      <c r="D4042" s="1">
        <v>0.0</v>
      </c>
    </row>
    <row r="4043">
      <c r="A4043" s="1" t="s">
        <v>11858</v>
      </c>
      <c r="B4043" s="1" t="s">
        <v>11859</v>
      </c>
      <c r="C4043" s="1" t="s">
        <v>11860</v>
      </c>
      <c r="D4043" s="1">
        <v>0.0</v>
      </c>
    </row>
    <row r="4044">
      <c r="A4044" s="1" t="s">
        <v>11861</v>
      </c>
      <c r="B4044" s="1" t="s">
        <v>11862</v>
      </c>
      <c r="C4044" s="1" t="s">
        <v>11863</v>
      </c>
      <c r="D4044" s="1">
        <v>0.0</v>
      </c>
    </row>
    <row r="4045">
      <c r="A4045" s="1" t="s">
        <v>11864</v>
      </c>
      <c r="B4045" s="1" t="s">
        <v>11865</v>
      </c>
      <c r="C4045" s="1" t="s">
        <v>11866</v>
      </c>
      <c r="D4045" s="1">
        <v>0.0</v>
      </c>
    </row>
    <row r="4046">
      <c r="A4046" s="1" t="s">
        <v>11867</v>
      </c>
      <c r="B4046" s="1" t="s">
        <v>11868</v>
      </c>
      <c r="C4046" s="1" t="s">
        <v>11869</v>
      </c>
      <c r="D4046" s="1">
        <v>0.0</v>
      </c>
    </row>
    <row r="4047">
      <c r="A4047" s="1" t="s">
        <v>11870</v>
      </c>
      <c r="B4047" s="1" t="s">
        <v>11871</v>
      </c>
      <c r="C4047" s="1" t="s">
        <v>11872</v>
      </c>
      <c r="D4047" s="1">
        <v>1.0</v>
      </c>
    </row>
    <row r="4048">
      <c r="A4048" s="1" t="s">
        <v>11873</v>
      </c>
      <c r="B4048" s="1" t="s">
        <v>11874</v>
      </c>
      <c r="C4048" s="1" t="s">
        <v>11875</v>
      </c>
      <c r="D4048" s="1">
        <v>0.0</v>
      </c>
    </row>
    <row r="4049">
      <c r="A4049" s="1" t="s">
        <v>11876</v>
      </c>
      <c r="B4049" s="1" t="s">
        <v>11877</v>
      </c>
      <c r="C4049" s="1" t="s">
        <v>11878</v>
      </c>
      <c r="D4049" s="1">
        <v>1.0</v>
      </c>
    </row>
    <row r="4050">
      <c r="A4050" s="1" t="s">
        <v>11879</v>
      </c>
      <c r="B4050" s="1" t="s">
        <v>11880</v>
      </c>
      <c r="C4050" s="1" t="s">
        <v>11881</v>
      </c>
      <c r="D4050" s="1">
        <v>1.0</v>
      </c>
    </row>
    <row r="4051">
      <c r="A4051" s="1" t="s">
        <v>11882</v>
      </c>
      <c r="B4051" s="1" t="s">
        <v>11883</v>
      </c>
      <c r="C4051" s="1" t="s">
        <v>11884</v>
      </c>
      <c r="D4051" s="1">
        <v>0.0</v>
      </c>
    </row>
    <row r="4052">
      <c r="A4052" s="1" t="s">
        <v>11885</v>
      </c>
      <c r="B4052" s="1" t="s">
        <v>11886</v>
      </c>
      <c r="C4052" s="1" t="s">
        <v>11887</v>
      </c>
      <c r="D4052" s="1">
        <v>1.0</v>
      </c>
    </row>
    <row r="4053">
      <c r="A4053" s="1" t="s">
        <v>11888</v>
      </c>
      <c r="B4053" s="1" t="s">
        <v>11889</v>
      </c>
      <c r="C4053" s="1" t="s">
        <v>11890</v>
      </c>
      <c r="D4053" s="1">
        <v>0.0</v>
      </c>
    </row>
    <row r="4054">
      <c r="A4054" s="1" t="s">
        <v>11891</v>
      </c>
      <c r="B4054" s="1" t="s">
        <v>11892</v>
      </c>
      <c r="C4054" s="1" t="s">
        <v>11893</v>
      </c>
      <c r="D4054" s="1">
        <v>0.0</v>
      </c>
    </row>
    <row r="4055">
      <c r="A4055" s="1" t="s">
        <v>11894</v>
      </c>
      <c r="B4055" s="1" t="s">
        <v>11895</v>
      </c>
      <c r="C4055" s="1" t="s">
        <v>11896</v>
      </c>
      <c r="D4055" s="1">
        <v>1.0</v>
      </c>
    </row>
    <row r="4056">
      <c r="A4056" s="1" t="s">
        <v>11897</v>
      </c>
      <c r="B4056" s="1" t="s">
        <v>11898</v>
      </c>
      <c r="C4056" s="1" t="s">
        <v>11899</v>
      </c>
      <c r="D4056" s="1">
        <v>0.0</v>
      </c>
    </row>
    <row r="4057">
      <c r="A4057" s="1" t="s">
        <v>11900</v>
      </c>
      <c r="B4057" s="1" t="s">
        <v>11901</v>
      </c>
      <c r="C4057" s="1" t="s">
        <v>11902</v>
      </c>
      <c r="D4057" s="1">
        <v>0.0</v>
      </c>
    </row>
    <row r="4058">
      <c r="A4058" s="1" t="s">
        <v>11903</v>
      </c>
      <c r="B4058" s="1" t="s">
        <v>11904</v>
      </c>
      <c r="C4058" s="1" t="s">
        <v>11905</v>
      </c>
      <c r="D4058" s="1">
        <v>0.0</v>
      </c>
    </row>
    <row r="4059">
      <c r="A4059" s="1" t="s">
        <v>11906</v>
      </c>
      <c r="B4059" s="1" t="s">
        <v>11907</v>
      </c>
      <c r="C4059" s="1" t="s">
        <v>11907</v>
      </c>
      <c r="D4059" s="1">
        <v>1.0</v>
      </c>
    </row>
    <row r="4060">
      <c r="A4060" s="1" t="s">
        <v>11908</v>
      </c>
      <c r="B4060" s="1" t="s">
        <v>11909</v>
      </c>
      <c r="C4060" s="1" t="s">
        <v>11910</v>
      </c>
      <c r="D4060" s="1">
        <v>1.0</v>
      </c>
    </row>
    <row r="4061">
      <c r="A4061" s="1" t="s">
        <v>11911</v>
      </c>
      <c r="B4061" s="1" t="s">
        <v>11912</v>
      </c>
      <c r="C4061" s="1" t="s">
        <v>11913</v>
      </c>
      <c r="D4061" s="1">
        <v>1.0</v>
      </c>
    </row>
    <row r="4062">
      <c r="A4062" s="1" t="s">
        <v>11914</v>
      </c>
      <c r="B4062" s="1" t="s">
        <v>11915</v>
      </c>
      <c r="C4062" s="1" t="s">
        <v>11916</v>
      </c>
      <c r="D4062" s="1">
        <v>0.0</v>
      </c>
    </row>
    <row r="4063">
      <c r="A4063" s="1" t="s">
        <v>11917</v>
      </c>
      <c r="B4063" s="1" t="s">
        <v>11918</v>
      </c>
      <c r="C4063" s="1" t="s">
        <v>11919</v>
      </c>
      <c r="D4063" s="1">
        <v>0.0</v>
      </c>
    </row>
    <row r="4064">
      <c r="A4064" s="1" t="s">
        <v>11920</v>
      </c>
      <c r="B4064" s="1" t="s">
        <v>11921</v>
      </c>
      <c r="C4064" s="1" t="s">
        <v>11922</v>
      </c>
      <c r="D4064" s="1">
        <v>0.0</v>
      </c>
    </row>
    <row r="4065">
      <c r="A4065" s="1" t="s">
        <v>11923</v>
      </c>
      <c r="B4065" s="1" t="s">
        <v>11924</v>
      </c>
      <c r="C4065" s="1" t="s">
        <v>11925</v>
      </c>
      <c r="D4065" s="1">
        <v>1.0</v>
      </c>
    </row>
    <row r="4066">
      <c r="A4066" s="1" t="s">
        <v>11926</v>
      </c>
      <c r="B4066" s="1" t="s">
        <v>11927</v>
      </c>
      <c r="C4066" s="1" t="s">
        <v>11928</v>
      </c>
      <c r="D4066" s="1">
        <v>0.0</v>
      </c>
    </row>
    <row r="4067">
      <c r="A4067" s="1" t="s">
        <v>11929</v>
      </c>
      <c r="B4067" s="1" t="s">
        <v>11930</v>
      </c>
      <c r="C4067" s="1" t="s">
        <v>11931</v>
      </c>
      <c r="D4067" s="1">
        <v>1.0</v>
      </c>
    </row>
    <row r="4068">
      <c r="A4068" s="1" t="s">
        <v>11932</v>
      </c>
      <c r="B4068" s="1" t="s">
        <v>11933</v>
      </c>
      <c r="C4068" s="1" t="s">
        <v>11934</v>
      </c>
      <c r="D4068" s="1">
        <v>0.0</v>
      </c>
    </row>
    <row r="4069">
      <c r="A4069" s="1" t="s">
        <v>11935</v>
      </c>
      <c r="B4069" s="1" t="s">
        <v>11936</v>
      </c>
      <c r="C4069" s="1" t="s">
        <v>11937</v>
      </c>
      <c r="D4069" s="1">
        <v>0.0</v>
      </c>
    </row>
    <row r="4070">
      <c r="A4070" s="1" t="s">
        <v>11938</v>
      </c>
      <c r="B4070" s="1" t="s">
        <v>11939</v>
      </c>
      <c r="C4070" s="1" t="s">
        <v>11940</v>
      </c>
      <c r="D4070" s="1">
        <v>0.0</v>
      </c>
    </row>
    <row r="4071">
      <c r="A4071" s="1" t="s">
        <v>11941</v>
      </c>
      <c r="B4071" s="1" t="s">
        <v>11942</v>
      </c>
      <c r="C4071" s="1" t="s">
        <v>11943</v>
      </c>
      <c r="D4071" s="1">
        <v>0.0</v>
      </c>
    </row>
    <row r="4072">
      <c r="A4072" s="1" t="s">
        <v>11944</v>
      </c>
      <c r="B4072" s="1" t="s">
        <v>11945</v>
      </c>
      <c r="C4072" s="1" t="s">
        <v>11946</v>
      </c>
      <c r="D4072" s="1">
        <v>1.0</v>
      </c>
    </row>
    <row r="4073">
      <c r="A4073" s="1" t="s">
        <v>11947</v>
      </c>
      <c r="B4073" s="1" t="s">
        <v>11948</v>
      </c>
      <c r="C4073" s="1" t="s">
        <v>11949</v>
      </c>
      <c r="D4073" s="1">
        <v>0.0</v>
      </c>
    </row>
    <row r="4074">
      <c r="A4074" s="1" t="s">
        <v>11950</v>
      </c>
      <c r="B4074" s="1" t="s">
        <v>11951</v>
      </c>
      <c r="C4074" s="1" t="s">
        <v>11952</v>
      </c>
      <c r="D4074" s="1">
        <v>0.0</v>
      </c>
    </row>
    <row r="4075">
      <c r="A4075" s="1" t="s">
        <v>11953</v>
      </c>
      <c r="B4075" s="1" t="s">
        <v>11954</v>
      </c>
      <c r="C4075" s="1" t="s">
        <v>11955</v>
      </c>
      <c r="D4075" s="1">
        <v>0.0</v>
      </c>
    </row>
    <row r="4076">
      <c r="A4076" s="1" t="s">
        <v>11956</v>
      </c>
      <c r="B4076" s="1" t="s">
        <v>11957</v>
      </c>
      <c r="C4076" s="1" t="s">
        <v>11958</v>
      </c>
      <c r="D4076" s="1">
        <v>0.0</v>
      </c>
    </row>
    <row r="4077">
      <c r="A4077" s="1" t="s">
        <v>11959</v>
      </c>
      <c r="B4077" s="1" t="s">
        <v>11960</v>
      </c>
      <c r="C4077" s="1" t="s">
        <v>11961</v>
      </c>
      <c r="D4077" s="1">
        <v>1.0</v>
      </c>
    </row>
    <row r="4078">
      <c r="A4078" s="1" t="s">
        <v>11962</v>
      </c>
      <c r="B4078" s="1" t="s">
        <v>11963</v>
      </c>
      <c r="C4078" s="1" t="s">
        <v>11964</v>
      </c>
      <c r="D4078" s="1">
        <v>1.0</v>
      </c>
    </row>
    <row r="4079">
      <c r="A4079" s="1" t="s">
        <v>11965</v>
      </c>
      <c r="B4079" s="1" t="s">
        <v>11966</v>
      </c>
      <c r="C4079" s="1" t="s">
        <v>11967</v>
      </c>
      <c r="D4079" s="1">
        <v>1.0</v>
      </c>
    </row>
    <row r="4080">
      <c r="A4080" s="1" t="s">
        <v>11968</v>
      </c>
      <c r="B4080" s="1" t="s">
        <v>11969</v>
      </c>
      <c r="C4080" s="1" t="s">
        <v>11970</v>
      </c>
      <c r="D4080" s="1">
        <v>0.0</v>
      </c>
    </row>
    <row r="4081">
      <c r="A4081" s="1" t="s">
        <v>11971</v>
      </c>
      <c r="B4081" s="1" t="s">
        <v>11972</v>
      </c>
      <c r="C4081" s="1" t="s">
        <v>11973</v>
      </c>
      <c r="D4081" s="1">
        <v>0.0</v>
      </c>
    </row>
    <row r="4082">
      <c r="A4082" s="1" t="s">
        <v>11974</v>
      </c>
      <c r="B4082" s="1" t="s">
        <v>11975</v>
      </c>
      <c r="C4082" s="1" t="s">
        <v>11976</v>
      </c>
      <c r="D4082" s="1">
        <v>0.0</v>
      </c>
    </row>
    <row r="4083">
      <c r="A4083" s="1" t="s">
        <v>11977</v>
      </c>
      <c r="B4083" s="1" t="s">
        <v>11978</v>
      </c>
      <c r="C4083" s="1" t="s">
        <v>11979</v>
      </c>
      <c r="D4083" s="1">
        <v>0.0</v>
      </c>
    </row>
    <row r="4084">
      <c r="A4084" s="1" t="s">
        <v>11980</v>
      </c>
      <c r="B4084" s="1" t="s">
        <v>11981</v>
      </c>
      <c r="C4084" s="1" t="s">
        <v>11982</v>
      </c>
      <c r="D4084" s="1">
        <v>0.0</v>
      </c>
    </row>
    <row r="4085">
      <c r="A4085" s="1" t="s">
        <v>11983</v>
      </c>
      <c r="B4085" s="1" t="s">
        <v>11984</v>
      </c>
      <c r="C4085" s="1" t="s">
        <v>11985</v>
      </c>
      <c r="D4085" s="1">
        <v>1.0</v>
      </c>
    </row>
    <row r="4086">
      <c r="A4086" s="1" t="s">
        <v>11986</v>
      </c>
      <c r="B4086" s="1" t="s">
        <v>11987</v>
      </c>
      <c r="C4086" s="1" t="s">
        <v>11988</v>
      </c>
      <c r="D4086" s="1">
        <v>1.0</v>
      </c>
    </row>
    <row r="4087">
      <c r="A4087" s="1" t="s">
        <v>11989</v>
      </c>
      <c r="B4087" s="1" t="s">
        <v>11990</v>
      </c>
      <c r="C4087" s="1" t="s">
        <v>11991</v>
      </c>
      <c r="D4087" s="1">
        <v>1.0</v>
      </c>
    </row>
    <row r="4088">
      <c r="A4088" s="1" t="s">
        <v>11992</v>
      </c>
      <c r="B4088" s="1" t="s">
        <v>11993</v>
      </c>
      <c r="C4088" s="1" t="s">
        <v>11994</v>
      </c>
      <c r="D4088" s="1">
        <v>0.0</v>
      </c>
    </row>
    <row r="4089">
      <c r="A4089" s="1" t="s">
        <v>11995</v>
      </c>
      <c r="B4089" s="1" t="s">
        <v>11996</v>
      </c>
      <c r="C4089" s="1" t="s">
        <v>11997</v>
      </c>
      <c r="D4089" s="1">
        <v>0.0</v>
      </c>
    </row>
    <row r="4090">
      <c r="A4090" s="1" t="s">
        <v>11998</v>
      </c>
      <c r="B4090" s="1" t="s">
        <v>11999</v>
      </c>
      <c r="C4090" s="1" t="s">
        <v>12000</v>
      </c>
      <c r="D4090" s="1">
        <v>1.0</v>
      </c>
    </row>
    <row r="4091">
      <c r="A4091" s="1" t="s">
        <v>12001</v>
      </c>
      <c r="B4091" s="1" t="s">
        <v>12002</v>
      </c>
      <c r="C4091" s="1" t="s">
        <v>12003</v>
      </c>
      <c r="D4091" s="1">
        <v>0.0</v>
      </c>
    </row>
    <row r="4092">
      <c r="A4092" s="1" t="s">
        <v>12004</v>
      </c>
      <c r="B4092" s="1" t="s">
        <v>12005</v>
      </c>
      <c r="C4092" s="1" t="s">
        <v>12006</v>
      </c>
      <c r="D4092" s="1">
        <v>1.0</v>
      </c>
    </row>
    <row r="4093">
      <c r="A4093" s="1" t="s">
        <v>12007</v>
      </c>
      <c r="B4093" s="1" t="s">
        <v>12008</v>
      </c>
      <c r="C4093" s="1" t="s">
        <v>12009</v>
      </c>
      <c r="D4093" s="1">
        <v>0.0</v>
      </c>
    </row>
    <row r="4094">
      <c r="A4094" s="1" t="s">
        <v>12010</v>
      </c>
      <c r="B4094" s="1" t="s">
        <v>12011</v>
      </c>
      <c r="C4094" s="1" t="s">
        <v>12012</v>
      </c>
      <c r="D4094" s="1">
        <v>1.0</v>
      </c>
    </row>
    <row r="4095">
      <c r="A4095" s="1" t="s">
        <v>12013</v>
      </c>
      <c r="B4095" s="1" t="s">
        <v>12014</v>
      </c>
      <c r="C4095" s="1" t="s">
        <v>12015</v>
      </c>
      <c r="D4095" s="1">
        <v>0.0</v>
      </c>
    </row>
    <row r="4096">
      <c r="A4096" s="1" t="s">
        <v>12016</v>
      </c>
      <c r="B4096" s="1" t="s">
        <v>12017</v>
      </c>
      <c r="C4096" s="1" t="s">
        <v>12018</v>
      </c>
      <c r="D4096" s="1">
        <v>0.0</v>
      </c>
    </row>
    <row r="4097">
      <c r="A4097" s="1" t="s">
        <v>12019</v>
      </c>
      <c r="B4097" s="1" t="s">
        <v>12020</v>
      </c>
      <c r="C4097" s="1" t="s">
        <v>12021</v>
      </c>
      <c r="D4097" s="1">
        <v>1.0</v>
      </c>
    </row>
    <row r="4098">
      <c r="A4098" s="1" t="s">
        <v>12022</v>
      </c>
      <c r="B4098" s="1" t="s">
        <v>12023</v>
      </c>
      <c r="C4098" s="1" t="s">
        <v>12024</v>
      </c>
      <c r="D4098" s="1">
        <v>1.0</v>
      </c>
    </row>
    <row r="4099">
      <c r="A4099" s="1" t="s">
        <v>12025</v>
      </c>
      <c r="B4099" s="1" t="s">
        <v>12026</v>
      </c>
      <c r="C4099" s="1" t="s">
        <v>12027</v>
      </c>
      <c r="D4099" s="1">
        <v>1.0</v>
      </c>
    </row>
    <row r="4100">
      <c r="A4100" s="1" t="s">
        <v>12028</v>
      </c>
      <c r="B4100" s="1" t="s">
        <v>12029</v>
      </c>
      <c r="C4100" s="1" t="s">
        <v>12030</v>
      </c>
      <c r="D4100" s="1">
        <v>1.0</v>
      </c>
    </row>
    <row r="4101">
      <c r="A4101" s="1" t="s">
        <v>12031</v>
      </c>
      <c r="B4101" s="1" t="s">
        <v>12032</v>
      </c>
      <c r="C4101" s="1" t="s">
        <v>12033</v>
      </c>
      <c r="D4101" s="1">
        <v>0.0</v>
      </c>
    </row>
    <row r="4102">
      <c r="A4102" s="1" t="s">
        <v>12034</v>
      </c>
      <c r="B4102" s="1" t="s">
        <v>12035</v>
      </c>
      <c r="C4102" s="1" t="s">
        <v>12036</v>
      </c>
      <c r="D4102" s="1">
        <v>0.0</v>
      </c>
    </row>
    <row r="4103">
      <c r="A4103" s="1" t="s">
        <v>12037</v>
      </c>
      <c r="B4103" s="1" t="s">
        <v>12038</v>
      </c>
      <c r="C4103" s="1" t="s">
        <v>12039</v>
      </c>
      <c r="D4103" s="1">
        <v>0.0</v>
      </c>
    </row>
    <row r="4104">
      <c r="A4104" s="1" t="s">
        <v>12040</v>
      </c>
      <c r="B4104" s="1" t="s">
        <v>12041</v>
      </c>
      <c r="C4104" s="1" t="s">
        <v>12042</v>
      </c>
      <c r="D4104" s="1">
        <v>0.0</v>
      </c>
    </row>
    <row r="4105">
      <c r="A4105" s="1" t="s">
        <v>12043</v>
      </c>
      <c r="B4105" s="1" t="s">
        <v>12044</v>
      </c>
      <c r="C4105" s="1" t="s">
        <v>12045</v>
      </c>
      <c r="D4105" s="1">
        <v>0.0</v>
      </c>
    </row>
    <row r="4106">
      <c r="A4106" s="1" t="s">
        <v>12046</v>
      </c>
      <c r="B4106" s="1" t="s">
        <v>12047</v>
      </c>
      <c r="C4106" s="1" t="s">
        <v>12048</v>
      </c>
      <c r="D4106" s="1">
        <v>1.0</v>
      </c>
    </row>
    <row r="4107">
      <c r="A4107" s="1" t="s">
        <v>12049</v>
      </c>
      <c r="B4107" s="1" t="s">
        <v>12050</v>
      </c>
      <c r="C4107" s="1" t="s">
        <v>12051</v>
      </c>
      <c r="D4107" s="1">
        <v>1.0</v>
      </c>
    </row>
    <row r="4108">
      <c r="A4108" s="1" t="s">
        <v>12052</v>
      </c>
      <c r="B4108" s="1" t="s">
        <v>12053</v>
      </c>
      <c r="C4108" s="1" t="s">
        <v>12054</v>
      </c>
      <c r="D4108" s="1">
        <v>0.0</v>
      </c>
    </row>
    <row r="4109">
      <c r="A4109" s="1" t="s">
        <v>12055</v>
      </c>
      <c r="B4109" s="1" t="s">
        <v>12056</v>
      </c>
      <c r="C4109" s="1" t="s">
        <v>12057</v>
      </c>
      <c r="D4109" s="1">
        <v>0.0</v>
      </c>
    </row>
    <row r="4110">
      <c r="A4110" s="1" t="s">
        <v>12058</v>
      </c>
      <c r="B4110" s="1" t="s">
        <v>12059</v>
      </c>
      <c r="C4110" s="1" t="s">
        <v>12060</v>
      </c>
      <c r="D4110" s="1">
        <v>1.0</v>
      </c>
    </row>
    <row r="4111">
      <c r="A4111" s="1" t="s">
        <v>12061</v>
      </c>
      <c r="B4111" s="1" t="s">
        <v>12062</v>
      </c>
      <c r="C4111" s="1" t="s">
        <v>12063</v>
      </c>
      <c r="D4111" s="1">
        <v>0.0</v>
      </c>
    </row>
    <row r="4112">
      <c r="A4112" s="1" t="s">
        <v>12064</v>
      </c>
      <c r="B4112" s="1" t="s">
        <v>12065</v>
      </c>
      <c r="C4112" s="1" t="s">
        <v>12066</v>
      </c>
      <c r="D4112" s="1">
        <v>0.0</v>
      </c>
    </row>
    <row r="4113">
      <c r="A4113" s="1" t="s">
        <v>12067</v>
      </c>
      <c r="B4113" s="1" t="s">
        <v>12068</v>
      </c>
      <c r="C4113" s="1" t="s">
        <v>12069</v>
      </c>
      <c r="D4113" s="1">
        <v>0.0</v>
      </c>
    </row>
    <row r="4114">
      <c r="A4114" s="1" t="s">
        <v>12070</v>
      </c>
      <c r="B4114" s="1" t="s">
        <v>12071</v>
      </c>
      <c r="C4114" s="1" t="s">
        <v>12072</v>
      </c>
      <c r="D4114" s="1">
        <v>0.0</v>
      </c>
    </row>
    <row r="4115">
      <c r="A4115" s="1" t="s">
        <v>12073</v>
      </c>
      <c r="B4115" s="1" t="s">
        <v>12074</v>
      </c>
      <c r="C4115" s="1" t="s">
        <v>12075</v>
      </c>
      <c r="D4115" s="1">
        <v>0.0</v>
      </c>
    </row>
    <row r="4116">
      <c r="A4116" s="1" t="s">
        <v>12076</v>
      </c>
      <c r="B4116" s="1" t="s">
        <v>12077</v>
      </c>
      <c r="C4116" s="1" t="s">
        <v>12078</v>
      </c>
      <c r="D4116" s="1">
        <v>0.0</v>
      </c>
    </row>
    <row r="4117">
      <c r="A4117" s="1" t="s">
        <v>12079</v>
      </c>
      <c r="B4117" s="1" t="s">
        <v>12080</v>
      </c>
      <c r="C4117" s="1" t="s">
        <v>3573</v>
      </c>
      <c r="D4117" s="1">
        <v>1.0</v>
      </c>
    </row>
    <row r="4118">
      <c r="A4118" s="1" t="s">
        <v>12081</v>
      </c>
      <c r="B4118" s="1" t="s">
        <v>12082</v>
      </c>
      <c r="C4118" s="1" t="s">
        <v>12083</v>
      </c>
      <c r="D4118" s="1">
        <v>1.0</v>
      </c>
    </row>
    <row r="4119">
      <c r="A4119" s="1" t="s">
        <v>12084</v>
      </c>
      <c r="B4119" s="1" t="s">
        <v>12085</v>
      </c>
      <c r="C4119" s="1" t="s">
        <v>12086</v>
      </c>
      <c r="D4119" s="1">
        <v>0.0</v>
      </c>
    </row>
    <row r="4120">
      <c r="A4120" s="1" t="s">
        <v>12087</v>
      </c>
      <c r="B4120" s="1" t="s">
        <v>12088</v>
      </c>
      <c r="C4120" s="1" t="s">
        <v>12089</v>
      </c>
      <c r="D4120" s="1">
        <v>1.0</v>
      </c>
    </row>
    <row r="4121">
      <c r="A4121" s="1" t="s">
        <v>12090</v>
      </c>
      <c r="B4121" s="1" t="s">
        <v>12091</v>
      </c>
      <c r="C4121" s="1" t="s">
        <v>12092</v>
      </c>
      <c r="D4121" s="1">
        <v>1.0</v>
      </c>
    </row>
    <row r="4122">
      <c r="A4122" s="1" t="s">
        <v>12093</v>
      </c>
      <c r="B4122" s="1" t="s">
        <v>12094</v>
      </c>
      <c r="C4122" s="1" t="s">
        <v>12095</v>
      </c>
      <c r="D4122" s="1">
        <v>1.0</v>
      </c>
    </row>
    <row r="4123">
      <c r="A4123" s="1" t="s">
        <v>12096</v>
      </c>
      <c r="B4123" s="1" t="s">
        <v>12097</v>
      </c>
      <c r="C4123" s="1" t="s">
        <v>12098</v>
      </c>
      <c r="D4123" s="1">
        <v>1.0</v>
      </c>
    </row>
    <row r="4124">
      <c r="A4124" s="1" t="s">
        <v>12099</v>
      </c>
      <c r="B4124" s="1" t="s">
        <v>12100</v>
      </c>
      <c r="C4124" s="1" t="s">
        <v>12101</v>
      </c>
      <c r="D4124" s="1">
        <v>0.0</v>
      </c>
    </row>
    <row r="4125">
      <c r="A4125" s="1" t="s">
        <v>12102</v>
      </c>
      <c r="B4125" s="1" t="s">
        <v>12103</v>
      </c>
      <c r="C4125" s="1" t="s">
        <v>12103</v>
      </c>
      <c r="D4125" s="1">
        <v>1.0</v>
      </c>
    </row>
    <row r="4126">
      <c r="A4126" s="1" t="s">
        <v>12104</v>
      </c>
      <c r="B4126" s="1" t="s">
        <v>12105</v>
      </c>
      <c r="C4126" s="1" t="s">
        <v>12106</v>
      </c>
      <c r="D4126" s="1">
        <v>1.0</v>
      </c>
    </row>
    <row r="4127">
      <c r="A4127" s="1" t="s">
        <v>12107</v>
      </c>
      <c r="B4127" s="1" t="s">
        <v>12108</v>
      </c>
      <c r="C4127" s="1" t="s">
        <v>12109</v>
      </c>
      <c r="D4127" s="1">
        <v>0.0</v>
      </c>
    </row>
    <row r="4128">
      <c r="A4128" s="1" t="s">
        <v>12110</v>
      </c>
      <c r="B4128" s="1" t="s">
        <v>12111</v>
      </c>
      <c r="C4128" s="1" t="s">
        <v>12112</v>
      </c>
      <c r="D4128" s="1">
        <v>0.0</v>
      </c>
    </row>
    <row r="4129">
      <c r="A4129" s="1" t="s">
        <v>12113</v>
      </c>
      <c r="B4129" s="1" t="s">
        <v>12114</v>
      </c>
      <c r="C4129" s="1" t="s">
        <v>12115</v>
      </c>
      <c r="D4129" s="1">
        <v>0.0</v>
      </c>
    </row>
    <row r="4130">
      <c r="A4130" s="1" t="s">
        <v>12116</v>
      </c>
      <c r="B4130" s="1" t="s">
        <v>12117</v>
      </c>
      <c r="C4130" s="1" t="s">
        <v>12118</v>
      </c>
      <c r="D4130" s="1">
        <v>1.0</v>
      </c>
    </row>
    <row r="4131">
      <c r="A4131" s="1" t="s">
        <v>12119</v>
      </c>
      <c r="B4131" s="1" t="s">
        <v>12120</v>
      </c>
      <c r="C4131" s="1" t="s">
        <v>12121</v>
      </c>
      <c r="D4131" s="1">
        <v>1.0</v>
      </c>
    </row>
    <row r="4132">
      <c r="A4132" s="1" t="s">
        <v>12122</v>
      </c>
      <c r="B4132" s="1" t="s">
        <v>12123</v>
      </c>
      <c r="C4132" s="1" t="s">
        <v>12124</v>
      </c>
      <c r="D4132" s="1">
        <v>0.0</v>
      </c>
    </row>
    <row r="4133">
      <c r="A4133" s="1" t="s">
        <v>12125</v>
      </c>
      <c r="B4133" s="1" t="s">
        <v>12126</v>
      </c>
      <c r="C4133" s="1" t="s">
        <v>12127</v>
      </c>
      <c r="D4133" s="1">
        <v>1.0</v>
      </c>
    </row>
    <row r="4134">
      <c r="A4134" s="1" t="s">
        <v>12128</v>
      </c>
      <c r="B4134" s="1" t="s">
        <v>12129</v>
      </c>
      <c r="C4134" s="1" t="s">
        <v>12130</v>
      </c>
      <c r="D4134" s="1">
        <v>1.0</v>
      </c>
    </row>
    <row r="4135">
      <c r="A4135" s="1" t="s">
        <v>12131</v>
      </c>
      <c r="B4135" s="1" t="s">
        <v>12132</v>
      </c>
      <c r="C4135" s="1" t="s">
        <v>12133</v>
      </c>
      <c r="D4135" s="1">
        <v>0.0</v>
      </c>
    </row>
    <row r="4136">
      <c r="A4136" s="1" t="s">
        <v>12134</v>
      </c>
      <c r="B4136" s="1" t="s">
        <v>12135</v>
      </c>
      <c r="C4136" s="1" t="s">
        <v>12136</v>
      </c>
      <c r="D4136" s="1">
        <v>1.0</v>
      </c>
    </row>
    <row r="4137">
      <c r="A4137" s="1" t="s">
        <v>12137</v>
      </c>
      <c r="B4137" s="1" t="s">
        <v>12138</v>
      </c>
      <c r="C4137" s="1" t="s">
        <v>12139</v>
      </c>
      <c r="D4137" s="1">
        <v>0.0</v>
      </c>
    </row>
    <row r="4138">
      <c r="A4138" s="1" t="s">
        <v>12140</v>
      </c>
      <c r="B4138" s="1" t="s">
        <v>12141</v>
      </c>
      <c r="C4138" s="1" t="s">
        <v>12142</v>
      </c>
      <c r="D4138" s="1">
        <v>0.0</v>
      </c>
    </row>
    <row r="4139">
      <c r="A4139" s="1" t="s">
        <v>12143</v>
      </c>
      <c r="B4139" s="1" t="s">
        <v>12144</v>
      </c>
      <c r="C4139" s="1" t="s">
        <v>12145</v>
      </c>
      <c r="D4139" s="1">
        <v>1.0</v>
      </c>
    </row>
    <row r="4140">
      <c r="A4140" s="1" t="s">
        <v>12146</v>
      </c>
      <c r="B4140" s="1" t="s">
        <v>12147</v>
      </c>
      <c r="C4140" s="1" t="s">
        <v>12148</v>
      </c>
      <c r="D4140" s="1">
        <v>0.0</v>
      </c>
    </row>
    <row r="4141">
      <c r="A4141" s="1" t="s">
        <v>12149</v>
      </c>
      <c r="B4141" s="1" t="s">
        <v>12150</v>
      </c>
      <c r="C4141" s="1" t="s">
        <v>12151</v>
      </c>
      <c r="D4141" s="1">
        <v>1.0</v>
      </c>
    </row>
    <row r="4142">
      <c r="A4142" s="1" t="s">
        <v>12152</v>
      </c>
      <c r="B4142" s="1" t="s">
        <v>12153</v>
      </c>
      <c r="C4142" s="1" t="s">
        <v>12154</v>
      </c>
      <c r="D4142" s="1">
        <v>0.0</v>
      </c>
    </row>
    <row r="4143">
      <c r="A4143" s="1" t="s">
        <v>12155</v>
      </c>
      <c r="B4143" s="1" t="s">
        <v>12156</v>
      </c>
      <c r="C4143" s="1" t="s">
        <v>12157</v>
      </c>
      <c r="D4143" s="1">
        <v>0.0</v>
      </c>
    </row>
    <row r="4144">
      <c r="A4144" s="1" t="s">
        <v>12158</v>
      </c>
      <c r="B4144" s="1" t="s">
        <v>12159</v>
      </c>
      <c r="C4144" s="1" t="s">
        <v>12160</v>
      </c>
      <c r="D4144" s="1">
        <v>0.0</v>
      </c>
    </row>
    <row r="4145">
      <c r="A4145" s="1" t="s">
        <v>12161</v>
      </c>
      <c r="B4145" s="1" t="s">
        <v>12162</v>
      </c>
      <c r="C4145" s="1" t="s">
        <v>12163</v>
      </c>
      <c r="D4145" s="1">
        <v>0.0</v>
      </c>
    </row>
    <row r="4146">
      <c r="A4146" s="1" t="s">
        <v>12164</v>
      </c>
      <c r="B4146" s="1" t="s">
        <v>12165</v>
      </c>
      <c r="C4146" s="1" t="s">
        <v>12166</v>
      </c>
      <c r="D4146" s="1">
        <v>1.0</v>
      </c>
    </row>
    <row r="4147">
      <c r="A4147" s="1" t="s">
        <v>12167</v>
      </c>
      <c r="B4147" s="1" t="s">
        <v>12168</v>
      </c>
      <c r="C4147" s="1" t="s">
        <v>12169</v>
      </c>
      <c r="D4147" s="1">
        <v>0.0</v>
      </c>
    </row>
    <row r="4148">
      <c r="A4148" s="1" t="s">
        <v>12170</v>
      </c>
      <c r="B4148" s="1" t="s">
        <v>12171</v>
      </c>
      <c r="C4148" s="1" t="s">
        <v>12172</v>
      </c>
      <c r="D4148" s="1">
        <v>0.0</v>
      </c>
    </row>
    <row r="4149">
      <c r="A4149" s="1" t="s">
        <v>12173</v>
      </c>
      <c r="B4149" s="1" t="s">
        <v>12174</v>
      </c>
      <c r="C4149" s="1" t="s">
        <v>12175</v>
      </c>
      <c r="D4149" s="1">
        <v>1.0</v>
      </c>
    </row>
    <row r="4150">
      <c r="A4150" s="1" t="s">
        <v>12176</v>
      </c>
      <c r="B4150" s="1" t="s">
        <v>12177</v>
      </c>
      <c r="C4150" s="1" t="s">
        <v>12178</v>
      </c>
      <c r="D4150" s="1">
        <v>1.0</v>
      </c>
    </row>
    <row r="4151">
      <c r="A4151" s="1" t="s">
        <v>12179</v>
      </c>
      <c r="B4151" s="1" t="s">
        <v>12180</v>
      </c>
      <c r="C4151" s="1" t="s">
        <v>12181</v>
      </c>
      <c r="D4151" s="1">
        <v>0.0</v>
      </c>
    </row>
    <row r="4152">
      <c r="A4152" s="1" t="s">
        <v>12182</v>
      </c>
      <c r="B4152" s="1" t="s">
        <v>12183</v>
      </c>
      <c r="C4152" s="1" t="s">
        <v>12184</v>
      </c>
      <c r="D4152" s="1">
        <v>0.0</v>
      </c>
    </row>
    <row r="4153">
      <c r="A4153" s="1" t="s">
        <v>12185</v>
      </c>
      <c r="B4153" s="1" t="s">
        <v>12186</v>
      </c>
      <c r="C4153" s="1" t="s">
        <v>12187</v>
      </c>
      <c r="D4153" s="1">
        <v>1.0</v>
      </c>
    </row>
    <row r="4154">
      <c r="A4154" s="1" t="s">
        <v>12188</v>
      </c>
      <c r="B4154" s="1" t="s">
        <v>12189</v>
      </c>
      <c r="C4154" s="1" t="s">
        <v>12190</v>
      </c>
      <c r="D4154" s="1">
        <v>1.0</v>
      </c>
    </row>
    <row r="4155">
      <c r="A4155" s="1" t="s">
        <v>12191</v>
      </c>
      <c r="B4155" s="1" t="s">
        <v>12192</v>
      </c>
      <c r="C4155" s="1" t="s">
        <v>12193</v>
      </c>
      <c r="D4155" s="1">
        <v>1.0</v>
      </c>
    </row>
    <row r="4156">
      <c r="A4156" s="1" t="s">
        <v>12194</v>
      </c>
      <c r="B4156" s="1" t="s">
        <v>12195</v>
      </c>
      <c r="C4156" s="1" t="s">
        <v>12196</v>
      </c>
      <c r="D4156" s="1">
        <v>1.0</v>
      </c>
    </row>
    <row r="4157">
      <c r="A4157" s="1" t="s">
        <v>12197</v>
      </c>
      <c r="B4157" s="1" t="s">
        <v>12198</v>
      </c>
      <c r="C4157" s="1" t="s">
        <v>12199</v>
      </c>
      <c r="D4157" s="1">
        <v>0.0</v>
      </c>
    </row>
    <row r="4158">
      <c r="A4158" s="1" t="s">
        <v>12200</v>
      </c>
      <c r="B4158" s="1" t="s">
        <v>12201</v>
      </c>
      <c r="C4158" s="1" t="s">
        <v>12202</v>
      </c>
      <c r="D4158" s="1">
        <v>1.0</v>
      </c>
    </row>
    <row r="4159">
      <c r="A4159" s="1" t="s">
        <v>12203</v>
      </c>
      <c r="B4159" s="1" t="s">
        <v>12204</v>
      </c>
      <c r="C4159" s="1" t="s">
        <v>12205</v>
      </c>
      <c r="D4159" s="1">
        <v>1.0</v>
      </c>
    </row>
    <row r="4160">
      <c r="A4160" s="1" t="s">
        <v>12206</v>
      </c>
      <c r="B4160" s="1" t="s">
        <v>12207</v>
      </c>
      <c r="C4160" s="1" t="s">
        <v>12208</v>
      </c>
      <c r="D4160" s="1">
        <v>0.0</v>
      </c>
    </row>
    <row r="4161">
      <c r="A4161" s="1" t="s">
        <v>12209</v>
      </c>
      <c r="B4161" s="1" t="s">
        <v>12210</v>
      </c>
      <c r="C4161" s="1" t="s">
        <v>12211</v>
      </c>
      <c r="D4161" s="1">
        <v>0.0</v>
      </c>
    </row>
    <row r="4162">
      <c r="A4162" s="1" t="s">
        <v>12212</v>
      </c>
      <c r="B4162" s="1" t="s">
        <v>12213</v>
      </c>
      <c r="C4162" s="1" t="s">
        <v>12214</v>
      </c>
      <c r="D4162" s="1">
        <v>0.0</v>
      </c>
    </row>
    <row r="4163">
      <c r="A4163" s="1" t="s">
        <v>12215</v>
      </c>
      <c r="B4163" s="1" t="s">
        <v>12216</v>
      </c>
      <c r="C4163" s="1" t="s">
        <v>12217</v>
      </c>
      <c r="D4163" s="1">
        <v>0.0</v>
      </c>
    </row>
    <row r="4164">
      <c r="A4164" s="1" t="s">
        <v>12218</v>
      </c>
      <c r="B4164" s="1" t="s">
        <v>12219</v>
      </c>
      <c r="C4164" s="1" t="s">
        <v>12220</v>
      </c>
      <c r="D4164" s="1">
        <v>1.0</v>
      </c>
    </row>
    <row r="4165">
      <c r="A4165" s="1" t="s">
        <v>12221</v>
      </c>
      <c r="B4165" s="1" t="s">
        <v>12222</v>
      </c>
      <c r="C4165" s="1" t="s">
        <v>12223</v>
      </c>
      <c r="D4165" s="1">
        <v>0.0</v>
      </c>
    </row>
    <row r="4166">
      <c r="A4166" s="1" t="s">
        <v>12224</v>
      </c>
      <c r="B4166" s="1" t="s">
        <v>12225</v>
      </c>
      <c r="C4166" s="1" t="s">
        <v>12226</v>
      </c>
      <c r="D4166" s="1">
        <v>0.0</v>
      </c>
    </row>
    <row r="4167">
      <c r="A4167" s="1" t="s">
        <v>12227</v>
      </c>
      <c r="B4167" s="1" t="s">
        <v>12228</v>
      </c>
      <c r="C4167" s="1" t="s">
        <v>12229</v>
      </c>
      <c r="D4167" s="1">
        <v>0.0</v>
      </c>
    </row>
    <row r="4168">
      <c r="A4168" s="1" t="s">
        <v>12230</v>
      </c>
      <c r="B4168" s="1" t="s">
        <v>12231</v>
      </c>
      <c r="C4168" s="1" t="s">
        <v>12232</v>
      </c>
      <c r="D4168" s="1">
        <v>0.0</v>
      </c>
    </row>
    <row r="4169">
      <c r="A4169" s="1" t="s">
        <v>12233</v>
      </c>
      <c r="B4169" s="1" t="s">
        <v>12234</v>
      </c>
      <c r="C4169" s="1" t="s">
        <v>12235</v>
      </c>
      <c r="D4169" s="1">
        <v>1.0</v>
      </c>
    </row>
    <row r="4170">
      <c r="A4170" s="1" t="s">
        <v>12236</v>
      </c>
      <c r="B4170" s="1" t="s">
        <v>12237</v>
      </c>
      <c r="C4170" s="1" t="s">
        <v>12238</v>
      </c>
      <c r="D4170" s="1">
        <v>1.0</v>
      </c>
    </row>
    <row r="4171">
      <c r="A4171" s="1" t="s">
        <v>12239</v>
      </c>
      <c r="B4171" s="1" t="s">
        <v>12240</v>
      </c>
      <c r="C4171" s="1" t="s">
        <v>12241</v>
      </c>
      <c r="D4171" s="1">
        <v>0.0</v>
      </c>
    </row>
    <row r="4172">
      <c r="A4172" s="1" t="s">
        <v>12242</v>
      </c>
      <c r="B4172" s="1" t="s">
        <v>12243</v>
      </c>
      <c r="C4172" s="1" t="s">
        <v>12244</v>
      </c>
      <c r="D4172" s="1">
        <v>1.0</v>
      </c>
    </row>
    <row r="4173">
      <c r="A4173" s="1" t="s">
        <v>12245</v>
      </c>
      <c r="B4173" s="1" t="s">
        <v>12246</v>
      </c>
      <c r="C4173" s="1" t="s">
        <v>12247</v>
      </c>
      <c r="D4173" s="1">
        <v>1.0</v>
      </c>
    </row>
    <row r="4174">
      <c r="A4174" s="1" t="s">
        <v>12248</v>
      </c>
      <c r="B4174" s="1" t="s">
        <v>12249</v>
      </c>
      <c r="C4174" s="1" t="s">
        <v>12250</v>
      </c>
      <c r="D4174" s="1">
        <v>1.0</v>
      </c>
    </row>
    <row r="4175">
      <c r="A4175" s="1" t="s">
        <v>12251</v>
      </c>
      <c r="B4175" s="1" t="s">
        <v>12252</v>
      </c>
      <c r="C4175" s="1" t="s">
        <v>12253</v>
      </c>
      <c r="D4175" s="1">
        <v>0.0</v>
      </c>
    </row>
    <row r="4176">
      <c r="A4176" s="1" t="s">
        <v>12254</v>
      </c>
      <c r="B4176" s="1" t="s">
        <v>12255</v>
      </c>
      <c r="C4176" s="1" t="s">
        <v>12256</v>
      </c>
      <c r="D4176" s="1">
        <v>1.0</v>
      </c>
    </row>
    <row r="4177">
      <c r="A4177" s="1" t="s">
        <v>12257</v>
      </c>
      <c r="B4177" s="1" t="s">
        <v>12258</v>
      </c>
      <c r="C4177" s="1" t="s">
        <v>12259</v>
      </c>
      <c r="D4177" s="1">
        <v>0.0</v>
      </c>
    </row>
    <row r="4178">
      <c r="A4178" s="1" t="s">
        <v>12260</v>
      </c>
      <c r="B4178" s="1" t="s">
        <v>12261</v>
      </c>
      <c r="C4178" s="1" t="s">
        <v>12262</v>
      </c>
      <c r="D4178" s="1">
        <v>0.0</v>
      </c>
    </row>
    <row r="4179">
      <c r="A4179" s="1" t="s">
        <v>12263</v>
      </c>
      <c r="B4179" s="1" t="s">
        <v>12264</v>
      </c>
      <c r="C4179" s="1" t="s">
        <v>12265</v>
      </c>
      <c r="D4179" s="1">
        <v>0.0</v>
      </c>
    </row>
    <row r="4180">
      <c r="A4180" s="1" t="s">
        <v>12266</v>
      </c>
      <c r="B4180" s="1" t="s">
        <v>12267</v>
      </c>
      <c r="C4180" s="1" t="s">
        <v>12268</v>
      </c>
      <c r="D4180" s="1">
        <v>0.0</v>
      </c>
    </row>
    <row r="4181">
      <c r="A4181" s="1" t="s">
        <v>12269</v>
      </c>
      <c r="B4181" s="1" t="s">
        <v>12270</v>
      </c>
      <c r="C4181" s="1" t="s">
        <v>12271</v>
      </c>
      <c r="D4181" s="1">
        <v>0.0</v>
      </c>
    </row>
    <row r="4182">
      <c r="A4182" s="1" t="s">
        <v>12272</v>
      </c>
      <c r="B4182" s="1" t="s">
        <v>12273</v>
      </c>
      <c r="C4182" s="1" t="s">
        <v>12274</v>
      </c>
      <c r="D4182" s="1">
        <v>1.0</v>
      </c>
    </row>
    <row r="4183">
      <c r="A4183" s="1" t="s">
        <v>12275</v>
      </c>
      <c r="B4183" s="1" t="s">
        <v>12276</v>
      </c>
      <c r="C4183" s="1" t="s">
        <v>12277</v>
      </c>
      <c r="D4183" s="1">
        <v>1.0</v>
      </c>
    </row>
    <row r="4184">
      <c r="A4184" s="1" t="s">
        <v>12278</v>
      </c>
      <c r="B4184" s="1" t="s">
        <v>12279</v>
      </c>
      <c r="C4184" s="1" t="s">
        <v>12280</v>
      </c>
      <c r="D4184" s="1">
        <v>0.0</v>
      </c>
    </row>
    <row r="4185">
      <c r="A4185" s="1" t="s">
        <v>12281</v>
      </c>
      <c r="B4185" s="1" t="s">
        <v>12282</v>
      </c>
      <c r="C4185" s="1" t="s">
        <v>12283</v>
      </c>
      <c r="D4185" s="1">
        <v>0.0</v>
      </c>
    </row>
    <row r="4186">
      <c r="A4186" s="1" t="s">
        <v>12284</v>
      </c>
      <c r="B4186" s="1" t="s">
        <v>12285</v>
      </c>
      <c r="C4186" s="1" t="s">
        <v>12286</v>
      </c>
      <c r="D4186" s="1">
        <v>0.0</v>
      </c>
    </row>
    <row r="4187">
      <c r="A4187" s="1" t="s">
        <v>12287</v>
      </c>
      <c r="B4187" s="1" t="s">
        <v>12288</v>
      </c>
      <c r="C4187" s="1" t="s">
        <v>12288</v>
      </c>
      <c r="D4187" s="1">
        <v>1.0</v>
      </c>
    </row>
    <row r="4188">
      <c r="A4188" s="1" t="s">
        <v>12289</v>
      </c>
      <c r="B4188" s="1" t="s">
        <v>12290</v>
      </c>
      <c r="C4188" s="1" t="s">
        <v>12291</v>
      </c>
      <c r="D4188" s="1">
        <v>1.0</v>
      </c>
    </row>
    <row r="4189">
      <c r="A4189" s="1" t="s">
        <v>12292</v>
      </c>
      <c r="B4189" s="1" t="s">
        <v>12293</v>
      </c>
      <c r="C4189" s="1" t="s">
        <v>12294</v>
      </c>
      <c r="D4189" s="1">
        <v>0.0</v>
      </c>
    </row>
    <row r="4190">
      <c r="A4190" s="1" t="s">
        <v>12295</v>
      </c>
      <c r="B4190" s="1" t="s">
        <v>12296</v>
      </c>
      <c r="C4190" s="1" t="s">
        <v>12297</v>
      </c>
      <c r="D4190" s="1">
        <v>0.0</v>
      </c>
    </row>
    <row r="4191">
      <c r="A4191" s="1" t="s">
        <v>12298</v>
      </c>
      <c r="B4191" s="1" t="s">
        <v>12299</v>
      </c>
      <c r="C4191" s="1" t="s">
        <v>12300</v>
      </c>
      <c r="D4191" s="1">
        <v>0.0</v>
      </c>
    </row>
    <row r="4192">
      <c r="A4192" s="1" t="s">
        <v>12301</v>
      </c>
      <c r="B4192" s="1" t="s">
        <v>12302</v>
      </c>
      <c r="C4192" s="1" t="s">
        <v>12303</v>
      </c>
      <c r="D4192" s="1">
        <v>1.0</v>
      </c>
    </row>
    <row r="4193">
      <c r="A4193" s="1" t="s">
        <v>12304</v>
      </c>
      <c r="B4193" s="1" t="s">
        <v>12305</v>
      </c>
      <c r="C4193" s="1" t="s">
        <v>12305</v>
      </c>
      <c r="D4193" s="1">
        <v>1.0</v>
      </c>
    </row>
    <row r="4194">
      <c r="A4194" s="1" t="s">
        <v>12306</v>
      </c>
      <c r="B4194" s="1" t="s">
        <v>12307</v>
      </c>
      <c r="C4194" s="1" t="s">
        <v>12308</v>
      </c>
      <c r="D4194" s="1">
        <v>1.0</v>
      </c>
    </row>
    <row r="4195">
      <c r="A4195" s="1" t="s">
        <v>12309</v>
      </c>
      <c r="B4195" s="1" t="s">
        <v>12310</v>
      </c>
      <c r="C4195" s="1" t="s">
        <v>12311</v>
      </c>
      <c r="D4195" s="1">
        <v>0.0</v>
      </c>
    </row>
    <row r="4196">
      <c r="A4196" s="1" t="s">
        <v>12312</v>
      </c>
      <c r="B4196" s="1" t="s">
        <v>12313</v>
      </c>
      <c r="C4196" s="1" t="s">
        <v>12314</v>
      </c>
      <c r="D4196" s="1">
        <v>0.0</v>
      </c>
    </row>
    <row r="4197">
      <c r="A4197" s="1" t="s">
        <v>12315</v>
      </c>
      <c r="B4197" s="1" t="s">
        <v>12316</v>
      </c>
      <c r="C4197" s="1" t="s">
        <v>12316</v>
      </c>
      <c r="D4197" s="1">
        <v>0.0</v>
      </c>
    </row>
    <row r="4198">
      <c r="A4198" s="1" t="s">
        <v>12317</v>
      </c>
      <c r="B4198" s="1" t="s">
        <v>12318</v>
      </c>
      <c r="C4198" s="1" t="s">
        <v>12319</v>
      </c>
      <c r="D4198" s="1">
        <v>0.0</v>
      </c>
    </row>
    <row r="4199">
      <c r="A4199" s="1" t="s">
        <v>12320</v>
      </c>
      <c r="B4199" s="1" t="s">
        <v>12321</v>
      </c>
      <c r="C4199" s="1" t="s">
        <v>12322</v>
      </c>
      <c r="D4199" s="1">
        <v>0.0</v>
      </c>
    </row>
    <row r="4200">
      <c r="A4200" s="1" t="s">
        <v>12323</v>
      </c>
      <c r="B4200" s="1" t="s">
        <v>12324</v>
      </c>
      <c r="C4200" s="1" t="s">
        <v>12325</v>
      </c>
      <c r="D4200" s="1">
        <v>1.0</v>
      </c>
    </row>
    <row r="4201">
      <c r="A4201" s="1" t="s">
        <v>12326</v>
      </c>
      <c r="B4201" s="1" t="s">
        <v>12327</v>
      </c>
      <c r="C4201" s="1" t="s">
        <v>12328</v>
      </c>
      <c r="D4201" s="1">
        <v>0.0</v>
      </c>
    </row>
    <row r="4202">
      <c r="A4202" s="1" t="s">
        <v>12329</v>
      </c>
      <c r="B4202" s="1" t="s">
        <v>12330</v>
      </c>
      <c r="C4202" s="1" t="s">
        <v>12331</v>
      </c>
      <c r="D4202" s="1">
        <v>0.0</v>
      </c>
    </row>
    <row r="4203">
      <c r="A4203" s="1" t="s">
        <v>12332</v>
      </c>
      <c r="B4203" s="1" t="s">
        <v>12333</v>
      </c>
      <c r="C4203" s="1" t="s">
        <v>12334</v>
      </c>
      <c r="D4203" s="1">
        <v>1.0</v>
      </c>
    </row>
    <row r="4204">
      <c r="A4204" s="1" t="s">
        <v>12335</v>
      </c>
      <c r="B4204" s="1" t="s">
        <v>12336</v>
      </c>
      <c r="C4204" s="1" t="s">
        <v>12337</v>
      </c>
      <c r="D4204" s="1">
        <v>1.0</v>
      </c>
    </row>
    <row r="4205">
      <c r="A4205" s="1" t="s">
        <v>12338</v>
      </c>
      <c r="B4205" s="1" t="s">
        <v>12339</v>
      </c>
      <c r="C4205" s="1" t="s">
        <v>12340</v>
      </c>
      <c r="D4205" s="1">
        <v>1.0</v>
      </c>
    </row>
    <row r="4206">
      <c r="A4206" s="1" t="s">
        <v>12341</v>
      </c>
      <c r="B4206" s="1" t="s">
        <v>12342</v>
      </c>
      <c r="C4206" s="1" t="s">
        <v>12343</v>
      </c>
      <c r="D4206" s="1">
        <v>0.0</v>
      </c>
    </row>
    <row r="4207">
      <c r="A4207" s="1" t="s">
        <v>12344</v>
      </c>
      <c r="B4207" s="1" t="s">
        <v>12345</v>
      </c>
      <c r="C4207" s="1" t="s">
        <v>12346</v>
      </c>
      <c r="D4207" s="1">
        <v>0.0</v>
      </c>
    </row>
    <row r="4208">
      <c r="A4208" s="1" t="s">
        <v>12347</v>
      </c>
      <c r="B4208" s="1" t="s">
        <v>12348</v>
      </c>
      <c r="C4208" s="1" t="s">
        <v>12349</v>
      </c>
      <c r="D4208" s="1">
        <v>0.0</v>
      </c>
    </row>
    <row r="4209">
      <c r="A4209" s="1" t="s">
        <v>12350</v>
      </c>
      <c r="B4209" s="1" t="s">
        <v>12351</v>
      </c>
      <c r="C4209" s="1" t="s">
        <v>12352</v>
      </c>
      <c r="D4209" s="1">
        <v>0.0</v>
      </c>
    </row>
    <row r="4210">
      <c r="A4210" s="1" t="s">
        <v>12353</v>
      </c>
      <c r="B4210" s="1" t="s">
        <v>12354</v>
      </c>
      <c r="C4210" s="1" t="s">
        <v>12355</v>
      </c>
      <c r="D4210" s="1">
        <v>1.0</v>
      </c>
    </row>
    <row r="4211">
      <c r="A4211" s="1" t="s">
        <v>12356</v>
      </c>
      <c r="B4211" s="1" t="s">
        <v>12357</v>
      </c>
      <c r="C4211" s="1" t="s">
        <v>12358</v>
      </c>
      <c r="D4211" s="1">
        <v>1.0</v>
      </c>
    </row>
    <row r="4212">
      <c r="A4212" s="1" t="s">
        <v>12359</v>
      </c>
      <c r="B4212" s="1" t="s">
        <v>12360</v>
      </c>
      <c r="C4212" s="1" t="s">
        <v>12361</v>
      </c>
      <c r="D4212" s="1">
        <v>0.0</v>
      </c>
    </row>
    <row r="4213">
      <c r="A4213" s="1" t="s">
        <v>12362</v>
      </c>
      <c r="B4213" s="1" t="s">
        <v>12363</v>
      </c>
      <c r="C4213" s="1" t="s">
        <v>12364</v>
      </c>
      <c r="D4213" s="1">
        <v>0.0</v>
      </c>
    </row>
    <row r="4214">
      <c r="A4214" s="1" t="s">
        <v>12365</v>
      </c>
      <c r="B4214" s="1" t="s">
        <v>12366</v>
      </c>
      <c r="C4214" s="1" t="s">
        <v>12367</v>
      </c>
      <c r="D4214" s="1">
        <v>1.0</v>
      </c>
    </row>
    <row r="4215">
      <c r="A4215" s="1" t="s">
        <v>12368</v>
      </c>
      <c r="B4215" s="1" t="s">
        <v>12369</v>
      </c>
      <c r="C4215" s="1" t="s">
        <v>12370</v>
      </c>
      <c r="D4215" s="1">
        <v>1.0</v>
      </c>
    </row>
    <row r="4216">
      <c r="A4216" s="1" t="s">
        <v>12371</v>
      </c>
      <c r="B4216" s="1" t="s">
        <v>12372</v>
      </c>
      <c r="C4216" s="1" t="s">
        <v>12373</v>
      </c>
      <c r="D4216" s="1">
        <v>1.0</v>
      </c>
    </row>
    <row r="4217">
      <c r="A4217" s="1" t="s">
        <v>12374</v>
      </c>
      <c r="B4217" s="1" t="s">
        <v>12375</v>
      </c>
      <c r="C4217" s="1" t="s">
        <v>12376</v>
      </c>
      <c r="D4217" s="1">
        <v>1.0</v>
      </c>
    </row>
    <row r="4218">
      <c r="A4218" s="1" t="s">
        <v>12377</v>
      </c>
      <c r="B4218" s="1" t="s">
        <v>12378</v>
      </c>
      <c r="C4218" s="1" t="s">
        <v>12379</v>
      </c>
      <c r="D4218" s="1">
        <v>0.0</v>
      </c>
    </row>
    <row r="4219">
      <c r="A4219" s="1" t="s">
        <v>12380</v>
      </c>
      <c r="B4219" s="1" t="s">
        <v>12381</v>
      </c>
      <c r="C4219" s="1" t="s">
        <v>12382</v>
      </c>
      <c r="D4219" s="1">
        <v>1.0</v>
      </c>
    </row>
    <row r="4220">
      <c r="A4220" s="1" t="s">
        <v>12383</v>
      </c>
      <c r="B4220" s="1" t="s">
        <v>12384</v>
      </c>
      <c r="C4220" s="1" t="s">
        <v>12385</v>
      </c>
      <c r="D4220" s="1">
        <v>0.0</v>
      </c>
    </row>
    <row r="4221">
      <c r="A4221" s="1" t="s">
        <v>12386</v>
      </c>
      <c r="B4221" s="1" t="s">
        <v>12387</v>
      </c>
      <c r="C4221" s="1" t="s">
        <v>12388</v>
      </c>
      <c r="D4221" s="1">
        <v>0.0</v>
      </c>
    </row>
    <row r="4222">
      <c r="A4222" s="1" t="s">
        <v>12389</v>
      </c>
      <c r="B4222" s="1" t="s">
        <v>12390</v>
      </c>
      <c r="C4222" s="1" t="s">
        <v>12391</v>
      </c>
      <c r="D4222" s="1">
        <v>0.0</v>
      </c>
    </row>
    <row r="4223">
      <c r="A4223" s="1" t="s">
        <v>12392</v>
      </c>
      <c r="B4223" s="1" t="s">
        <v>12393</v>
      </c>
      <c r="C4223" s="1" t="s">
        <v>12394</v>
      </c>
      <c r="D4223" s="1">
        <v>1.0</v>
      </c>
    </row>
    <row r="4224">
      <c r="A4224" s="1" t="s">
        <v>12395</v>
      </c>
      <c r="B4224" s="1" t="s">
        <v>12396</v>
      </c>
      <c r="C4224" s="1" t="s">
        <v>12397</v>
      </c>
      <c r="D4224" s="1">
        <v>0.0</v>
      </c>
    </row>
    <row r="4225">
      <c r="A4225" s="1" t="s">
        <v>12398</v>
      </c>
      <c r="B4225" s="1" t="s">
        <v>12399</v>
      </c>
      <c r="C4225" s="1" t="s">
        <v>12400</v>
      </c>
      <c r="D4225" s="1">
        <v>0.0</v>
      </c>
    </row>
    <row r="4226">
      <c r="A4226" s="1" t="s">
        <v>12401</v>
      </c>
      <c r="B4226" s="1" t="s">
        <v>12402</v>
      </c>
      <c r="C4226" s="1" t="s">
        <v>12403</v>
      </c>
      <c r="D4226" s="1">
        <v>1.0</v>
      </c>
    </row>
    <row r="4227">
      <c r="A4227" s="1" t="s">
        <v>12404</v>
      </c>
      <c r="B4227" s="1" t="s">
        <v>12405</v>
      </c>
      <c r="C4227" s="1" t="s">
        <v>12406</v>
      </c>
      <c r="D4227" s="1">
        <v>1.0</v>
      </c>
    </row>
    <row r="4228">
      <c r="A4228" s="1" t="s">
        <v>12407</v>
      </c>
      <c r="B4228" s="1" t="s">
        <v>12408</v>
      </c>
      <c r="C4228" s="1" t="s">
        <v>12409</v>
      </c>
      <c r="D4228" s="1">
        <v>0.0</v>
      </c>
    </row>
    <row r="4229">
      <c r="A4229" s="1" t="s">
        <v>12410</v>
      </c>
      <c r="B4229" s="1" t="s">
        <v>12411</v>
      </c>
      <c r="C4229" s="1" t="s">
        <v>12412</v>
      </c>
      <c r="D4229" s="1">
        <v>0.0</v>
      </c>
    </row>
    <row r="4230">
      <c r="A4230" s="1" t="s">
        <v>12413</v>
      </c>
      <c r="B4230" s="1" t="s">
        <v>12414</v>
      </c>
      <c r="C4230" s="1" t="s">
        <v>12415</v>
      </c>
      <c r="D4230" s="1">
        <v>1.0</v>
      </c>
    </row>
    <row r="4231">
      <c r="A4231" s="1" t="s">
        <v>12416</v>
      </c>
      <c r="B4231" s="1" t="s">
        <v>12417</v>
      </c>
      <c r="C4231" s="1" t="s">
        <v>12418</v>
      </c>
      <c r="D4231" s="1">
        <v>0.0</v>
      </c>
    </row>
    <row r="4232">
      <c r="A4232" s="1" t="s">
        <v>12419</v>
      </c>
      <c r="B4232" s="1" t="s">
        <v>12420</v>
      </c>
      <c r="C4232" s="1" t="s">
        <v>12421</v>
      </c>
      <c r="D4232" s="1">
        <v>0.0</v>
      </c>
    </row>
    <row r="4233">
      <c r="A4233" s="1" t="s">
        <v>12422</v>
      </c>
      <c r="B4233" s="1" t="s">
        <v>12423</v>
      </c>
      <c r="C4233" s="1" t="s">
        <v>12424</v>
      </c>
      <c r="D4233" s="1">
        <v>0.0</v>
      </c>
    </row>
    <row r="4234">
      <c r="A4234" s="1" t="s">
        <v>12425</v>
      </c>
      <c r="B4234" s="1" t="s">
        <v>12426</v>
      </c>
      <c r="C4234" s="1" t="s">
        <v>12427</v>
      </c>
      <c r="D4234" s="1">
        <v>0.0</v>
      </c>
    </row>
    <row r="4235">
      <c r="A4235" s="1" t="s">
        <v>12428</v>
      </c>
      <c r="B4235" s="1" t="s">
        <v>12429</v>
      </c>
      <c r="C4235" s="1" t="s">
        <v>12430</v>
      </c>
      <c r="D4235" s="1">
        <v>1.0</v>
      </c>
    </row>
    <row r="4236">
      <c r="A4236" s="1" t="s">
        <v>12431</v>
      </c>
      <c r="B4236" s="1" t="s">
        <v>12432</v>
      </c>
      <c r="C4236" s="1" t="s">
        <v>12433</v>
      </c>
      <c r="D4236" s="1">
        <v>0.0</v>
      </c>
    </row>
    <row r="4237">
      <c r="A4237" s="1" t="s">
        <v>12434</v>
      </c>
      <c r="B4237" s="1" t="s">
        <v>12435</v>
      </c>
      <c r="C4237" s="1" t="s">
        <v>12436</v>
      </c>
      <c r="D4237" s="1">
        <v>1.0</v>
      </c>
    </row>
    <row r="4238">
      <c r="A4238" s="1" t="s">
        <v>12437</v>
      </c>
      <c r="B4238" s="1" t="s">
        <v>12438</v>
      </c>
      <c r="C4238" s="1" t="s">
        <v>6579</v>
      </c>
      <c r="D4238" s="1">
        <v>1.0</v>
      </c>
    </row>
    <row r="4239">
      <c r="A4239" s="1" t="s">
        <v>12439</v>
      </c>
      <c r="B4239" s="1" t="s">
        <v>12440</v>
      </c>
      <c r="C4239" s="1" t="s">
        <v>12440</v>
      </c>
      <c r="D4239" s="1">
        <v>0.0</v>
      </c>
    </row>
    <row r="4240">
      <c r="A4240" s="1" t="s">
        <v>12441</v>
      </c>
      <c r="B4240" s="1" t="s">
        <v>12442</v>
      </c>
      <c r="C4240" s="1" t="s">
        <v>12443</v>
      </c>
      <c r="D4240" s="1">
        <v>1.0</v>
      </c>
    </row>
    <row r="4241">
      <c r="A4241" s="1" t="s">
        <v>12444</v>
      </c>
      <c r="B4241" s="1" t="s">
        <v>12445</v>
      </c>
      <c r="C4241" s="1" t="s">
        <v>12446</v>
      </c>
      <c r="D4241" s="1">
        <v>1.0</v>
      </c>
    </row>
    <row r="4242">
      <c r="A4242" s="1" t="s">
        <v>12447</v>
      </c>
      <c r="B4242" s="1" t="s">
        <v>12448</v>
      </c>
      <c r="C4242" s="1" t="s">
        <v>12449</v>
      </c>
      <c r="D4242" s="1">
        <v>0.0</v>
      </c>
    </row>
    <row r="4243">
      <c r="A4243" s="1" t="s">
        <v>12450</v>
      </c>
      <c r="B4243" s="1" t="s">
        <v>12451</v>
      </c>
      <c r="C4243" s="1" t="s">
        <v>12452</v>
      </c>
      <c r="D4243" s="1">
        <v>0.0</v>
      </c>
    </row>
    <row r="4244">
      <c r="A4244" s="1" t="s">
        <v>12453</v>
      </c>
      <c r="B4244" s="1" t="s">
        <v>12454</v>
      </c>
      <c r="C4244" s="1" t="s">
        <v>12455</v>
      </c>
      <c r="D4244" s="1">
        <v>0.0</v>
      </c>
    </row>
    <row r="4245">
      <c r="A4245" s="1" t="s">
        <v>12456</v>
      </c>
      <c r="B4245" s="1" t="s">
        <v>12457</v>
      </c>
      <c r="C4245" s="1" t="s">
        <v>12458</v>
      </c>
      <c r="D4245" s="1">
        <v>1.0</v>
      </c>
    </row>
    <row r="4246">
      <c r="A4246" s="1" t="s">
        <v>12459</v>
      </c>
      <c r="B4246" s="1" t="s">
        <v>12460</v>
      </c>
      <c r="C4246" s="1" t="s">
        <v>12461</v>
      </c>
      <c r="D4246" s="1">
        <v>1.0</v>
      </c>
    </row>
    <row r="4247">
      <c r="A4247" s="1" t="s">
        <v>12462</v>
      </c>
      <c r="B4247" s="1" t="s">
        <v>12463</v>
      </c>
      <c r="C4247" s="1" t="s">
        <v>12464</v>
      </c>
      <c r="D4247" s="1">
        <v>1.0</v>
      </c>
    </row>
    <row r="4248">
      <c r="A4248" s="1" t="s">
        <v>12465</v>
      </c>
      <c r="B4248" s="1" t="s">
        <v>12466</v>
      </c>
      <c r="C4248" s="1" t="s">
        <v>12467</v>
      </c>
      <c r="D4248" s="1">
        <v>1.0</v>
      </c>
    </row>
    <row r="4249">
      <c r="A4249" s="1" t="s">
        <v>12468</v>
      </c>
      <c r="B4249" s="1" t="s">
        <v>12469</v>
      </c>
      <c r="C4249" s="1" t="s">
        <v>12470</v>
      </c>
      <c r="D4249" s="1">
        <v>1.0</v>
      </c>
    </row>
    <row r="4250">
      <c r="A4250" s="1" t="s">
        <v>12471</v>
      </c>
      <c r="B4250" s="1" t="s">
        <v>12472</v>
      </c>
      <c r="C4250" s="1" t="s">
        <v>12473</v>
      </c>
      <c r="D4250" s="1">
        <v>1.0</v>
      </c>
    </row>
    <row r="4251">
      <c r="A4251" s="1" t="s">
        <v>12474</v>
      </c>
      <c r="B4251" s="1" t="s">
        <v>12475</v>
      </c>
      <c r="C4251" s="1" t="s">
        <v>12476</v>
      </c>
      <c r="D4251" s="1">
        <v>1.0</v>
      </c>
    </row>
    <row r="4252">
      <c r="A4252" s="1" t="s">
        <v>12477</v>
      </c>
      <c r="B4252" s="1" t="s">
        <v>12478</v>
      </c>
      <c r="C4252" s="1" t="s">
        <v>12479</v>
      </c>
      <c r="D4252" s="1">
        <v>1.0</v>
      </c>
    </row>
    <row r="4253">
      <c r="A4253" s="1" t="s">
        <v>12480</v>
      </c>
      <c r="B4253" s="1" t="s">
        <v>12481</v>
      </c>
      <c r="C4253" s="1" t="s">
        <v>12482</v>
      </c>
      <c r="D4253" s="1">
        <v>0.0</v>
      </c>
    </row>
    <row r="4254">
      <c r="A4254" s="1" t="s">
        <v>12483</v>
      </c>
      <c r="B4254" s="1" t="s">
        <v>12484</v>
      </c>
      <c r="C4254" s="1" t="s">
        <v>12485</v>
      </c>
      <c r="D4254" s="1">
        <v>1.0</v>
      </c>
    </row>
    <row r="4255">
      <c r="A4255" s="1" t="s">
        <v>12486</v>
      </c>
      <c r="B4255" s="1" t="s">
        <v>12487</v>
      </c>
      <c r="C4255" s="1" t="s">
        <v>12488</v>
      </c>
      <c r="D4255" s="1">
        <v>1.0</v>
      </c>
    </row>
    <row r="4256">
      <c r="A4256" s="1" t="s">
        <v>12489</v>
      </c>
      <c r="B4256" s="1" t="s">
        <v>12490</v>
      </c>
      <c r="C4256" s="1" t="s">
        <v>12491</v>
      </c>
      <c r="D4256" s="1">
        <v>1.0</v>
      </c>
    </row>
    <row r="4257">
      <c r="A4257" s="1" t="s">
        <v>12492</v>
      </c>
      <c r="B4257" s="1" t="s">
        <v>12493</v>
      </c>
      <c r="C4257" s="1" t="s">
        <v>12494</v>
      </c>
      <c r="D4257" s="1">
        <v>0.0</v>
      </c>
    </row>
    <row r="4258">
      <c r="A4258" s="1" t="s">
        <v>12495</v>
      </c>
      <c r="B4258" s="1" t="s">
        <v>12496</v>
      </c>
      <c r="C4258" s="1" t="s">
        <v>12497</v>
      </c>
      <c r="D4258" s="1">
        <v>1.0</v>
      </c>
    </row>
    <row r="4259">
      <c r="A4259" s="1" t="s">
        <v>12498</v>
      </c>
      <c r="B4259" s="1" t="s">
        <v>12499</v>
      </c>
      <c r="C4259" s="1" t="s">
        <v>12500</v>
      </c>
      <c r="D4259" s="1">
        <v>0.0</v>
      </c>
    </row>
    <row r="4260">
      <c r="A4260" s="1" t="s">
        <v>12501</v>
      </c>
      <c r="B4260" s="1" t="s">
        <v>12502</v>
      </c>
      <c r="C4260" s="1" t="s">
        <v>12503</v>
      </c>
      <c r="D4260" s="1">
        <v>0.0</v>
      </c>
    </row>
    <row r="4261">
      <c r="A4261" s="1" t="s">
        <v>12504</v>
      </c>
      <c r="B4261" s="1" t="s">
        <v>12505</v>
      </c>
      <c r="C4261" s="1" t="s">
        <v>12506</v>
      </c>
      <c r="D4261" s="1">
        <v>0.0</v>
      </c>
    </row>
    <row r="4262">
      <c r="A4262" s="1" t="s">
        <v>12507</v>
      </c>
      <c r="B4262" s="1" t="s">
        <v>12508</v>
      </c>
      <c r="C4262" s="1" t="s">
        <v>12509</v>
      </c>
      <c r="D4262" s="1">
        <v>0.0</v>
      </c>
    </row>
    <row r="4263">
      <c r="A4263" s="1" t="s">
        <v>12510</v>
      </c>
      <c r="B4263" s="1" t="s">
        <v>12511</v>
      </c>
      <c r="C4263" s="1" t="s">
        <v>12512</v>
      </c>
      <c r="D4263" s="1">
        <v>0.0</v>
      </c>
    </row>
    <row r="4264">
      <c r="A4264" s="1" t="s">
        <v>12513</v>
      </c>
      <c r="B4264" s="1" t="s">
        <v>12514</v>
      </c>
      <c r="C4264" s="1" t="s">
        <v>12515</v>
      </c>
      <c r="D4264" s="1">
        <v>0.0</v>
      </c>
    </row>
    <row r="4265">
      <c r="A4265" s="1" t="s">
        <v>12516</v>
      </c>
      <c r="B4265" s="1" t="s">
        <v>12517</v>
      </c>
      <c r="C4265" s="1" t="s">
        <v>12518</v>
      </c>
      <c r="D4265" s="1">
        <v>1.0</v>
      </c>
    </row>
    <row r="4266">
      <c r="A4266" s="1" t="s">
        <v>12519</v>
      </c>
      <c r="B4266" s="1" t="s">
        <v>12520</v>
      </c>
      <c r="C4266" s="1" t="s">
        <v>12521</v>
      </c>
      <c r="D4266" s="1">
        <v>0.0</v>
      </c>
    </row>
    <row r="4267">
      <c r="A4267" s="1" t="s">
        <v>12522</v>
      </c>
      <c r="B4267" s="1" t="s">
        <v>12523</v>
      </c>
      <c r="C4267" s="1" t="s">
        <v>12524</v>
      </c>
      <c r="D4267" s="1">
        <v>1.0</v>
      </c>
    </row>
    <row r="4268">
      <c r="A4268" s="1" t="s">
        <v>12525</v>
      </c>
      <c r="B4268" s="1" t="s">
        <v>12526</v>
      </c>
      <c r="C4268" s="1" t="s">
        <v>12527</v>
      </c>
      <c r="D4268" s="1">
        <v>0.0</v>
      </c>
    </row>
    <row r="4269">
      <c r="A4269" s="1" t="s">
        <v>12528</v>
      </c>
      <c r="B4269" s="1" t="s">
        <v>12529</v>
      </c>
      <c r="C4269" s="1" t="s">
        <v>12530</v>
      </c>
      <c r="D4269" s="1">
        <v>0.0</v>
      </c>
    </row>
    <row r="4270">
      <c r="A4270" s="1" t="s">
        <v>12531</v>
      </c>
      <c r="B4270" s="1" t="s">
        <v>12532</v>
      </c>
      <c r="C4270" s="1" t="s">
        <v>12533</v>
      </c>
      <c r="D4270" s="1">
        <v>0.0</v>
      </c>
    </row>
    <row r="4271">
      <c r="A4271" s="1" t="s">
        <v>12534</v>
      </c>
      <c r="B4271" s="1" t="s">
        <v>12535</v>
      </c>
      <c r="C4271" s="1" t="s">
        <v>12536</v>
      </c>
      <c r="D4271" s="1">
        <v>0.0</v>
      </c>
    </row>
    <row r="4272">
      <c r="A4272" s="1" t="s">
        <v>12537</v>
      </c>
      <c r="B4272" s="1" t="s">
        <v>12538</v>
      </c>
      <c r="C4272" s="1" t="s">
        <v>12539</v>
      </c>
      <c r="D4272" s="1">
        <v>0.0</v>
      </c>
    </row>
    <row r="4273">
      <c r="A4273" s="1" t="s">
        <v>12540</v>
      </c>
      <c r="B4273" s="1" t="s">
        <v>12541</v>
      </c>
      <c r="C4273" s="1" t="s">
        <v>12542</v>
      </c>
      <c r="D4273" s="1">
        <v>0.0</v>
      </c>
    </row>
    <row r="4274">
      <c r="A4274" s="1" t="s">
        <v>12543</v>
      </c>
      <c r="B4274" s="1" t="s">
        <v>12544</v>
      </c>
      <c r="C4274" s="1" t="s">
        <v>12545</v>
      </c>
      <c r="D4274" s="1">
        <v>0.0</v>
      </c>
    </row>
    <row r="4275">
      <c r="A4275" s="1" t="s">
        <v>12546</v>
      </c>
      <c r="B4275" s="1" t="s">
        <v>12547</v>
      </c>
      <c r="C4275" s="1" t="s">
        <v>12548</v>
      </c>
      <c r="D4275" s="1">
        <v>0.0</v>
      </c>
    </row>
    <row r="4276">
      <c r="A4276" s="1" t="s">
        <v>12549</v>
      </c>
      <c r="B4276" s="1" t="s">
        <v>12550</v>
      </c>
      <c r="C4276" s="1" t="s">
        <v>12550</v>
      </c>
      <c r="D4276" s="1">
        <v>0.0</v>
      </c>
    </row>
    <row r="4277">
      <c r="A4277" s="1" t="s">
        <v>12551</v>
      </c>
      <c r="B4277" s="1" t="s">
        <v>12552</v>
      </c>
      <c r="C4277" s="1" t="s">
        <v>12552</v>
      </c>
      <c r="D4277" s="1">
        <v>0.0</v>
      </c>
    </row>
    <row r="4278">
      <c r="A4278" s="1" t="s">
        <v>12553</v>
      </c>
      <c r="B4278" s="1" t="s">
        <v>12554</v>
      </c>
      <c r="C4278" s="1" t="s">
        <v>12555</v>
      </c>
      <c r="D4278" s="1">
        <v>0.0</v>
      </c>
    </row>
    <row r="4279">
      <c r="A4279" s="1" t="s">
        <v>12556</v>
      </c>
      <c r="B4279" s="1" t="s">
        <v>12557</v>
      </c>
      <c r="C4279" s="1" t="s">
        <v>12558</v>
      </c>
      <c r="D4279" s="1">
        <v>0.0</v>
      </c>
    </row>
    <row r="4280">
      <c r="A4280" s="1" t="s">
        <v>12559</v>
      </c>
      <c r="B4280" s="1" t="s">
        <v>12560</v>
      </c>
      <c r="C4280" s="1" t="s">
        <v>12561</v>
      </c>
      <c r="D4280" s="1">
        <v>1.0</v>
      </c>
    </row>
    <row r="4281">
      <c r="A4281" s="1" t="s">
        <v>12562</v>
      </c>
      <c r="B4281" s="1" t="s">
        <v>12563</v>
      </c>
      <c r="C4281" s="1" t="s">
        <v>12564</v>
      </c>
      <c r="D4281" s="1">
        <v>1.0</v>
      </c>
    </row>
    <row r="4282">
      <c r="A4282" s="1" t="s">
        <v>12565</v>
      </c>
      <c r="B4282" s="1" t="s">
        <v>12566</v>
      </c>
      <c r="C4282" s="1" t="s">
        <v>12567</v>
      </c>
      <c r="D4282" s="1">
        <v>0.0</v>
      </c>
    </row>
    <row r="4283">
      <c r="A4283" s="1" t="s">
        <v>12568</v>
      </c>
      <c r="B4283" s="1" t="s">
        <v>12569</v>
      </c>
      <c r="C4283" s="1" t="s">
        <v>12570</v>
      </c>
      <c r="D4283" s="1">
        <v>0.0</v>
      </c>
    </row>
    <row r="4284">
      <c r="A4284" s="1" t="s">
        <v>12571</v>
      </c>
      <c r="B4284" s="1" t="s">
        <v>12572</v>
      </c>
      <c r="C4284" s="1" t="s">
        <v>12573</v>
      </c>
      <c r="D4284" s="1">
        <v>0.0</v>
      </c>
    </row>
    <row r="4285">
      <c r="A4285" s="1" t="s">
        <v>12574</v>
      </c>
      <c r="B4285" s="1" t="s">
        <v>12575</v>
      </c>
      <c r="C4285" s="1" t="s">
        <v>12576</v>
      </c>
      <c r="D4285" s="1">
        <v>0.0</v>
      </c>
    </row>
    <row r="4286">
      <c r="A4286" s="1" t="s">
        <v>12577</v>
      </c>
      <c r="B4286" s="1" t="s">
        <v>12578</v>
      </c>
      <c r="C4286" s="1" t="s">
        <v>12579</v>
      </c>
      <c r="D4286" s="1">
        <v>1.0</v>
      </c>
    </row>
    <row r="4287">
      <c r="A4287" s="1" t="s">
        <v>12580</v>
      </c>
      <c r="B4287" s="1" t="s">
        <v>12581</v>
      </c>
      <c r="C4287" s="1" t="s">
        <v>12582</v>
      </c>
      <c r="D4287" s="1">
        <v>0.0</v>
      </c>
    </row>
    <row r="4288">
      <c r="A4288" s="1" t="s">
        <v>12583</v>
      </c>
      <c r="B4288" s="1" t="s">
        <v>12584</v>
      </c>
      <c r="C4288" s="1" t="s">
        <v>12585</v>
      </c>
      <c r="D4288" s="1">
        <v>1.0</v>
      </c>
    </row>
    <row r="4289">
      <c r="A4289" s="1" t="s">
        <v>12586</v>
      </c>
      <c r="B4289" s="1" t="s">
        <v>12587</v>
      </c>
      <c r="C4289" s="1" t="s">
        <v>12588</v>
      </c>
      <c r="D4289" s="1">
        <v>0.0</v>
      </c>
    </row>
    <row r="4290">
      <c r="A4290" s="1" t="s">
        <v>12589</v>
      </c>
      <c r="B4290" s="1" t="s">
        <v>12590</v>
      </c>
      <c r="C4290" s="1" t="s">
        <v>12591</v>
      </c>
      <c r="D4290" s="1">
        <v>1.0</v>
      </c>
    </row>
    <row r="4291">
      <c r="A4291" s="1" t="s">
        <v>12592</v>
      </c>
      <c r="B4291" s="1" t="s">
        <v>12593</v>
      </c>
      <c r="C4291" s="1" t="s">
        <v>693</v>
      </c>
      <c r="D4291" s="1">
        <v>0.0</v>
      </c>
    </row>
    <row r="4292">
      <c r="A4292" s="1" t="s">
        <v>12594</v>
      </c>
      <c r="B4292" s="1" t="s">
        <v>12595</v>
      </c>
      <c r="C4292" s="1" t="s">
        <v>12596</v>
      </c>
      <c r="D4292" s="1">
        <v>1.0</v>
      </c>
    </row>
    <row r="4293">
      <c r="A4293" s="1" t="s">
        <v>12597</v>
      </c>
      <c r="B4293" s="1" t="s">
        <v>12598</v>
      </c>
      <c r="C4293" s="1" t="s">
        <v>11819</v>
      </c>
      <c r="D4293" s="1">
        <v>0.0</v>
      </c>
    </row>
    <row r="4294">
      <c r="A4294" s="1" t="s">
        <v>12599</v>
      </c>
      <c r="B4294" s="1" t="s">
        <v>12600</v>
      </c>
      <c r="C4294" s="1" t="s">
        <v>12601</v>
      </c>
      <c r="D4294" s="1">
        <v>1.0</v>
      </c>
    </row>
    <row r="4295">
      <c r="A4295" s="1" t="s">
        <v>12602</v>
      </c>
      <c r="B4295" s="1" t="s">
        <v>12603</v>
      </c>
      <c r="C4295" s="1" t="s">
        <v>12604</v>
      </c>
      <c r="D4295" s="1">
        <v>0.0</v>
      </c>
    </row>
    <row r="4296">
      <c r="A4296" s="1" t="s">
        <v>12605</v>
      </c>
      <c r="B4296" s="1" t="s">
        <v>12606</v>
      </c>
      <c r="C4296" s="1" t="s">
        <v>12607</v>
      </c>
      <c r="D4296" s="1">
        <v>1.0</v>
      </c>
    </row>
    <row r="4297">
      <c r="A4297" s="1" t="s">
        <v>12608</v>
      </c>
      <c r="B4297" s="1" t="s">
        <v>12609</v>
      </c>
      <c r="C4297" s="1" t="s">
        <v>12610</v>
      </c>
      <c r="D4297" s="1">
        <v>1.0</v>
      </c>
    </row>
    <row r="4298">
      <c r="A4298" s="1" t="s">
        <v>12611</v>
      </c>
      <c r="B4298" s="1" t="s">
        <v>12612</v>
      </c>
      <c r="C4298" s="1" t="s">
        <v>12612</v>
      </c>
      <c r="D4298" s="1">
        <v>1.0</v>
      </c>
    </row>
    <row r="4299">
      <c r="A4299" s="1" t="s">
        <v>12613</v>
      </c>
      <c r="B4299" s="1" t="s">
        <v>12614</v>
      </c>
      <c r="C4299" s="1" t="s">
        <v>6268</v>
      </c>
      <c r="D4299" s="1">
        <v>0.0</v>
      </c>
    </row>
    <row r="4300">
      <c r="A4300" s="1" t="s">
        <v>12615</v>
      </c>
      <c r="B4300" s="1" t="s">
        <v>12616</v>
      </c>
      <c r="C4300" s="1" t="s">
        <v>12617</v>
      </c>
      <c r="D4300" s="1">
        <v>0.0</v>
      </c>
    </row>
    <row r="4301">
      <c r="A4301" s="1" t="s">
        <v>12618</v>
      </c>
      <c r="B4301" s="1" t="s">
        <v>12619</v>
      </c>
      <c r="C4301" s="1" t="s">
        <v>12620</v>
      </c>
      <c r="D4301" s="1">
        <v>0.0</v>
      </c>
    </row>
    <row r="4302">
      <c r="A4302" s="1" t="s">
        <v>12621</v>
      </c>
      <c r="B4302" s="1" t="s">
        <v>12622</v>
      </c>
      <c r="C4302" s="1" t="s">
        <v>12623</v>
      </c>
      <c r="D4302" s="1">
        <v>0.0</v>
      </c>
    </row>
    <row r="4303">
      <c r="A4303" s="1" t="s">
        <v>12624</v>
      </c>
      <c r="B4303" s="1" t="s">
        <v>12625</v>
      </c>
      <c r="C4303" s="1" t="s">
        <v>12626</v>
      </c>
      <c r="D4303" s="1">
        <v>0.0</v>
      </c>
    </row>
    <row r="4304">
      <c r="A4304" s="1" t="s">
        <v>12627</v>
      </c>
      <c r="B4304" s="1" t="s">
        <v>12628</v>
      </c>
      <c r="C4304" s="1" t="s">
        <v>12629</v>
      </c>
      <c r="D4304" s="1">
        <v>0.0</v>
      </c>
    </row>
    <row r="4305">
      <c r="A4305" s="1" t="s">
        <v>12630</v>
      </c>
      <c r="B4305" s="1" t="s">
        <v>12631</v>
      </c>
      <c r="C4305" s="1" t="s">
        <v>12632</v>
      </c>
      <c r="D4305" s="1">
        <v>0.0</v>
      </c>
    </row>
    <row r="4306">
      <c r="A4306" s="1" t="s">
        <v>12633</v>
      </c>
      <c r="B4306" s="1" t="s">
        <v>12634</v>
      </c>
      <c r="C4306" s="1" t="s">
        <v>12635</v>
      </c>
      <c r="D4306" s="1">
        <v>1.0</v>
      </c>
    </row>
    <row r="4307">
      <c r="A4307" s="1" t="s">
        <v>12636</v>
      </c>
      <c r="B4307" s="1" t="s">
        <v>12637</v>
      </c>
      <c r="C4307" s="1" t="s">
        <v>12638</v>
      </c>
      <c r="D4307" s="1">
        <v>0.0</v>
      </c>
    </row>
    <row r="4308">
      <c r="A4308" s="1" t="s">
        <v>12639</v>
      </c>
      <c r="B4308" s="1" t="s">
        <v>12640</v>
      </c>
      <c r="C4308" s="1" t="s">
        <v>12640</v>
      </c>
      <c r="D4308" s="1">
        <v>1.0</v>
      </c>
    </row>
    <row r="4309">
      <c r="A4309" s="1" t="s">
        <v>12641</v>
      </c>
      <c r="B4309" s="1" t="s">
        <v>12642</v>
      </c>
      <c r="C4309" s="1" t="s">
        <v>12643</v>
      </c>
      <c r="D4309" s="1">
        <v>1.0</v>
      </c>
    </row>
    <row r="4310">
      <c r="A4310" s="1" t="s">
        <v>12644</v>
      </c>
      <c r="B4310" s="1" t="s">
        <v>12645</v>
      </c>
      <c r="C4310" s="1" t="s">
        <v>12646</v>
      </c>
      <c r="D4310" s="1">
        <v>0.0</v>
      </c>
    </row>
    <row r="4311">
      <c r="A4311" s="1" t="s">
        <v>12647</v>
      </c>
      <c r="B4311" s="1" t="s">
        <v>12648</v>
      </c>
      <c r="C4311" s="1" t="s">
        <v>12649</v>
      </c>
      <c r="D4311" s="1">
        <v>0.0</v>
      </c>
    </row>
    <row r="4312">
      <c r="A4312" s="1" t="s">
        <v>12650</v>
      </c>
      <c r="B4312" s="1" t="s">
        <v>12651</v>
      </c>
      <c r="C4312" s="1" t="s">
        <v>12652</v>
      </c>
      <c r="D4312" s="1">
        <v>0.0</v>
      </c>
    </row>
    <row r="4313">
      <c r="A4313" s="1" t="s">
        <v>12653</v>
      </c>
      <c r="B4313" s="1" t="s">
        <v>12654</v>
      </c>
      <c r="C4313" s="1" t="s">
        <v>12655</v>
      </c>
      <c r="D4313" s="1">
        <v>0.0</v>
      </c>
    </row>
    <row r="4314">
      <c r="A4314" s="1" t="s">
        <v>12656</v>
      </c>
      <c r="B4314" s="1" t="s">
        <v>12657</v>
      </c>
      <c r="C4314" s="1" t="s">
        <v>12658</v>
      </c>
      <c r="D4314" s="1">
        <v>0.0</v>
      </c>
    </row>
    <row r="4315">
      <c r="A4315" s="1" t="s">
        <v>12659</v>
      </c>
      <c r="B4315" s="1" t="s">
        <v>12660</v>
      </c>
      <c r="C4315" s="1" t="s">
        <v>12661</v>
      </c>
      <c r="D4315" s="1">
        <v>0.0</v>
      </c>
    </row>
    <row r="4316">
      <c r="A4316" s="1" t="s">
        <v>12662</v>
      </c>
      <c r="B4316" s="1" t="s">
        <v>12663</v>
      </c>
      <c r="C4316" s="1" t="s">
        <v>12664</v>
      </c>
      <c r="D4316" s="1">
        <v>1.0</v>
      </c>
    </row>
    <row r="4317">
      <c r="A4317" s="1" t="s">
        <v>12665</v>
      </c>
      <c r="B4317" s="1" t="s">
        <v>12666</v>
      </c>
      <c r="C4317" s="1" t="s">
        <v>12667</v>
      </c>
      <c r="D4317" s="1">
        <v>1.0</v>
      </c>
    </row>
    <row r="4318">
      <c r="A4318" s="1" t="s">
        <v>12668</v>
      </c>
      <c r="B4318" s="1" t="s">
        <v>12669</v>
      </c>
      <c r="C4318" s="1" t="s">
        <v>12670</v>
      </c>
      <c r="D4318" s="1">
        <v>1.0</v>
      </c>
    </row>
    <row r="4319">
      <c r="A4319" s="1" t="s">
        <v>12671</v>
      </c>
      <c r="B4319" s="1" t="s">
        <v>12672</v>
      </c>
      <c r="C4319" s="1" t="s">
        <v>12673</v>
      </c>
      <c r="D4319" s="1">
        <v>1.0</v>
      </c>
    </row>
    <row r="4320">
      <c r="A4320" s="1" t="s">
        <v>12674</v>
      </c>
      <c r="B4320" s="1" t="s">
        <v>12675</v>
      </c>
      <c r="C4320" s="1" t="s">
        <v>12676</v>
      </c>
      <c r="D4320" s="1">
        <v>0.0</v>
      </c>
    </row>
    <row r="4321">
      <c r="A4321" s="1" t="s">
        <v>12677</v>
      </c>
      <c r="B4321" s="1" t="s">
        <v>12678</v>
      </c>
      <c r="C4321" s="1" t="s">
        <v>12679</v>
      </c>
      <c r="D4321" s="1">
        <v>0.0</v>
      </c>
    </row>
    <row r="4322">
      <c r="A4322" s="1" t="s">
        <v>12680</v>
      </c>
      <c r="B4322" s="1" t="s">
        <v>12681</v>
      </c>
      <c r="C4322" s="1" t="s">
        <v>12682</v>
      </c>
      <c r="D4322" s="1">
        <v>1.0</v>
      </c>
    </row>
    <row r="4323">
      <c r="A4323" s="1" t="s">
        <v>12683</v>
      </c>
      <c r="B4323" s="1" t="s">
        <v>12684</v>
      </c>
      <c r="C4323" s="1" t="s">
        <v>12684</v>
      </c>
      <c r="D4323" s="1">
        <v>0.0</v>
      </c>
    </row>
    <row r="4324">
      <c r="A4324" s="1" t="s">
        <v>12685</v>
      </c>
      <c r="B4324" s="1" t="s">
        <v>12686</v>
      </c>
      <c r="C4324" s="1" t="s">
        <v>12687</v>
      </c>
      <c r="D4324" s="1">
        <v>0.0</v>
      </c>
    </row>
    <row r="4325">
      <c r="A4325" s="1" t="s">
        <v>12688</v>
      </c>
      <c r="B4325" s="1" t="s">
        <v>12689</v>
      </c>
      <c r="C4325" s="1" t="s">
        <v>12690</v>
      </c>
      <c r="D4325" s="1">
        <v>0.0</v>
      </c>
    </row>
    <row r="4326">
      <c r="A4326" s="1" t="s">
        <v>12691</v>
      </c>
      <c r="B4326" s="1" t="s">
        <v>12692</v>
      </c>
      <c r="C4326" s="1" t="s">
        <v>12693</v>
      </c>
      <c r="D4326" s="1">
        <v>1.0</v>
      </c>
    </row>
    <row r="4327">
      <c r="A4327" s="1" t="s">
        <v>12694</v>
      </c>
      <c r="B4327" s="1" t="s">
        <v>12695</v>
      </c>
      <c r="C4327" s="1" t="s">
        <v>12696</v>
      </c>
      <c r="D4327" s="1">
        <v>0.0</v>
      </c>
    </row>
    <row r="4328">
      <c r="A4328" s="1" t="s">
        <v>12697</v>
      </c>
      <c r="B4328" s="1" t="s">
        <v>12698</v>
      </c>
      <c r="C4328" s="1" t="s">
        <v>12699</v>
      </c>
      <c r="D4328" s="1">
        <v>0.0</v>
      </c>
    </row>
    <row r="4329">
      <c r="A4329" s="1" t="s">
        <v>12700</v>
      </c>
      <c r="B4329" s="1" t="s">
        <v>12701</v>
      </c>
      <c r="C4329" s="1" t="s">
        <v>12702</v>
      </c>
      <c r="D4329" s="1">
        <v>0.0</v>
      </c>
    </row>
    <row r="4330">
      <c r="A4330" s="1" t="s">
        <v>12703</v>
      </c>
      <c r="B4330" s="1" t="s">
        <v>12704</v>
      </c>
      <c r="C4330" s="1" t="s">
        <v>12705</v>
      </c>
      <c r="D4330" s="1">
        <v>0.0</v>
      </c>
    </row>
    <row r="4331">
      <c r="A4331" s="1" t="s">
        <v>12706</v>
      </c>
      <c r="B4331" s="1" t="s">
        <v>12707</v>
      </c>
      <c r="C4331" s="1" t="s">
        <v>12707</v>
      </c>
      <c r="D4331" s="1">
        <v>0.0</v>
      </c>
    </row>
    <row r="4332">
      <c r="A4332" s="1" t="s">
        <v>12708</v>
      </c>
      <c r="B4332" s="1" t="s">
        <v>12709</v>
      </c>
      <c r="C4332" s="1" t="s">
        <v>12710</v>
      </c>
      <c r="D4332" s="1">
        <v>0.0</v>
      </c>
    </row>
    <row r="4333">
      <c r="A4333" s="1" t="s">
        <v>12711</v>
      </c>
      <c r="B4333" s="1" t="s">
        <v>12712</v>
      </c>
      <c r="C4333" s="1" t="s">
        <v>12713</v>
      </c>
      <c r="D4333" s="1">
        <v>1.0</v>
      </c>
    </row>
    <row r="4334">
      <c r="A4334" s="1" t="s">
        <v>12714</v>
      </c>
      <c r="B4334" s="1" t="s">
        <v>12715</v>
      </c>
      <c r="C4334" s="1" t="s">
        <v>12716</v>
      </c>
      <c r="D4334" s="1">
        <v>0.0</v>
      </c>
    </row>
    <row r="4335">
      <c r="A4335" s="1" t="s">
        <v>12717</v>
      </c>
      <c r="B4335" s="1" t="s">
        <v>12718</v>
      </c>
      <c r="C4335" s="1" t="s">
        <v>12719</v>
      </c>
      <c r="D4335" s="1">
        <v>0.0</v>
      </c>
    </row>
    <row r="4336">
      <c r="A4336" s="1" t="s">
        <v>12720</v>
      </c>
      <c r="B4336" s="1" t="s">
        <v>12721</v>
      </c>
      <c r="C4336" s="1" t="s">
        <v>12722</v>
      </c>
      <c r="D4336" s="1">
        <v>0.0</v>
      </c>
    </row>
    <row r="4337">
      <c r="A4337" s="1" t="s">
        <v>12723</v>
      </c>
      <c r="B4337" s="1" t="s">
        <v>12724</v>
      </c>
      <c r="C4337" s="1" t="s">
        <v>12725</v>
      </c>
      <c r="D4337" s="1">
        <v>0.0</v>
      </c>
    </row>
    <row r="4338">
      <c r="A4338" s="1" t="s">
        <v>12726</v>
      </c>
      <c r="B4338" s="1" t="s">
        <v>12727</v>
      </c>
      <c r="C4338" s="1" t="s">
        <v>12728</v>
      </c>
      <c r="D4338" s="1">
        <v>1.0</v>
      </c>
    </row>
    <row r="4339">
      <c r="A4339" s="1" t="s">
        <v>12729</v>
      </c>
      <c r="B4339" s="1" t="s">
        <v>12730</v>
      </c>
      <c r="C4339" s="1" t="s">
        <v>12731</v>
      </c>
      <c r="D4339" s="1">
        <v>0.0</v>
      </c>
    </row>
    <row r="4340">
      <c r="A4340" s="1" t="s">
        <v>12732</v>
      </c>
      <c r="B4340" s="1" t="s">
        <v>12733</v>
      </c>
      <c r="C4340" s="1" t="s">
        <v>12734</v>
      </c>
      <c r="D4340" s="1">
        <v>0.0</v>
      </c>
    </row>
    <row r="4341">
      <c r="A4341" s="1" t="s">
        <v>12735</v>
      </c>
      <c r="B4341" s="1" t="s">
        <v>12736</v>
      </c>
      <c r="C4341" s="1" t="s">
        <v>12737</v>
      </c>
      <c r="D4341" s="1">
        <v>1.0</v>
      </c>
    </row>
    <row r="4342">
      <c r="A4342" s="1" t="s">
        <v>12738</v>
      </c>
      <c r="B4342" s="1" t="s">
        <v>12739</v>
      </c>
      <c r="C4342" s="1" t="s">
        <v>12740</v>
      </c>
      <c r="D4342" s="1">
        <v>0.0</v>
      </c>
    </row>
    <row r="4343">
      <c r="A4343" s="1" t="s">
        <v>12741</v>
      </c>
      <c r="B4343" s="1" t="s">
        <v>12742</v>
      </c>
      <c r="C4343" s="1" t="s">
        <v>12743</v>
      </c>
      <c r="D4343" s="1">
        <v>0.0</v>
      </c>
    </row>
    <row r="4344">
      <c r="A4344" s="1" t="s">
        <v>12744</v>
      </c>
      <c r="B4344" s="1" t="s">
        <v>12745</v>
      </c>
      <c r="C4344" s="1" t="s">
        <v>12745</v>
      </c>
      <c r="D4344" s="1">
        <v>0.0</v>
      </c>
    </row>
    <row r="4345">
      <c r="A4345" s="1" t="s">
        <v>12746</v>
      </c>
      <c r="B4345" s="1" t="s">
        <v>12747</v>
      </c>
      <c r="C4345" s="1" t="s">
        <v>12748</v>
      </c>
      <c r="D4345" s="1">
        <v>1.0</v>
      </c>
    </row>
    <row r="4346">
      <c r="A4346" s="1" t="s">
        <v>12749</v>
      </c>
      <c r="B4346" s="1" t="s">
        <v>12750</v>
      </c>
      <c r="C4346" s="1" t="s">
        <v>12751</v>
      </c>
      <c r="D4346" s="1">
        <v>0.0</v>
      </c>
    </row>
    <row r="4347">
      <c r="A4347" s="1" t="s">
        <v>12752</v>
      </c>
      <c r="B4347" s="1" t="s">
        <v>12753</v>
      </c>
      <c r="C4347" s="1" t="s">
        <v>12754</v>
      </c>
      <c r="D4347" s="1">
        <v>0.0</v>
      </c>
    </row>
    <row r="4348">
      <c r="A4348" s="1" t="s">
        <v>12755</v>
      </c>
      <c r="B4348" s="1" t="s">
        <v>12756</v>
      </c>
      <c r="C4348" s="1" t="s">
        <v>12757</v>
      </c>
      <c r="D4348" s="1">
        <v>1.0</v>
      </c>
    </row>
    <row r="4349">
      <c r="A4349" s="1" t="s">
        <v>12758</v>
      </c>
      <c r="B4349" s="1" t="s">
        <v>12759</v>
      </c>
      <c r="C4349" s="1" t="s">
        <v>12759</v>
      </c>
      <c r="D4349" s="1">
        <v>0.0</v>
      </c>
    </row>
    <row r="4350">
      <c r="A4350" s="1" t="s">
        <v>12760</v>
      </c>
      <c r="B4350" s="1" t="s">
        <v>12761</v>
      </c>
      <c r="C4350" s="1" t="s">
        <v>12762</v>
      </c>
      <c r="D4350" s="1">
        <v>0.0</v>
      </c>
    </row>
    <row r="4351">
      <c r="A4351" s="1" t="s">
        <v>12763</v>
      </c>
      <c r="B4351" s="1" t="s">
        <v>12764</v>
      </c>
      <c r="C4351" s="1" t="s">
        <v>12765</v>
      </c>
      <c r="D4351" s="1">
        <v>0.0</v>
      </c>
    </row>
    <row r="4352">
      <c r="A4352" s="1" t="s">
        <v>12766</v>
      </c>
      <c r="B4352" s="1" t="s">
        <v>12767</v>
      </c>
      <c r="C4352" s="1" t="s">
        <v>12768</v>
      </c>
      <c r="D4352" s="1">
        <v>0.0</v>
      </c>
    </row>
    <row r="4353">
      <c r="A4353" s="1" t="s">
        <v>12769</v>
      </c>
      <c r="B4353" s="1" t="s">
        <v>12770</v>
      </c>
      <c r="C4353" s="1" t="s">
        <v>12771</v>
      </c>
      <c r="D4353" s="1">
        <v>0.0</v>
      </c>
    </row>
    <row r="4354">
      <c r="A4354" s="1" t="s">
        <v>12772</v>
      </c>
      <c r="B4354" s="1" t="s">
        <v>12773</v>
      </c>
      <c r="C4354" s="1" t="s">
        <v>12774</v>
      </c>
      <c r="D4354" s="1">
        <v>0.0</v>
      </c>
    </row>
    <row r="4355">
      <c r="A4355" s="1" t="s">
        <v>12775</v>
      </c>
      <c r="B4355" s="1" t="s">
        <v>12776</v>
      </c>
      <c r="C4355" s="1" t="s">
        <v>12777</v>
      </c>
      <c r="D4355" s="1">
        <v>0.0</v>
      </c>
    </row>
    <row r="4356">
      <c r="A4356" s="1" t="s">
        <v>12778</v>
      </c>
      <c r="B4356" s="1" t="s">
        <v>12779</v>
      </c>
      <c r="C4356" s="1" t="s">
        <v>12780</v>
      </c>
      <c r="D4356" s="1">
        <v>1.0</v>
      </c>
    </row>
    <row r="4357">
      <c r="A4357" s="1" t="s">
        <v>12781</v>
      </c>
      <c r="B4357" s="1" t="s">
        <v>12782</v>
      </c>
      <c r="C4357" s="1" t="s">
        <v>12783</v>
      </c>
      <c r="D4357" s="1">
        <v>0.0</v>
      </c>
    </row>
    <row r="4358">
      <c r="A4358" s="1" t="s">
        <v>12784</v>
      </c>
      <c r="B4358" s="1" t="s">
        <v>12785</v>
      </c>
      <c r="C4358" s="1" t="s">
        <v>12786</v>
      </c>
      <c r="D4358" s="1">
        <v>0.0</v>
      </c>
    </row>
    <row r="4359">
      <c r="A4359" s="1" t="s">
        <v>12787</v>
      </c>
      <c r="B4359" s="1" t="s">
        <v>12788</v>
      </c>
      <c r="C4359" s="1" t="s">
        <v>12788</v>
      </c>
      <c r="D4359" s="1">
        <v>1.0</v>
      </c>
    </row>
    <row r="4360">
      <c r="A4360" s="1" t="s">
        <v>12789</v>
      </c>
      <c r="B4360" s="1" t="s">
        <v>12790</v>
      </c>
      <c r="C4360" s="1" t="s">
        <v>12791</v>
      </c>
      <c r="D4360" s="1">
        <v>1.0</v>
      </c>
    </row>
    <row r="4361">
      <c r="A4361" s="1" t="s">
        <v>12792</v>
      </c>
      <c r="B4361" s="1" t="s">
        <v>12793</v>
      </c>
      <c r="C4361" s="1" t="s">
        <v>12794</v>
      </c>
      <c r="D4361" s="1">
        <v>1.0</v>
      </c>
    </row>
    <row r="4362">
      <c r="A4362" s="1" t="s">
        <v>12795</v>
      </c>
      <c r="B4362" s="1" t="s">
        <v>12796</v>
      </c>
      <c r="C4362" s="1" t="s">
        <v>12797</v>
      </c>
      <c r="D4362" s="1">
        <v>0.0</v>
      </c>
    </row>
    <row r="4363">
      <c r="A4363" s="1" t="s">
        <v>12798</v>
      </c>
      <c r="B4363" s="1" t="s">
        <v>12799</v>
      </c>
      <c r="C4363" s="1" t="s">
        <v>12800</v>
      </c>
      <c r="D4363" s="1">
        <v>0.0</v>
      </c>
    </row>
    <row r="4364">
      <c r="A4364" s="1" t="s">
        <v>12801</v>
      </c>
      <c r="B4364" s="1" t="s">
        <v>12802</v>
      </c>
      <c r="C4364" s="1" t="s">
        <v>12803</v>
      </c>
      <c r="D4364" s="1">
        <v>1.0</v>
      </c>
    </row>
    <row r="4365">
      <c r="A4365" s="1" t="s">
        <v>12804</v>
      </c>
      <c r="B4365" s="1" t="s">
        <v>12805</v>
      </c>
      <c r="C4365" s="1" t="s">
        <v>12806</v>
      </c>
      <c r="D4365" s="1">
        <v>0.0</v>
      </c>
    </row>
    <row r="4366">
      <c r="A4366" s="1" t="s">
        <v>12807</v>
      </c>
      <c r="B4366" s="1" t="s">
        <v>12808</v>
      </c>
      <c r="C4366" s="1" t="s">
        <v>12809</v>
      </c>
      <c r="D4366" s="1">
        <v>0.0</v>
      </c>
    </row>
    <row r="4367">
      <c r="A4367" s="1" t="s">
        <v>12810</v>
      </c>
      <c r="B4367" s="1" t="s">
        <v>12811</v>
      </c>
      <c r="C4367" s="1" t="s">
        <v>12811</v>
      </c>
      <c r="D4367" s="1">
        <v>0.0</v>
      </c>
    </row>
    <row r="4368">
      <c r="A4368" s="1" t="s">
        <v>12812</v>
      </c>
      <c r="B4368" s="1" t="s">
        <v>12813</v>
      </c>
      <c r="C4368" s="1" t="s">
        <v>12814</v>
      </c>
      <c r="D4368" s="1">
        <v>0.0</v>
      </c>
    </row>
    <row r="4369">
      <c r="A4369" s="1" t="s">
        <v>12815</v>
      </c>
      <c r="B4369" s="1" t="s">
        <v>12816</v>
      </c>
      <c r="C4369" s="1" t="s">
        <v>12817</v>
      </c>
      <c r="D4369" s="1">
        <v>0.0</v>
      </c>
    </row>
    <row r="4370">
      <c r="A4370" s="1" t="s">
        <v>12818</v>
      </c>
      <c r="B4370" s="1" t="s">
        <v>12819</v>
      </c>
      <c r="C4370" s="1" t="s">
        <v>12820</v>
      </c>
      <c r="D4370" s="1">
        <v>1.0</v>
      </c>
    </row>
    <row r="4371">
      <c r="A4371" s="1" t="s">
        <v>12821</v>
      </c>
      <c r="B4371" s="1" t="s">
        <v>12822</v>
      </c>
      <c r="C4371" s="1" t="s">
        <v>12823</v>
      </c>
      <c r="D4371" s="1">
        <v>0.0</v>
      </c>
    </row>
    <row r="4372">
      <c r="A4372" s="1" t="s">
        <v>12824</v>
      </c>
      <c r="B4372" s="1" t="s">
        <v>12825</v>
      </c>
      <c r="C4372" s="1" t="s">
        <v>12826</v>
      </c>
      <c r="D4372" s="1">
        <v>0.0</v>
      </c>
    </row>
    <row r="4373">
      <c r="A4373" s="1" t="s">
        <v>12827</v>
      </c>
      <c r="B4373" s="1" t="s">
        <v>12828</v>
      </c>
      <c r="C4373" s="1" t="s">
        <v>12829</v>
      </c>
      <c r="D4373" s="1">
        <v>1.0</v>
      </c>
    </row>
    <row r="4374">
      <c r="A4374" s="1" t="s">
        <v>12830</v>
      </c>
      <c r="B4374" s="1" t="s">
        <v>12831</v>
      </c>
      <c r="C4374" s="1" t="s">
        <v>12832</v>
      </c>
      <c r="D4374" s="1">
        <v>0.0</v>
      </c>
    </row>
    <row r="4375">
      <c r="A4375" s="1" t="s">
        <v>12833</v>
      </c>
      <c r="B4375" s="1" t="s">
        <v>12834</v>
      </c>
      <c r="C4375" s="1" t="s">
        <v>12835</v>
      </c>
      <c r="D4375" s="1">
        <v>0.0</v>
      </c>
    </row>
    <row r="4376">
      <c r="A4376" s="1" t="s">
        <v>12836</v>
      </c>
      <c r="B4376" s="1" t="s">
        <v>12837</v>
      </c>
      <c r="C4376" s="1" t="s">
        <v>12838</v>
      </c>
      <c r="D4376" s="1">
        <v>0.0</v>
      </c>
    </row>
    <row r="4377">
      <c r="A4377" s="1" t="s">
        <v>12839</v>
      </c>
      <c r="B4377" s="1" t="s">
        <v>12840</v>
      </c>
      <c r="C4377" s="1" t="s">
        <v>12841</v>
      </c>
      <c r="D4377" s="1">
        <v>1.0</v>
      </c>
    </row>
    <row r="4378">
      <c r="A4378" s="1" t="s">
        <v>12842</v>
      </c>
      <c r="B4378" s="1" t="s">
        <v>12843</v>
      </c>
      <c r="C4378" s="1" t="s">
        <v>12844</v>
      </c>
      <c r="D4378" s="1">
        <v>1.0</v>
      </c>
    </row>
    <row r="4379">
      <c r="A4379" s="1" t="s">
        <v>12845</v>
      </c>
      <c r="B4379" s="1" t="s">
        <v>12846</v>
      </c>
      <c r="C4379" s="1" t="s">
        <v>12847</v>
      </c>
      <c r="D4379" s="1">
        <v>1.0</v>
      </c>
    </row>
    <row r="4380">
      <c r="A4380" s="1" t="s">
        <v>12848</v>
      </c>
      <c r="B4380" s="1" t="s">
        <v>12849</v>
      </c>
      <c r="C4380" s="1" t="s">
        <v>12850</v>
      </c>
      <c r="D4380" s="1">
        <v>1.0</v>
      </c>
    </row>
    <row r="4381">
      <c r="A4381" s="1" t="s">
        <v>12851</v>
      </c>
      <c r="B4381" s="1" t="s">
        <v>12852</v>
      </c>
      <c r="C4381" s="1" t="s">
        <v>12853</v>
      </c>
      <c r="D4381" s="1">
        <v>1.0</v>
      </c>
    </row>
    <row r="4382">
      <c r="A4382" s="1" t="s">
        <v>12854</v>
      </c>
      <c r="B4382" s="1" t="s">
        <v>12855</v>
      </c>
      <c r="C4382" s="1" t="s">
        <v>12856</v>
      </c>
      <c r="D4382" s="1">
        <v>1.0</v>
      </c>
    </row>
    <row r="4383">
      <c r="A4383" s="1" t="s">
        <v>12857</v>
      </c>
      <c r="B4383" s="1" t="s">
        <v>12858</v>
      </c>
      <c r="C4383" s="1" t="s">
        <v>12859</v>
      </c>
      <c r="D4383" s="1">
        <v>1.0</v>
      </c>
    </row>
    <row r="4384">
      <c r="A4384" s="1" t="s">
        <v>12860</v>
      </c>
      <c r="B4384" s="1" t="s">
        <v>12861</v>
      </c>
      <c r="C4384" s="1" t="s">
        <v>12862</v>
      </c>
      <c r="D4384" s="1">
        <v>0.0</v>
      </c>
    </row>
    <row r="4385">
      <c r="A4385" s="1" t="s">
        <v>12863</v>
      </c>
      <c r="B4385" s="1" t="s">
        <v>12864</v>
      </c>
      <c r="C4385" s="1" t="s">
        <v>12865</v>
      </c>
      <c r="D4385" s="1">
        <v>0.0</v>
      </c>
    </row>
    <row r="4386">
      <c r="A4386" s="1" t="s">
        <v>12866</v>
      </c>
      <c r="B4386" s="1" t="s">
        <v>12867</v>
      </c>
      <c r="C4386" s="1" t="s">
        <v>12868</v>
      </c>
      <c r="D4386" s="1">
        <v>0.0</v>
      </c>
    </row>
    <row r="4387">
      <c r="A4387" s="1" t="s">
        <v>12869</v>
      </c>
      <c r="B4387" s="1" t="s">
        <v>12870</v>
      </c>
      <c r="C4387" s="1" t="s">
        <v>12871</v>
      </c>
      <c r="D4387" s="1">
        <v>1.0</v>
      </c>
    </row>
    <row r="4388">
      <c r="A4388" s="1" t="s">
        <v>12872</v>
      </c>
      <c r="B4388" s="1" t="s">
        <v>12873</v>
      </c>
      <c r="C4388" s="1" t="s">
        <v>12874</v>
      </c>
      <c r="D4388" s="1">
        <v>1.0</v>
      </c>
    </row>
    <row r="4389">
      <c r="A4389" s="1" t="s">
        <v>12875</v>
      </c>
      <c r="B4389" s="1" t="s">
        <v>12876</v>
      </c>
      <c r="C4389" s="1" t="s">
        <v>12877</v>
      </c>
      <c r="D4389" s="1">
        <v>1.0</v>
      </c>
    </row>
    <row r="4390">
      <c r="A4390" s="1" t="s">
        <v>12878</v>
      </c>
      <c r="B4390" s="1" t="s">
        <v>12879</v>
      </c>
      <c r="C4390" s="1" t="s">
        <v>12879</v>
      </c>
      <c r="D4390" s="1">
        <v>0.0</v>
      </c>
    </row>
    <row r="4391">
      <c r="A4391" s="1" t="s">
        <v>12880</v>
      </c>
      <c r="B4391" s="1" t="s">
        <v>12881</v>
      </c>
      <c r="C4391" s="1" t="s">
        <v>12882</v>
      </c>
      <c r="D4391" s="1">
        <v>1.0</v>
      </c>
    </row>
    <row r="4392">
      <c r="A4392" s="1" t="s">
        <v>12883</v>
      </c>
      <c r="B4392" s="1" t="s">
        <v>12884</v>
      </c>
      <c r="C4392" s="1" t="s">
        <v>12885</v>
      </c>
      <c r="D4392" s="1">
        <v>0.0</v>
      </c>
    </row>
    <row r="4393">
      <c r="A4393" s="1" t="s">
        <v>12886</v>
      </c>
      <c r="B4393" s="1" t="s">
        <v>12887</v>
      </c>
      <c r="C4393" s="1" t="s">
        <v>12888</v>
      </c>
      <c r="D4393" s="1">
        <v>1.0</v>
      </c>
    </row>
    <row r="4394">
      <c r="A4394" s="1" t="s">
        <v>12889</v>
      </c>
      <c r="B4394" s="1" t="s">
        <v>12890</v>
      </c>
      <c r="C4394" s="1" t="s">
        <v>12891</v>
      </c>
      <c r="D4394" s="1">
        <v>0.0</v>
      </c>
    </row>
    <row r="4395">
      <c r="A4395" s="1" t="s">
        <v>12892</v>
      </c>
      <c r="B4395" s="1" t="s">
        <v>12893</v>
      </c>
      <c r="C4395" s="1" t="s">
        <v>12894</v>
      </c>
      <c r="D4395" s="1">
        <v>0.0</v>
      </c>
    </row>
    <row r="4396">
      <c r="A4396" s="1" t="s">
        <v>12895</v>
      </c>
      <c r="B4396" s="1" t="s">
        <v>12896</v>
      </c>
      <c r="C4396" s="1" t="s">
        <v>12897</v>
      </c>
      <c r="D4396" s="1">
        <v>0.0</v>
      </c>
    </row>
    <row r="4397">
      <c r="A4397" s="1" t="s">
        <v>12898</v>
      </c>
      <c r="B4397" s="1" t="s">
        <v>12899</v>
      </c>
      <c r="C4397" s="1" t="s">
        <v>12900</v>
      </c>
      <c r="D4397" s="1">
        <v>0.0</v>
      </c>
    </row>
    <row r="4398">
      <c r="A4398" s="1" t="s">
        <v>12901</v>
      </c>
      <c r="B4398" s="1" t="s">
        <v>12902</v>
      </c>
      <c r="C4398" s="1" t="s">
        <v>12903</v>
      </c>
      <c r="D4398" s="1">
        <v>0.0</v>
      </c>
    </row>
    <row r="4399">
      <c r="A4399" s="1" t="s">
        <v>12904</v>
      </c>
      <c r="B4399" s="1" t="s">
        <v>12905</v>
      </c>
      <c r="C4399" s="1" t="s">
        <v>12906</v>
      </c>
      <c r="D4399" s="1">
        <v>0.0</v>
      </c>
    </row>
    <row r="4400">
      <c r="A4400" s="1" t="s">
        <v>12907</v>
      </c>
      <c r="B4400" s="1" t="s">
        <v>12908</v>
      </c>
      <c r="C4400" s="1" t="s">
        <v>12909</v>
      </c>
      <c r="D4400" s="1">
        <v>1.0</v>
      </c>
    </row>
    <row r="4401">
      <c r="A4401" s="1" t="s">
        <v>12910</v>
      </c>
      <c r="B4401" s="1" t="s">
        <v>12911</v>
      </c>
      <c r="C4401" s="1" t="s">
        <v>12912</v>
      </c>
      <c r="D4401" s="1">
        <v>0.0</v>
      </c>
    </row>
    <row r="4402">
      <c r="A4402" s="1" t="s">
        <v>12913</v>
      </c>
      <c r="B4402" s="1" t="s">
        <v>12914</v>
      </c>
      <c r="C4402" s="1" t="s">
        <v>12915</v>
      </c>
      <c r="D4402" s="1">
        <v>0.0</v>
      </c>
    </row>
    <row r="4403">
      <c r="A4403" s="1" t="s">
        <v>12916</v>
      </c>
      <c r="B4403" s="1" t="s">
        <v>12917</v>
      </c>
      <c r="C4403" s="1" t="s">
        <v>12917</v>
      </c>
      <c r="D4403" s="1">
        <v>1.0</v>
      </c>
    </row>
    <row r="4404">
      <c r="A4404" s="1" t="s">
        <v>12918</v>
      </c>
      <c r="B4404" s="1" t="s">
        <v>12919</v>
      </c>
      <c r="C4404" s="1" t="s">
        <v>12920</v>
      </c>
      <c r="D4404" s="1">
        <v>1.0</v>
      </c>
    </row>
    <row r="4405">
      <c r="A4405" s="1" t="s">
        <v>12921</v>
      </c>
      <c r="B4405" s="1" t="s">
        <v>12922</v>
      </c>
      <c r="C4405" s="1" t="s">
        <v>12923</v>
      </c>
      <c r="D4405" s="1">
        <v>0.0</v>
      </c>
    </row>
    <row r="4406">
      <c r="A4406" s="1" t="s">
        <v>12924</v>
      </c>
      <c r="B4406" s="1" t="s">
        <v>12925</v>
      </c>
      <c r="C4406" s="1" t="s">
        <v>12926</v>
      </c>
      <c r="D4406" s="1">
        <v>1.0</v>
      </c>
    </row>
    <row r="4407">
      <c r="A4407" s="1" t="s">
        <v>12927</v>
      </c>
      <c r="B4407" s="1" t="s">
        <v>12928</v>
      </c>
      <c r="C4407" s="1" t="s">
        <v>12929</v>
      </c>
      <c r="D4407" s="1">
        <v>0.0</v>
      </c>
    </row>
    <row r="4408">
      <c r="A4408" s="1" t="s">
        <v>12930</v>
      </c>
      <c r="B4408" s="1" t="s">
        <v>12931</v>
      </c>
      <c r="C4408" s="1" t="s">
        <v>12932</v>
      </c>
      <c r="D4408" s="1">
        <v>0.0</v>
      </c>
    </row>
    <row r="4409">
      <c r="A4409" s="1" t="s">
        <v>12933</v>
      </c>
      <c r="B4409" s="1" t="s">
        <v>12934</v>
      </c>
      <c r="C4409" s="1" t="s">
        <v>12935</v>
      </c>
      <c r="D4409" s="1">
        <v>1.0</v>
      </c>
    </row>
    <row r="4410">
      <c r="A4410" s="1" t="s">
        <v>12936</v>
      </c>
      <c r="B4410" s="1" t="s">
        <v>12937</v>
      </c>
      <c r="C4410" s="1" t="s">
        <v>12938</v>
      </c>
      <c r="D4410" s="1">
        <v>0.0</v>
      </c>
    </row>
    <row r="4411">
      <c r="A4411" s="1" t="s">
        <v>12939</v>
      </c>
      <c r="B4411" s="1" t="s">
        <v>12940</v>
      </c>
      <c r="C4411" s="1" t="s">
        <v>12941</v>
      </c>
      <c r="D4411" s="1">
        <v>0.0</v>
      </c>
    </row>
    <row r="4412">
      <c r="A4412" s="1" t="s">
        <v>12942</v>
      </c>
      <c r="B4412" s="1" t="s">
        <v>12943</v>
      </c>
      <c r="C4412" s="1" t="s">
        <v>12944</v>
      </c>
      <c r="D4412" s="1">
        <v>0.0</v>
      </c>
    </row>
    <row r="4413">
      <c r="A4413" s="1" t="s">
        <v>12945</v>
      </c>
      <c r="B4413" s="1" t="s">
        <v>12946</v>
      </c>
      <c r="C4413" s="1" t="s">
        <v>12947</v>
      </c>
      <c r="D4413" s="1">
        <v>1.0</v>
      </c>
    </row>
    <row r="4414">
      <c r="A4414" s="1" t="s">
        <v>12948</v>
      </c>
      <c r="B4414" s="1" t="s">
        <v>12949</v>
      </c>
      <c r="C4414" s="1" t="s">
        <v>12950</v>
      </c>
      <c r="D4414" s="1">
        <v>1.0</v>
      </c>
    </row>
    <row r="4415">
      <c r="A4415" s="1" t="s">
        <v>12951</v>
      </c>
      <c r="B4415" s="1" t="s">
        <v>12952</v>
      </c>
      <c r="C4415" s="1" t="s">
        <v>12953</v>
      </c>
      <c r="D4415" s="1">
        <v>1.0</v>
      </c>
    </row>
    <row r="4416">
      <c r="A4416" s="1" t="s">
        <v>12954</v>
      </c>
      <c r="B4416" s="1" t="s">
        <v>12955</v>
      </c>
      <c r="C4416" s="1" t="s">
        <v>12956</v>
      </c>
      <c r="D4416" s="1">
        <v>0.0</v>
      </c>
    </row>
    <row r="4417">
      <c r="A4417" s="1" t="s">
        <v>12957</v>
      </c>
      <c r="B4417" s="1" t="s">
        <v>12958</v>
      </c>
      <c r="C4417" s="1" t="s">
        <v>12959</v>
      </c>
      <c r="D4417" s="1">
        <v>1.0</v>
      </c>
    </row>
    <row r="4418">
      <c r="A4418" s="1" t="s">
        <v>12960</v>
      </c>
      <c r="B4418" s="1" t="s">
        <v>12961</v>
      </c>
      <c r="C4418" s="1" t="s">
        <v>12962</v>
      </c>
      <c r="D4418" s="1">
        <v>1.0</v>
      </c>
    </row>
    <row r="4419">
      <c r="A4419" s="1" t="s">
        <v>12963</v>
      </c>
      <c r="B4419" s="1" t="s">
        <v>12964</v>
      </c>
      <c r="C4419" s="1" t="s">
        <v>12965</v>
      </c>
      <c r="D4419" s="1">
        <v>1.0</v>
      </c>
    </row>
    <row r="4420">
      <c r="A4420" s="1" t="s">
        <v>12966</v>
      </c>
      <c r="B4420" s="1" t="s">
        <v>12967</v>
      </c>
      <c r="C4420" s="1" t="s">
        <v>12968</v>
      </c>
      <c r="D4420" s="1">
        <v>1.0</v>
      </c>
    </row>
    <row r="4421">
      <c r="A4421" s="1" t="s">
        <v>12969</v>
      </c>
      <c r="B4421" s="1" t="s">
        <v>12970</v>
      </c>
      <c r="C4421" s="1" t="s">
        <v>12971</v>
      </c>
      <c r="D4421" s="1">
        <v>0.0</v>
      </c>
    </row>
    <row r="4422">
      <c r="A4422" s="1" t="s">
        <v>12972</v>
      </c>
      <c r="B4422" s="1" t="s">
        <v>12973</v>
      </c>
      <c r="C4422" s="1" t="s">
        <v>12974</v>
      </c>
      <c r="D4422" s="1">
        <v>1.0</v>
      </c>
    </row>
    <row r="4423">
      <c r="A4423" s="1" t="s">
        <v>12975</v>
      </c>
      <c r="B4423" s="1" t="s">
        <v>12976</v>
      </c>
      <c r="C4423" s="1" t="s">
        <v>12977</v>
      </c>
      <c r="D4423" s="1">
        <v>1.0</v>
      </c>
    </row>
    <row r="4424">
      <c r="A4424" s="1" t="s">
        <v>12978</v>
      </c>
      <c r="B4424" s="1" t="s">
        <v>12979</v>
      </c>
      <c r="C4424" s="1" t="s">
        <v>12980</v>
      </c>
      <c r="D4424" s="1">
        <v>0.0</v>
      </c>
    </row>
    <row r="4425">
      <c r="A4425" s="1" t="s">
        <v>12981</v>
      </c>
      <c r="B4425" s="1" t="s">
        <v>12982</v>
      </c>
      <c r="C4425" s="1" t="s">
        <v>12983</v>
      </c>
      <c r="D4425" s="1">
        <v>0.0</v>
      </c>
    </row>
    <row r="4426">
      <c r="A4426" s="1" t="s">
        <v>12984</v>
      </c>
      <c r="B4426" s="1" t="s">
        <v>12985</v>
      </c>
      <c r="C4426" s="1" t="s">
        <v>12986</v>
      </c>
      <c r="D4426" s="1">
        <v>0.0</v>
      </c>
    </row>
    <row r="4427">
      <c r="A4427" s="1" t="s">
        <v>12987</v>
      </c>
      <c r="B4427" s="1" t="s">
        <v>12988</v>
      </c>
      <c r="C4427" s="1" t="s">
        <v>12989</v>
      </c>
      <c r="D4427" s="1">
        <v>1.0</v>
      </c>
    </row>
    <row r="4428">
      <c r="A4428" s="1" t="s">
        <v>12990</v>
      </c>
      <c r="B4428" s="1" t="s">
        <v>12991</v>
      </c>
      <c r="C4428" s="1" t="s">
        <v>12992</v>
      </c>
      <c r="D4428" s="1">
        <v>0.0</v>
      </c>
    </row>
    <row r="4429">
      <c r="A4429" s="1" t="s">
        <v>12993</v>
      </c>
      <c r="B4429" s="1" t="s">
        <v>12994</v>
      </c>
      <c r="C4429" s="1" t="s">
        <v>12995</v>
      </c>
      <c r="D4429" s="1">
        <v>0.0</v>
      </c>
    </row>
    <row r="4430">
      <c r="A4430" s="1" t="s">
        <v>12996</v>
      </c>
      <c r="B4430" s="1" t="s">
        <v>12997</v>
      </c>
      <c r="C4430" s="1" t="s">
        <v>12998</v>
      </c>
      <c r="D4430" s="1">
        <v>1.0</v>
      </c>
    </row>
    <row r="4431">
      <c r="A4431" s="1" t="s">
        <v>12999</v>
      </c>
      <c r="B4431" s="1" t="s">
        <v>13000</v>
      </c>
      <c r="C4431" s="1" t="s">
        <v>13001</v>
      </c>
      <c r="D4431" s="1">
        <v>0.0</v>
      </c>
    </row>
    <row r="4432">
      <c r="A4432" s="1" t="s">
        <v>13002</v>
      </c>
      <c r="B4432" s="1" t="s">
        <v>13003</v>
      </c>
      <c r="C4432" s="1" t="s">
        <v>13004</v>
      </c>
      <c r="D4432" s="1">
        <v>1.0</v>
      </c>
    </row>
    <row r="4433">
      <c r="A4433" s="1" t="s">
        <v>13005</v>
      </c>
      <c r="B4433" s="1" t="s">
        <v>13006</v>
      </c>
      <c r="C4433" s="1" t="s">
        <v>13007</v>
      </c>
      <c r="D4433" s="1">
        <v>0.0</v>
      </c>
    </row>
    <row r="4434">
      <c r="A4434" s="1" t="s">
        <v>13008</v>
      </c>
      <c r="B4434" s="1" t="s">
        <v>13009</v>
      </c>
      <c r="C4434" s="1" t="s">
        <v>13010</v>
      </c>
      <c r="D4434" s="1">
        <v>0.0</v>
      </c>
    </row>
    <row r="4435">
      <c r="A4435" s="1" t="s">
        <v>13011</v>
      </c>
      <c r="B4435" s="1" t="s">
        <v>13012</v>
      </c>
      <c r="C4435" s="1" t="s">
        <v>13013</v>
      </c>
      <c r="D4435" s="1">
        <v>0.0</v>
      </c>
    </row>
    <row r="4436">
      <c r="A4436" s="1" t="s">
        <v>13014</v>
      </c>
      <c r="B4436" s="1" t="s">
        <v>13015</v>
      </c>
      <c r="C4436" s="1" t="s">
        <v>13016</v>
      </c>
      <c r="D4436" s="1">
        <v>0.0</v>
      </c>
    </row>
    <row r="4437">
      <c r="A4437" s="1" t="s">
        <v>13017</v>
      </c>
      <c r="B4437" s="1" t="s">
        <v>13018</v>
      </c>
      <c r="C4437" s="1" t="s">
        <v>122</v>
      </c>
      <c r="D4437" s="1">
        <v>0.0</v>
      </c>
    </row>
    <row r="4438">
      <c r="A4438" s="1" t="s">
        <v>13019</v>
      </c>
      <c r="B4438" s="1" t="s">
        <v>13020</v>
      </c>
      <c r="C4438" s="1" t="s">
        <v>13021</v>
      </c>
      <c r="D4438" s="1">
        <v>0.0</v>
      </c>
    </row>
    <row r="4439">
      <c r="A4439" s="1" t="s">
        <v>13022</v>
      </c>
      <c r="B4439" s="1" t="s">
        <v>13023</v>
      </c>
      <c r="C4439" s="1" t="s">
        <v>13024</v>
      </c>
      <c r="D4439" s="1">
        <v>0.0</v>
      </c>
    </row>
    <row r="4440">
      <c r="A4440" s="1" t="s">
        <v>13025</v>
      </c>
      <c r="B4440" s="1" t="s">
        <v>13026</v>
      </c>
      <c r="C4440" s="1" t="s">
        <v>13027</v>
      </c>
      <c r="D4440" s="1">
        <v>1.0</v>
      </c>
    </row>
    <row r="4441">
      <c r="A4441" s="1" t="s">
        <v>13028</v>
      </c>
      <c r="B4441" s="1" t="s">
        <v>13029</v>
      </c>
      <c r="C4441" s="1" t="s">
        <v>13030</v>
      </c>
      <c r="D4441" s="1">
        <v>1.0</v>
      </c>
    </row>
    <row r="4442">
      <c r="A4442" s="1" t="s">
        <v>13031</v>
      </c>
      <c r="B4442" s="1" t="s">
        <v>13032</v>
      </c>
      <c r="C4442" s="1" t="s">
        <v>13033</v>
      </c>
      <c r="D4442" s="1">
        <v>1.0</v>
      </c>
    </row>
    <row r="4443">
      <c r="A4443" s="1" t="s">
        <v>13034</v>
      </c>
      <c r="B4443" s="1" t="s">
        <v>13035</v>
      </c>
      <c r="C4443" s="1" t="s">
        <v>13036</v>
      </c>
      <c r="D4443" s="1">
        <v>1.0</v>
      </c>
    </row>
    <row r="4444">
      <c r="A4444" s="1" t="s">
        <v>13037</v>
      </c>
      <c r="B4444" s="1" t="s">
        <v>13038</v>
      </c>
      <c r="C4444" s="1" t="s">
        <v>13039</v>
      </c>
      <c r="D4444" s="1">
        <v>0.0</v>
      </c>
    </row>
    <row r="4445">
      <c r="A4445" s="1" t="s">
        <v>13040</v>
      </c>
      <c r="B4445" s="1" t="s">
        <v>13041</v>
      </c>
      <c r="C4445" s="1" t="s">
        <v>13042</v>
      </c>
      <c r="D4445" s="1">
        <v>0.0</v>
      </c>
    </row>
    <row r="4446">
      <c r="A4446" s="1" t="s">
        <v>13043</v>
      </c>
      <c r="B4446" s="1" t="s">
        <v>13044</v>
      </c>
      <c r="C4446" s="1" t="s">
        <v>13045</v>
      </c>
      <c r="D4446" s="1">
        <v>1.0</v>
      </c>
    </row>
    <row r="4447">
      <c r="A4447" s="1" t="s">
        <v>13046</v>
      </c>
      <c r="B4447" s="1" t="s">
        <v>13047</v>
      </c>
      <c r="C4447" s="1" t="s">
        <v>13048</v>
      </c>
      <c r="D4447" s="1">
        <v>0.0</v>
      </c>
    </row>
    <row r="4448">
      <c r="A4448" s="1" t="s">
        <v>13049</v>
      </c>
      <c r="B4448" s="1" t="s">
        <v>13050</v>
      </c>
      <c r="C4448" s="1" t="s">
        <v>13051</v>
      </c>
      <c r="D4448" s="1">
        <v>1.0</v>
      </c>
    </row>
    <row r="4449">
      <c r="A4449" s="1" t="s">
        <v>13052</v>
      </c>
      <c r="B4449" s="1" t="s">
        <v>13053</v>
      </c>
      <c r="C4449" s="1" t="s">
        <v>13054</v>
      </c>
      <c r="D4449" s="1">
        <v>0.0</v>
      </c>
    </row>
    <row r="4450">
      <c r="A4450" s="1" t="s">
        <v>13055</v>
      </c>
      <c r="B4450" s="1" t="s">
        <v>13056</v>
      </c>
      <c r="C4450" s="1" t="s">
        <v>13057</v>
      </c>
      <c r="D4450" s="1">
        <v>0.0</v>
      </c>
    </row>
    <row r="4451">
      <c r="A4451" s="1" t="s">
        <v>13058</v>
      </c>
      <c r="B4451" s="1" t="s">
        <v>13059</v>
      </c>
      <c r="C4451" s="1" t="s">
        <v>13060</v>
      </c>
      <c r="D4451" s="1">
        <v>0.0</v>
      </c>
    </row>
    <row r="4452">
      <c r="A4452" s="1" t="s">
        <v>13061</v>
      </c>
      <c r="B4452" s="1" t="s">
        <v>13062</v>
      </c>
      <c r="C4452" s="1" t="s">
        <v>13063</v>
      </c>
      <c r="D4452" s="1">
        <v>1.0</v>
      </c>
    </row>
    <row r="4453">
      <c r="A4453" s="1" t="s">
        <v>13064</v>
      </c>
      <c r="B4453" s="1" t="s">
        <v>13065</v>
      </c>
      <c r="C4453" s="1" t="s">
        <v>13066</v>
      </c>
      <c r="D4453" s="1">
        <v>0.0</v>
      </c>
    </row>
    <row r="4454">
      <c r="A4454" s="1" t="s">
        <v>13067</v>
      </c>
      <c r="B4454" s="1" t="s">
        <v>13068</v>
      </c>
      <c r="C4454" s="1" t="s">
        <v>13068</v>
      </c>
      <c r="D4454" s="1">
        <v>1.0</v>
      </c>
    </row>
    <row r="4455">
      <c r="A4455" s="1" t="s">
        <v>13069</v>
      </c>
      <c r="B4455" s="1" t="s">
        <v>13070</v>
      </c>
      <c r="C4455" s="1" t="s">
        <v>13071</v>
      </c>
      <c r="D4455" s="1">
        <v>1.0</v>
      </c>
    </row>
    <row r="4456">
      <c r="A4456" s="1" t="s">
        <v>13072</v>
      </c>
      <c r="B4456" s="1" t="s">
        <v>13073</v>
      </c>
      <c r="C4456" s="1" t="s">
        <v>13074</v>
      </c>
      <c r="D4456" s="1">
        <v>0.0</v>
      </c>
    </row>
    <row r="4457">
      <c r="A4457" s="1" t="s">
        <v>13075</v>
      </c>
      <c r="B4457" s="1" t="s">
        <v>13076</v>
      </c>
      <c r="C4457" s="1" t="s">
        <v>13077</v>
      </c>
      <c r="D4457" s="1">
        <v>1.0</v>
      </c>
    </row>
    <row r="4458">
      <c r="A4458" s="1" t="s">
        <v>13078</v>
      </c>
      <c r="B4458" s="1" t="s">
        <v>13079</v>
      </c>
      <c r="C4458" s="1" t="s">
        <v>13080</v>
      </c>
      <c r="D4458" s="1">
        <v>0.0</v>
      </c>
    </row>
    <row r="4459">
      <c r="A4459" s="1" t="s">
        <v>13081</v>
      </c>
      <c r="B4459" s="1" t="s">
        <v>13082</v>
      </c>
      <c r="C4459" s="1" t="s">
        <v>13083</v>
      </c>
      <c r="D4459" s="1">
        <v>0.0</v>
      </c>
    </row>
    <row r="4460">
      <c r="A4460" s="1" t="s">
        <v>13084</v>
      </c>
      <c r="B4460" s="1" t="s">
        <v>13085</v>
      </c>
      <c r="C4460" s="1" t="s">
        <v>13086</v>
      </c>
      <c r="D4460" s="1">
        <v>0.0</v>
      </c>
    </row>
    <row r="4461">
      <c r="A4461" s="1" t="s">
        <v>13087</v>
      </c>
      <c r="B4461" s="1" t="s">
        <v>13088</v>
      </c>
      <c r="C4461" s="1" t="s">
        <v>13088</v>
      </c>
      <c r="D4461" s="1">
        <v>1.0</v>
      </c>
    </row>
    <row r="4462">
      <c r="A4462" s="1" t="s">
        <v>13089</v>
      </c>
      <c r="B4462" s="1" t="s">
        <v>13090</v>
      </c>
      <c r="C4462" s="1" t="s">
        <v>13090</v>
      </c>
      <c r="D4462" s="1">
        <v>1.0</v>
      </c>
    </row>
    <row r="4463">
      <c r="A4463" s="1" t="s">
        <v>13091</v>
      </c>
      <c r="B4463" s="1" t="s">
        <v>13092</v>
      </c>
      <c r="C4463" s="1" t="s">
        <v>13093</v>
      </c>
      <c r="D4463" s="1">
        <v>0.0</v>
      </c>
    </row>
    <row r="4464">
      <c r="A4464" s="1" t="s">
        <v>13094</v>
      </c>
      <c r="B4464" s="1" t="s">
        <v>13095</v>
      </c>
      <c r="C4464" s="1" t="s">
        <v>13096</v>
      </c>
      <c r="D4464" s="1">
        <v>0.0</v>
      </c>
    </row>
    <row r="4465">
      <c r="A4465" s="1" t="s">
        <v>13097</v>
      </c>
      <c r="B4465" s="1" t="s">
        <v>13098</v>
      </c>
      <c r="C4465" s="1" t="s">
        <v>13099</v>
      </c>
      <c r="D4465" s="1">
        <v>1.0</v>
      </c>
    </row>
    <row r="4466">
      <c r="A4466" s="1" t="s">
        <v>13100</v>
      </c>
      <c r="B4466" s="1" t="s">
        <v>13101</v>
      </c>
      <c r="C4466" s="1" t="s">
        <v>13102</v>
      </c>
      <c r="D4466" s="1">
        <v>0.0</v>
      </c>
    </row>
    <row r="4467">
      <c r="A4467" s="1" t="s">
        <v>13103</v>
      </c>
      <c r="B4467" s="1" t="s">
        <v>13104</v>
      </c>
      <c r="C4467" s="1" t="s">
        <v>13105</v>
      </c>
      <c r="D4467" s="1">
        <v>1.0</v>
      </c>
    </row>
    <row r="4468">
      <c r="A4468" s="1" t="s">
        <v>13106</v>
      </c>
      <c r="B4468" s="1" t="s">
        <v>13107</v>
      </c>
      <c r="C4468" s="1" t="s">
        <v>13107</v>
      </c>
      <c r="D4468" s="1">
        <v>0.0</v>
      </c>
    </row>
    <row r="4469">
      <c r="A4469" s="1" t="s">
        <v>13108</v>
      </c>
      <c r="B4469" s="1" t="s">
        <v>13109</v>
      </c>
      <c r="C4469" s="1" t="s">
        <v>13110</v>
      </c>
      <c r="D4469" s="1">
        <v>0.0</v>
      </c>
    </row>
    <row r="4470">
      <c r="A4470" s="1" t="s">
        <v>13111</v>
      </c>
      <c r="B4470" s="1" t="s">
        <v>13112</v>
      </c>
      <c r="C4470" s="1" t="s">
        <v>13113</v>
      </c>
      <c r="D4470" s="1">
        <v>1.0</v>
      </c>
    </row>
    <row r="4471">
      <c r="A4471" s="1" t="s">
        <v>13114</v>
      </c>
      <c r="B4471" s="1" t="s">
        <v>13115</v>
      </c>
      <c r="C4471" s="1" t="s">
        <v>13116</v>
      </c>
      <c r="D4471" s="1">
        <v>0.0</v>
      </c>
    </row>
    <row r="4472">
      <c r="A4472" s="1" t="s">
        <v>13117</v>
      </c>
      <c r="B4472" s="1" t="s">
        <v>13118</v>
      </c>
      <c r="C4472" s="1" t="s">
        <v>13119</v>
      </c>
      <c r="D4472" s="1">
        <v>0.0</v>
      </c>
    </row>
    <row r="4473">
      <c r="A4473" s="1" t="s">
        <v>13120</v>
      </c>
      <c r="B4473" s="1" t="s">
        <v>13121</v>
      </c>
      <c r="C4473" s="1" t="s">
        <v>13122</v>
      </c>
      <c r="D4473" s="1">
        <v>1.0</v>
      </c>
    </row>
    <row r="4474">
      <c r="A4474" s="1" t="s">
        <v>13123</v>
      </c>
      <c r="B4474" s="1" t="s">
        <v>13124</v>
      </c>
      <c r="C4474" s="1" t="s">
        <v>13125</v>
      </c>
      <c r="D4474" s="1">
        <v>1.0</v>
      </c>
    </row>
    <row r="4475">
      <c r="A4475" s="1" t="s">
        <v>13126</v>
      </c>
      <c r="B4475" s="1" t="s">
        <v>13127</v>
      </c>
      <c r="C4475" s="1" t="s">
        <v>13128</v>
      </c>
      <c r="D4475" s="1">
        <v>1.0</v>
      </c>
    </row>
    <row r="4476">
      <c r="A4476" s="1" t="s">
        <v>13129</v>
      </c>
      <c r="B4476" s="1" t="s">
        <v>13130</v>
      </c>
      <c r="C4476" s="1" t="s">
        <v>13131</v>
      </c>
      <c r="D4476" s="1">
        <v>0.0</v>
      </c>
    </row>
    <row r="4477">
      <c r="A4477" s="1" t="s">
        <v>13132</v>
      </c>
      <c r="B4477" s="1" t="s">
        <v>13133</v>
      </c>
      <c r="C4477" s="1" t="s">
        <v>13134</v>
      </c>
      <c r="D4477" s="1">
        <v>0.0</v>
      </c>
    </row>
    <row r="4478">
      <c r="A4478" s="1" t="s">
        <v>13135</v>
      </c>
      <c r="B4478" s="1" t="s">
        <v>13136</v>
      </c>
      <c r="C4478" s="1" t="s">
        <v>13137</v>
      </c>
      <c r="D4478" s="1">
        <v>0.0</v>
      </c>
    </row>
    <row r="4479">
      <c r="A4479" s="1" t="s">
        <v>13138</v>
      </c>
      <c r="B4479" s="1" t="s">
        <v>13139</v>
      </c>
      <c r="C4479" s="1" t="s">
        <v>13140</v>
      </c>
      <c r="D4479" s="1">
        <v>0.0</v>
      </c>
    </row>
    <row r="4480">
      <c r="A4480" s="1" t="s">
        <v>13141</v>
      </c>
      <c r="B4480" s="1" t="s">
        <v>13142</v>
      </c>
      <c r="C4480" s="1" t="s">
        <v>13143</v>
      </c>
      <c r="D4480" s="1">
        <v>0.0</v>
      </c>
    </row>
    <row r="4481">
      <c r="A4481" s="1" t="s">
        <v>13144</v>
      </c>
      <c r="B4481" s="1" t="s">
        <v>13145</v>
      </c>
      <c r="C4481" s="1" t="s">
        <v>13146</v>
      </c>
      <c r="D4481" s="1">
        <v>0.0</v>
      </c>
    </row>
    <row r="4482">
      <c r="A4482" s="1" t="s">
        <v>13147</v>
      </c>
      <c r="B4482" s="1" t="s">
        <v>13148</v>
      </c>
      <c r="C4482" s="1" t="s">
        <v>13149</v>
      </c>
      <c r="D4482" s="1">
        <v>0.0</v>
      </c>
    </row>
    <row r="4483">
      <c r="A4483" s="1" t="s">
        <v>13150</v>
      </c>
      <c r="B4483" s="1" t="s">
        <v>13151</v>
      </c>
      <c r="C4483" s="1" t="s">
        <v>13152</v>
      </c>
      <c r="D4483" s="1">
        <v>0.0</v>
      </c>
    </row>
    <row r="4484">
      <c r="A4484" s="1" t="s">
        <v>13153</v>
      </c>
      <c r="B4484" s="1" t="s">
        <v>13154</v>
      </c>
      <c r="C4484" s="1" t="s">
        <v>13155</v>
      </c>
      <c r="D4484" s="1">
        <v>0.0</v>
      </c>
    </row>
    <row r="4485">
      <c r="A4485" s="1" t="s">
        <v>13156</v>
      </c>
      <c r="B4485" s="1" t="s">
        <v>13157</v>
      </c>
      <c r="C4485" s="1" t="s">
        <v>13158</v>
      </c>
      <c r="D4485" s="1">
        <v>1.0</v>
      </c>
    </row>
    <row r="4486">
      <c r="A4486" s="1" t="s">
        <v>13159</v>
      </c>
      <c r="B4486" s="1" t="s">
        <v>13160</v>
      </c>
      <c r="C4486" s="1" t="s">
        <v>13161</v>
      </c>
      <c r="D4486" s="1">
        <v>0.0</v>
      </c>
    </row>
    <row r="4487">
      <c r="A4487" s="1" t="s">
        <v>13162</v>
      </c>
      <c r="B4487" s="1" t="s">
        <v>13163</v>
      </c>
      <c r="C4487" s="1" t="s">
        <v>13164</v>
      </c>
      <c r="D4487" s="1">
        <v>1.0</v>
      </c>
    </row>
    <row r="4488">
      <c r="A4488" s="1" t="s">
        <v>13165</v>
      </c>
      <c r="B4488" s="1" t="s">
        <v>13166</v>
      </c>
      <c r="C4488" s="1" t="s">
        <v>13167</v>
      </c>
      <c r="D4488" s="1">
        <v>0.0</v>
      </c>
    </row>
    <row r="4489">
      <c r="A4489" s="1" t="s">
        <v>13168</v>
      </c>
      <c r="B4489" s="1" t="s">
        <v>13169</v>
      </c>
      <c r="C4489" s="1" t="s">
        <v>13170</v>
      </c>
      <c r="D4489" s="1">
        <v>0.0</v>
      </c>
    </row>
    <row r="4490">
      <c r="A4490" s="1" t="s">
        <v>13171</v>
      </c>
      <c r="B4490" s="1" t="s">
        <v>13172</v>
      </c>
      <c r="C4490" s="1" t="s">
        <v>13173</v>
      </c>
      <c r="D4490" s="1">
        <v>1.0</v>
      </c>
    </row>
    <row r="4491">
      <c r="A4491" s="1" t="s">
        <v>13174</v>
      </c>
      <c r="B4491" s="1" t="s">
        <v>13175</v>
      </c>
      <c r="C4491" s="1" t="s">
        <v>13176</v>
      </c>
      <c r="D4491" s="1">
        <v>0.0</v>
      </c>
    </row>
    <row r="4492">
      <c r="A4492" s="1" t="s">
        <v>13177</v>
      </c>
      <c r="B4492" s="1" t="s">
        <v>13178</v>
      </c>
      <c r="C4492" s="1" t="s">
        <v>13179</v>
      </c>
      <c r="D4492" s="1">
        <v>1.0</v>
      </c>
    </row>
    <row r="4493">
      <c r="A4493" s="1" t="s">
        <v>13180</v>
      </c>
      <c r="B4493" s="1" t="s">
        <v>13181</v>
      </c>
      <c r="C4493" s="1" t="s">
        <v>13182</v>
      </c>
      <c r="D4493" s="1">
        <v>0.0</v>
      </c>
    </row>
    <row r="4494">
      <c r="A4494" s="1" t="s">
        <v>13183</v>
      </c>
      <c r="B4494" s="1" t="s">
        <v>13184</v>
      </c>
      <c r="C4494" s="1" t="s">
        <v>13185</v>
      </c>
      <c r="D4494" s="1">
        <v>1.0</v>
      </c>
    </row>
    <row r="4495">
      <c r="A4495" s="1" t="s">
        <v>13186</v>
      </c>
      <c r="B4495" s="1" t="s">
        <v>13187</v>
      </c>
      <c r="C4495" s="1" t="s">
        <v>13188</v>
      </c>
      <c r="D4495" s="1">
        <v>0.0</v>
      </c>
    </row>
    <row r="4496">
      <c r="A4496" s="1" t="s">
        <v>13189</v>
      </c>
      <c r="B4496" s="1" t="s">
        <v>13190</v>
      </c>
      <c r="C4496" s="1" t="s">
        <v>13191</v>
      </c>
      <c r="D4496" s="1">
        <v>1.0</v>
      </c>
    </row>
    <row r="4497">
      <c r="A4497" s="1" t="s">
        <v>13192</v>
      </c>
      <c r="B4497" s="1" t="s">
        <v>13193</v>
      </c>
      <c r="C4497" s="1" t="s">
        <v>13194</v>
      </c>
      <c r="D4497" s="1">
        <v>0.0</v>
      </c>
    </row>
    <row r="4498">
      <c r="A4498" s="1" t="s">
        <v>13195</v>
      </c>
      <c r="B4498" s="1" t="s">
        <v>13196</v>
      </c>
      <c r="C4498" s="1" t="s">
        <v>13197</v>
      </c>
      <c r="D4498" s="1">
        <v>0.0</v>
      </c>
    </row>
    <row r="4499">
      <c r="A4499" s="1" t="s">
        <v>13198</v>
      </c>
      <c r="B4499" s="1" t="s">
        <v>13199</v>
      </c>
      <c r="C4499" s="1" t="s">
        <v>13199</v>
      </c>
      <c r="D4499" s="1">
        <v>1.0</v>
      </c>
    </row>
    <row r="4500">
      <c r="A4500" s="1" t="s">
        <v>13200</v>
      </c>
      <c r="B4500" s="1" t="s">
        <v>13201</v>
      </c>
      <c r="C4500" s="1" t="s">
        <v>13202</v>
      </c>
      <c r="D4500" s="1">
        <v>0.0</v>
      </c>
    </row>
    <row r="4501">
      <c r="A4501" s="1" t="s">
        <v>13203</v>
      </c>
      <c r="B4501" s="1" t="s">
        <v>13204</v>
      </c>
      <c r="C4501" s="1" t="s">
        <v>13205</v>
      </c>
      <c r="D4501" s="1">
        <v>1.0</v>
      </c>
    </row>
    <row r="4502">
      <c r="A4502" s="1" t="s">
        <v>13206</v>
      </c>
      <c r="B4502" s="1" t="s">
        <v>13207</v>
      </c>
      <c r="C4502" s="1" t="s">
        <v>13208</v>
      </c>
      <c r="D4502" s="1">
        <v>1.0</v>
      </c>
    </row>
    <row r="4503">
      <c r="A4503" s="1" t="s">
        <v>13209</v>
      </c>
      <c r="B4503" s="1" t="s">
        <v>13210</v>
      </c>
      <c r="C4503" s="1" t="s">
        <v>13210</v>
      </c>
      <c r="D4503" s="1">
        <v>1.0</v>
      </c>
    </row>
    <row r="4504">
      <c r="A4504" s="1" t="s">
        <v>13211</v>
      </c>
      <c r="B4504" s="1" t="s">
        <v>13212</v>
      </c>
      <c r="C4504" s="1" t="s">
        <v>13213</v>
      </c>
      <c r="D4504" s="1">
        <v>1.0</v>
      </c>
    </row>
    <row r="4505">
      <c r="A4505" s="1" t="s">
        <v>13214</v>
      </c>
      <c r="B4505" s="1" t="s">
        <v>13215</v>
      </c>
      <c r="C4505" s="1" t="s">
        <v>13216</v>
      </c>
      <c r="D4505" s="1">
        <v>0.0</v>
      </c>
    </row>
    <row r="4506">
      <c r="A4506" s="1" t="s">
        <v>13217</v>
      </c>
      <c r="B4506" s="1" t="s">
        <v>13218</v>
      </c>
      <c r="C4506" s="1" t="s">
        <v>13219</v>
      </c>
      <c r="D4506" s="1">
        <v>0.0</v>
      </c>
    </row>
    <row r="4507">
      <c r="A4507" s="1" t="s">
        <v>13220</v>
      </c>
      <c r="B4507" s="1" t="s">
        <v>13221</v>
      </c>
      <c r="C4507" s="1" t="s">
        <v>13222</v>
      </c>
      <c r="D4507" s="1">
        <v>0.0</v>
      </c>
    </row>
    <row r="4508">
      <c r="A4508" s="1" t="s">
        <v>13223</v>
      </c>
      <c r="B4508" s="1" t="s">
        <v>13224</v>
      </c>
      <c r="C4508" s="1" t="s">
        <v>13225</v>
      </c>
      <c r="D4508" s="1">
        <v>0.0</v>
      </c>
    </row>
    <row r="4509">
      <c r="A4509" s="1" t="s">
        <v>13226</v>
      </c>
      <c r="B4509" s="1" t="s">
        <v>13227</v>
      </c>
      <c r="C4509" s="1" t="s">
        <v>13228</v>
      </c>
      <c r="D4509" s="1">
        <v>0.0</v>
      </c>
    </row>
    <row r="4510">
      <c r="A4510" s="1" t="s">
        <v>13229</v>
      </c>
      <c r="B4510" s="1" t="s">
        <v>13230</v>
      </c>
      <c r="C4510" s="1" t="s">
        <v>13231</v>
      </c>
      <c r="D4510" s="1">
        <v>1.0</v>
      </c>
    </row>
    <row r="4511">
      <c r="A4511" s="1" t="s">
        <v>13232</v>
      </c>
      <c r="B4511" s="1" t="s">
        <v>13233</v>
      </c>
      <c r="C4511" s="1" t="s">
        <v>13234</v>
      </c>
      <c r="D4511" s="1">
        <v>1.0</v>
      </c>
    </row>
    <row r="4512">
      <c r="A4512" s="1" t="s">
        <v>13235</v>
      </c>
      <c r="B4512" s="1" t="s">
        <v>13236</v>
      </c>
      <c r="C4512" s="1" t="s">
        <v>13237</v>
      </c>
      <c r="D4512" s="1">
        <v>0.0</v>
      </c>
    </row>
    <row r="4513">
      <c r="A4513" s="1" t="s">
        <v>13238</v>
      </c>
      <c r="B4513" s="1" t="s">
        <v>13239</v>
      </c>
      <c r="C4513" s="1" t="s">
        <v>13240</v>
      </c>
      <c r="D4513" s="1">
        <v>0.0</v>
      </c>
    </row>
    <row r="4514">
      <c r="A4514" s="1" t="s">
        <v>13241</v>
      </c>
      <c r="B4514" s="1" t="s">
        <v>13242</v>
      </c>
      <c r="C4514" s="1" t="s">
        <v>13243</v>
      </c>
      <c r="D4514" s="1">
        <v>0.0</v>
      </c>
    </row>
    <row r="4515">
      <c r="A4515" s="1" t="s">
        <v>13244</v>
      </c>
      <c r="B4515" s="1" t="s">
        <v>13245</v>
      </c>
      <c r="C4515" s="1" t="s">
        <v>13246</v>
      </c>
      <c r="D4515" s="1">
        <v>0.0</v>
      </c>
    </row>
    <row r="4516">
      <c r="A4516" s="1" t="s">
        <v>13247</v>
      </c>
      <c r="B4516" s="1" t="s">
        <v>13248</v>
      </c>
      <c r="C4516" s="1" t="s">
        <v>13249</v>
      </c>
      <c r="D4516" s="1">
        <v>0.0</v>
      </c>
    </row>
    <row r="4517">
      <c r="A4517" s="1" t="s">
        <v>13250</v>
      </c>
      <c r="B4517" s="1" t="s">
        <v>13251</v>
      </c>
      <c r="C4517" s="1" t="s">
        <v>13252</v>
      </c>
      <c r="D4517" s="1">
        <v>1.0</v>
      </c>
    </row>
    <row r="4518">
      <c r="A4518" s="1" t="s">
        <v>13253</v>
      </c>
      <c r="B4518" s="1" t="s">
        <v>13254</v>
      </c>
      <c r="C4518" s="1" t="s">
        <v>13255</v>
      </c>
      <c r="D4518" s="1">
        <v>1.0</v>
      </c>
    </row>
    <row r="4519">
      <c r="A4519" s="1" t="s">
        <v>13256</v>
      </c>
      <c r="B4519" s="1" t="s">
        <v>13257</v>
      </c>
      <c r="C4519" s="1" t="s">
        <v>13258</v>
      </c>
      <c r="D4519" s="1">
        <v>0.0</v>
      </c>
    </row>
    <row r="4520">
      <c r="A4520" s="1" t="s">
        <v>13259</v>
      </c>
      <c r="B4520" s="1" t="s">
        <v>13260</v>
      </c>
      <c r="C4520" s="1" t="s">
        <v>13260</v>
      </c>
      <c r="D4520" s="1">
        <v>0.0</v>
      </c>
    </row>
    <row r="4521">
      <c r="A4521" s="1" t="s">
        <v>13261</v>
      </c>
      <c r="B4521" s="1" t="s">
        <v>13262</v>
      </c>
      <c r="C4521" s="1" t="s">
        <v>13263</v>
      </c>
      <c r="D4521" s="1">
        <v>0.0</v>
      </c>
    </row>
    <row r="4522">
      <c r="A4522" s="1" t="s">
        <v>13264</v>
      </c>
      <c r="B4522" s="1" t="s">
        <v>13265</v>
      </c>
      <c r="C4522" s="1" t="s">
        <v>13266</v>
      </c>
      <c r="D4522" s="1">
        <v>0.0</v>
      </c>
    </row>
    <row r="4523">
      <c r="A4523" s="1" t="s">
        <v>13267</v>
      </c>
      <c r="B4523" s="1" t="s">
        <v>13268</v>
      </c>
      <c r="C4523" s="1" t="s">
        <v>13269</v>
      </c>
      <c r="D4523" s="1">
        <v>1.0</v>
      </c>
    </row>
    <row r="4524">
      <c r="A4524" s="1" t="s">
        <v>13270</v>
      </c>
      <c r="B4524" s="1" t="s">
        <v>13271</v>
      </c>
      <c r="C4524" s="1" t="s">
        <v>13272</v>
      </c>
      <c r="D4524" s="1">
        <v>0.0</v>
      </c>
    </row>
    <row r="4525">
      <c r="A4525" s="1" t="s">
        <v>13273</v>
      </c>
      <c r="B4525" s="1" t="s">
        <v>13274</v>
      </c>
      <c r="C4525" s="1" t="s">
        <v>13275</v>
      </c>
      <c r="D4525" s="1">
        <v>0.0</v>
      </c>
    </row>
    <row r="4526">
      <c r="A4526" s="1" t="s">
        <v>13276</v>
      </c>
      <c r="B4526" s="1" t="s">
        <v>13277</v>
      </c>
      <c r="C4526" s="1" t="s">
        <v>13278</v>
      </c>
      <c r="D4526" s="1">
        <v>0.0</v>
      </c>
    </row>
    <row r="4527">
      <c r="A4527" s="1" t="s">
        <v>13279</v>
      </c>
      <c r="B4527" s="1" t="s">
        <v>13280</v>
      </c>
      <c r="C4527" s="1" t="s">
        <v>13281</v>
      </c>
      <c r="D4527" s="1">
        <v>0.0</v>
      </c>
    </row>
    <row r="4528">
      <c r="A4528" s="1" t="s">
        <v>13282</v>
      </c>
      <c r="B4528" s="1" t="s">
        <v>13283</v>
      </c>
      <c r="C4528" s="1" t="s">
        <v>13284</v>
      </c>
      <c r="D4528" s="1">
        <v>0.0</v>
      </c>
    </row>
    <row r="4529">
      <c r="A4529" s="1" t="s">
        <v>13285</v>
      </c>
      <c r="B4529" s="1" t="s">
        <v>13286</v>
      </c>
      <c r="C4529" s="1" t="s">
        <v>13287</v>
      </c>
      <c r="D4529" s="1">
        <v>0.0</v>
      </c>
    </row>
    <row r="4530">
      <c r="A4530" s="1" t="s">
        <v>13288</v>
      </c>
      <c r="B4530" s="1" t="s">
        <v>13289</v>
      </c>
      <c r="C4530" s="1" t="s">
        <v>13290</v>
      </c>
      <c r="D4530" s="1">
        <v>0.0</v>
      </c>
    </row>
    <row r="4531">
      <c r="A4531" s="1" t="s">
        <v>13291</v>
      </c>
      <c r="B4531" s="1" t="s">
        <v>13292</v>
      </c>
      <c r="C4531" s="1" t="s">
        <v>13292</v>
      </c>
      <c r="D4531" s="1">
        <v>1.0</v>
      </c>
    </row>
    <row r="4532">
      <c r="A4532" s="1" t="s">
        <v>13293</v>
      </c>
      <c r="B4532" s="1" t="s">
        <v>13294</v>
      </c>
      <c r="C4532" s="1" t="s">
        <v>13295</v>
      </c>
      <c r="D4532" s="1">
        <v>0.0</v>
      </c>
    </row>
    <row r="4533">
      <c r="A4533" s="1" t="s">
        <v>13296</v>
      </c>
      <c r="B4533" s="1" t="s">
        <v>13297</v>
      </c>
      <c r="C4533" s="1" t="s">
        <v>13298</v>
      </c>
      <c r="D4533" s="1">
        <v>0.0</v>
      </c>
    </row>
    <row r="4534">
      <c r="A4534" s="1" t="s">
        <v>13299</v>
      </c>
      <c r="B4534" s="1" t="s">
        <v>13300</v>
      </c>
      <c r="C4534" s="1" t="s">
        <v>13272</v>
      </c>
      <c r="D4534" s="1">
        <v>0.0</v>
      </c>
    </row>
    <row r="4535">
      <c r="A4535" s="1" t="s">
        <v>13301</v>
      </c>
      <c r="B4535" s="1" t="s">
        <v>13302</v>
      </c>
      <c r="C4535" s="1" t="s">
        <v>13303</v>
      </c>
      <c r="D4535" s="1">
        <v>0.0</v>
      </c>
    </row>
    <row r="4536">
      <c r="A4536" s="1" t="s">
        <v>13304</v>
      </c>
      <c r="B4536" s="1" t="s">
        <v>13305</v>
      </c>
      <c r="C4536" s="1" t="s">
        <v>13306</v>
      </c>
      <c r="D4536" s="1">
        <v>0.0</v>
      </c>
    </row>
    <row r="4537">
      <c r="A4537" s="1" t="s">
        <v>13307</v>
      </c>
      <c r="B4537" s="1" t="s">
        <v>13308</v>
      </c>
      <c r="C4537" s="1" t="s">
        <v>13309</v>
      </c>
      <c r="D4537" s="1">
        <v>1.0</v>
      </c>
    </row>
    <row r="4538">
      <c r="A4538" s="1" t="s">
        <v>13310</v>
      </c>
      <c r="B4538" s="1" t="s">
        <v>13311</v>
      </c>
      <c r="C4538" s="1" t="s">
        <v>13312</v>
      </c>
      <c r="D4538" s="1">
        <v>1.0</v>
      </c>
    </row>
    <row r="4539">
      <c r="A4539" s="1" t="s">
        <v>13313</v>
      </c>
      <c r="B4539" s="1" t="s">
        <v>13314</v>
      </c>
      <c r="C4539" s="1" t="s">
        <v>13315</v>
      </c>
      <c r="D4539" s="1">
        <v>1.0</v>
      </c>
    </row>
    <row r="4540">
      <c r="A4540" s="1" t="s">
        <v>13316</v>
      </c>
      <c r="B4540" s="1" t="s">
        <v>13317</v>
      </c>
      <c r="C4540" s="1" t="s">
        <v>13318</v>
      </c>
      <c r="D4540" s="1">
        <v>0.0</v>
      </c>
    </row>
    <row r="4541">
      <c r="A4541" s="1" t="s">
        <v>13319</v>
      </c>
      <c r="B4541" s="1" t="s">
        <v>13320</v>
      </c>
      <c r="C4541" s="1" t="s">
        <v>13321</v>
      </c>
      <c r="D4541" s="1">
        <v>1.0</v>
      </c>
    </row>
    <row r="4542">
      <c r="A4542" s="1" t="s">
        <v>13322</v>
      </c>
      <c r="B4542" s="1" t="s">
        <v>13323</v>
      </c>
      <c r="C4542" s="1" t="s">
        <v>13324</v>
      </c>
      <c r="D4542" s="1">
        <v>0.0</v>
      </c>
    </row>
    <row r="4543">
      <c r="A4543" s="1" t="s">
        <v>13325</v>
      </c>
      <c r="B4543" s="1" t="s">
        <v>13326</v>
      </c>
      <c r="C4543" s="1" t="s">
        <v>13327</v>
      </c>
      <c r="D4543" s="1">
        <v>0.0</v>
      </c>
    </row>
    <row r="4544">
      <c r="A4544" s="1" t="s">
        <v>13328</v>
      </c>
      <c r="B4544" s="1" t="s">
        <v>13329</v>
      </c>
      <c r="C4544" s="1" t="s">
        <v>13330</v>
      </c>
      <c r="D4544" s="1">
        <v>0.0</v>
      </c>
    </row>
    <row r="4545">
      <c r="A4545" s="1" t="s">
        <v>13331</v>
      </c>
      <c r="B4545" s="1" t="s">
        <v>13332</v>
      </c>
      <c r="C4545" s="1" t="s">
        <v>13333</v>
      </c>
      <c r="D4545" s="1">
        <v>0.0</v>
      </c>
    </row>
    <row r="4546">
      <c r="A4546" s="1" t="s">
        <v>13334</v>
      </c>
      <c r="B4546" s="1" t="s">
        <v>13335</v>
      </c>
      <c r="C4546" s="1" t="s">
        <v>13336</v>
      </c>
      <c r="D4546" s="1">
        <v>1.0</v>
      </c>
    </row>
    <row r="4547">
      <c r="A4547" s="1" t="s">
        <v>13337</v>
      </c>
      <c r="B4547" s="1" t="s">
        <v>13338</v>
      </c>
      <c r="C4547" s="1" t="s">
        <v>13339</v>
      </c>
      <c r="D4547" s="1">
        <v>0.0</v>
      </c>
    </row>
    <row r="4548">
      <c r="A4548" s="1" t="s">
        <v>13340</v>
      </c>
      <c r="B4548" s="1" t="s">
        <v>13341</v>
      </c>
      <c r="C4548" s="1" t="s">
        <v>13342</v>
      </c>
      <c r="D4548" s="1">
        <v>0.0</v>
      </c>
    </row>
    <row r="4549">
      <c r="A4549" s="1" t="s">
        <v>13343</v>
      </c>
      <c r="B4549" s="1" t="s">
        <v>13344</v>
      </c>
      <c r="C4549" s="1" t="s">
        <v>13345</v>
      </c>
      <c r="D4549" s="1">
        <v>1.0</v>
      </c>
    </row>
    <row r="4550">
      <c r="A4550" s="1" t="s">
        <v>13346</v>
      </c>
      <c r="B4550" s="1" t="s">
        <v>13347</v>
      </c>
      <c r="C4550" s="1" t="s">
        <v>13348</v>
      </c>
      <c r="D4550" s="1">
        <v>1.0</v>
      </c>
    </row>
    <row r="4551">
      <c r="A4551" s="1" t="s">
        <v>13349</v>
      </c>
      <c r="B4551" s="1" t="s">
        <v>13350</v>
      </c>
      <c r="C4551" s="1" t="s">
        <v>13351</v>
      </c>
      <c r="D4551" s="1">
        <v>0.0</v>
      </c>
    </row>
    <row r="4552">
      <c r="A4552" s="1" t="s">
        <v>13352</v>
      </c>
      <c r="B4552" s="1" t="s">
        <v>13353</v>
      </c>
      <c r="C4552" s="1" t="s">
        <v>13354</v>
      </c>
      <c r="D4552" s="1">
        <v>1.0</v>
      </c>
    </row>
    <row r="4553">
      <c r="A4553" s="1" t="s">
        <v>13355</v>
      </c>
      <c r="B4553" s="1" t="s">
        <v>13356</v>
      </c>
      <c r="C4553" s="1" t="s">
        <v>13357</v>
      </c>
      <c r="D4553" s="1">
        <v>1.0</v>
      </c>
    </row>
    <row r="4554">
      <c r="A4554" s="1" t="s">
        <v>13358</v>
      </c>
      <c r="B4554" s="1" t="s">
        <v>13359</v>
      </c>
      <c r="C4554" s="1" t="s">
        <v>13360</v>
      </c>
      <c r="D4554" s="1">
        <v>0.0</v>
      </c>
    </row>
    <row r="4555">
      <c r="A4555" s="1" t="s">
        <v>13361</v>
      </c>
      <c r="B4555" s="1" t="s">
        <v>13362</v>
      </c>
      <c r="C4555" s="1" t="s">
        <v>13362</v>
      </c>
      <c r="D4555" s="1">
        <v>0.0</v>
      </c>
    </row>
    <row r="4556">
      <c r="A4556" s="1" t="s">
        <v>13363</v>
      </c>
      <c r="B4556" s="1" t="s">
        <v>13364</v>
      </c>
      <c r="C4556" s="1" t="s">
        <v>13365</v>
      </c>
      <c r="D4556" s="1">
        <v>1.0</v>
      </c>
    </row>
    <row r="4557">
      <c r="A4557" s="1" t="s">
        <v>13366</v>
      </c>
      <c r="B4557" s="1" t="s">
        <v>13367</v>
      </c>
      <c r="C4557" s="1" t="s">
        <v>13368</v>
      </c>
      <c r="D4557" s="1">
        <v>1.0</v>
      </c>
    </row>
    <row r="4558">
      <c r="A4558" s="1" t="s">
        <v>13369</v>
      </c>
      <c r="B4558" s="1" t="s">
        <v>13370</v>
      </c>
      <c r="C4558" s="1" t="s">
        <v>13371</v>
      </c>
      <c r="D4558" s="1">
        <v>0.0</v>
      </c>
    </row>
    <row r="4559">
      <c r="A4559" s="1" t="s">
        <v>13372</v>
      </c>
      <c r="B4559" s="1" t="s">
        <v>13373</v>
      </c>
      <c r="C4559" s="1" t="s">
        <v>13374</v>
      </c>
      <c r="D4559" s="1">
        <v>1.0</v>
      </c>
    </row>
    <row r="4560">
      <c r="A4560" s="1" t="s">
        <v>13375</v>
      </c>
      <c r="B4560" s="1" t="s">
        <v>13376</v>
      </c>
      <c r="C4560" s="1" t="s">
        <v>13377</v>
      </c>
      <c r="D4560" s="1">
        <v>0.0</v>
      </c>
    </row>
    <row r="4561">
      <c r="A4561" s="1" t="s">
        <v>13378</v>
      </c>
      <c r="B4561" s="1" t="s">
        <v>13379</v>
      </c>
      <c r="C4561" s="1" t="s">
        <v>13380</v>
      </c>
      <c r="D4561" s="1">
        <v>0.0</v>
      </c>
    </row>
    <row r="4562">
      <c r="A4562" s="1" t="s">
        <v>13381</v>
      </c>
      <c r="B4562" s="1" t="s">
        <v>13382</v>
      </c>
      <c r="C4562" s="1" t="s">
        <v>13383</v>
      </c>
      <c r="D4562" s="1">
        <v>1.0</v>
      </c>
    </row>
    <row r="4563">
      <c r="A4563" s="1" t="s">
        <v>13384</v>
      </c>
      <c r="B4563" s="1" t="s">
        <v>13385</v>
      </c>
      <c r="C4563" s="1" t="s">
        <v>13386</v>
      </c>
      <c r="D4563" s="1">
        <v>1.0</v>
      </c>
    </row>
    <row r="4564">
      <c r="A4564" s="1" t="s">
        <v>13387</v>
      </c>
      <c r="B4564" s="1" t="s">
        <v>13388</v>
      </c>
      <c r="C4564" s="1" t="s">
        <v>13389</v>
      </c>
      <c r="D4564" s="1">
        <v>0.0</v>
      </c>
    </row>
    <row r="4565">
      <c r="A4565" s="1" t="s">
        <v>13390</v>
      </c>
      <c r="B4565" s="1" t="s">
        <v>13391</v>
      </c>
      <c r="C4565" s="1" t="s">
        <v>13392</v>
      </c>
      <c r="D4565" s="1">
        <v>0.0</v>
      </c>
    </row>
    <row r="4566">
      <c r="A4566" s="1" t="s">
        <v>13393</v>
      </c>
      <c r="B4566" s="1" t="s">
        <v>13394</v>
      </c>
      <c r="C4566" s="1" t="s">
        <v>13395</v>
      </c>
      <c r="D4566" s="1">
        <v>1.0</v>
      </c>
    </row>
    <row r="4567">
      <c r="A4567" s="1" t="s">
        <v>13396</v>
      </c>
      <c r="B4567" s="1" t="s">
        <v>13397</v>
      </c>
      <c r="C4567" s="1" t="s">
        <v>13398</v>
      </c>
      <c r="D4567" s="1">
        <v>0.0</v>
      </c>
    </row>
    <row r="4568">
      <c r="A4568" s="1" t="s">
        <v>13399</v>
      </c>
      <c r="B4568" s="1" t="s">
        <v>13400</v>
      </c>
      <c r="C4568" s="1" t="s">
        <v>13401</v>
      </c>
      <c r="D4568" s="1">
        <v>0.0</v>
      </c>
    </row>
    <row r="4569">
      <c r="A4569" s="1" t="s">
        <v>13402</v>
      </c>
      <c r="B4569" s="1" t="s">
        <v>13403</v>
      </c>
      <c r="C4569" s="1" t="s">
        <v>13404</v>
      </c>
      <c r="D4569" s="1">
        <v>0.0</v>
      </c>
    </row>
    <row r="4570">
      <c r="A4570" s="1" t="s">
        <v>13405</v>
      </c>
      <c r="B4570" s="1" t="s">
        <v>13406</v>
      </c>
      <c r="C4570" s="1" t="s">
        <v>13407</v>
      </c>
      <c r="D4570" s="1">
        <v>0.0</v>
      </c>
    </row>
    <row r="4571">
      <c r="A4571" s="1" t="s">
        <v>13408</v>
      </c>
      <c r="B4571" s="1" t="s">
        <v>13409</v>
      </c>
      <c r="C4571" s="1" t="s">
        <v>13410</v>
      </c>
      <c r="D4571" s="1">
        <v>0.0</v>
      </c>
    </row>
    <row r="4572">
      <c r="A4572" s="1" t="s">
        <v>13411</v>
      </c>
      <c r="B4572" s="1" t="s">
        <v>13412</v>
      </c>
      <c r="C4572" s="1" t="s">
        <v>13413</v>
      </c>
      <c r="D4572" s="1">
        <v>1.0</v>
      </c>
    </row>
    <row r="4573">
      <c r="A4573" s="1" t="s">
        <v>13414</v>
      </c>
      <c r="B4573" s="1" t="s">
        <v>13415</v>
      </c>
      <c r="C4573" s="1" t="s">
        <v>13416</v>
      </c>
      <c r="D4573" s="1">
        <v>0.0</v>
      </c>
    </row>
    <row r="4574">
      <c r="A4574" s="1" t="s">
        <v>13417</v>
      </c>
      <c r="B4574" s="1" t="s">
        <v>13418</v>
      </c>
      <c r="C4574" s="1" t="s">
        <v>13419</v>
      </c>
      <c r="D4574" s="1">
        <v>0.0</v>
      </c>
    </row>
    <row r="4575">
      <c r="A4575" s="1" t="s">
        <v>13420</v>
      </c>
      <c r="B4575" s="1" t="s">
        <v>13421</v>
      </c>
      <c r="C4575" s="1" t="s">
        <v>13422</v>
      </c>
      <c r="D4575" s="1">
        <v>0.0</v>
      </c>
    </row>
    <row r="4576">
      <c r="A4576" s="1" t="s">
        <v>13423</v>
      </c>
      <c r="B4576" s="1" t="s">
        <v>13424</v>
      </c>
      <c r="C4576" s="1" t="s">
        <v>13424</v>
      </c>
      <c r="D4576" s="1">
        <v>1.0</v>
      </c>
    </row>
    <row r="4577">
      <c r="A4577" s="1" t="s">
        <v>13425</v>
      </c>
      <c r="B4577" s="1" t="s">
        <v>13426</v>
      </c>
      <c r="C4577" s="1" t="s">
        <v>13427</v>
      </c>
      <c r="D4577" s="1">
        <v>1.0</v>
      </c>
    </row>
    <row r="4578">
      <c r="A4578" s="1" t="s">
        <v>13428</v>
      </c>
      <c r="B4578" s="1" t="s">
        <v>13429</v>
      </c>
      <c r="C4578" s="1" t="s">
        <v>13430</v>
      </c>
      <c r="D4578" s="1">
        <v>1.0</v>
      </c>
    </row>
    <row r="4579">
      <c r="A4579" s="1" t="s">
        <v>13431</v>
      </c>
      <c r="B4579" s="1" t="s">
        <v>13432</v>
      </c>
      <c r="C4579" s="1" t="s">
        <v>13433</v>
      </c>
      <c r="D4579" s="1">
        <v>0.0</v>
      </c>
    </row>
    <row r="4580">
      <c r="A4580" s="1" t="s">
        <v>13434</v>
      </c>
      <c r="B4580" s="1" t="s">
        <v>13435</v>
      </c>
      <c r="C4580" s="1" t="s">
        <v>13436</v>
      </c>
      <c r="D4580" s="1">
        <v>0.0</v>
      </c>
    </row>
    <row r="4581">
      <c r="A4581" s="1" t="s">
        <v>13437</v>
      </c>
      <c r="B4581" s="1" t="s">
        <v>13438</v>
      </c>
      <c r="C4581" s="1" t="s">
        <v>13439</v>
      </c>
      <c r="D4581" s="1">
        <v>0.0</v>
      </c>
    </row>
    <row r="4582">
      <c r="A4582" s="1" t="s">
        <v>13440</v>
      </c>
      <c r="B4582" s="1" t="s">
        <v>13441</v>
      </c>
      <c r="C4582" s="1" t="s">
        <v>13442</v>
      </c>
      <c r="D4582" s="1">
        <v>1.0</v>
      </c>
    </row>
    <row r="4583">
      <c r="A4583" s="1" t="s">
        <v>13443</v>
      </c>
      <c r="B4583" s="1" t="s">
        <v>13444</v>
      </c>
      <c r="C4583" s="1" t="s">
        <v>13444</v>
      </c>
      <c r="D4583" s="1">
        <v>1.0</v>
      </c>
    </row>
    <row r="4584">
      <c r="A4584" s="1" t="s">
        <v>13445</v>
      </c>
      <c r="B4584" s="1" t="s">
        <v>13446</v>
      </c>
      <c r="C4584" s="1" t="s">
        <v>13446</v>
      </c>
      <c r="D4584" s="1">
        <v>0.0</v>
      </c>
    </row>
    <row r="4585">
      <c r="A4585" s="1" t="s">
        <v>13447</v>
      </c>
      <c r="B4585" s="1" t="s">
        <v>13448</v>
      </c>
      <c r="C4585" s="1" t="s">
        <v>13449</v>
      </c>
      <c r="D4585" s="1">
        <v>0.0</v>
      </c>
    </row>
    <row r="4586">
      <c r="A4586" s="1" t="s">
        <v>13450</v>
      </c>
      <c r="B4586" s="1" t="s">
        <v>13451</v>
      </c>
      <c r="C4586" s="1" t="s">
        <v>13452</v>
      </c>
      <c r="D4586" s="1">
        <v>1.0</v>
      </c>
    </row>
    <row r="4587">
      <c r="A4587" s="1" t="s">
        <v>13453</v>
      </c>
      <c r="B4587" s="1" t="s">
        <v>13454</v>
      </c>
      <c r="C4587" s="1" t="s">
        <v>13455</v>
      </c>
      <c r="D4587" s="1">
        <v>0.0</v>
      </c>
    </row>
    <row r="4588">
      <c r="A4588" s="1" t="s">
        <v>13456</v>
      </c>
      <c r="B4588" s="1" t="s">
        <v>13457</v>
      </c>
      <c r="C4588" s="1" t="s">
        <v>13458</v>
      </c>
      <c r="D4588" s="1">
        <v>0.0</v>
      </c>
    </row>
    <row r="4589">
      <c r="A4589" s="1" t="s">
        <v>13459</v>
      </c>
      <c r="B4589" s="1" t="s">
        <v>13460</v>
      </c>
      <c r="C4589" s="1" t="s">
        <v>13461</v>
      </c>
      <c r="D4589" s="1">
        <v>0.0</v>
      </c>
    </row>
    <row r="4590">
      <c r="A4590" s="1" t="s">
        <v>13462</v>
      </c>
      <c r="B4590" s="1" t="s">
        <v>13463</v>
      </c>
      <c r="C4590" s="1" t="s">
        <v>13464</v>
      </c>
      <c r="D4590" s="1">
        <v>0.0</v>
      </c>
    </row>
    <row r="4591">
      <c r="A4591" s="1" t="s">
        <v>13465</v>
      </c>
      <c r="B4591" s="1" t="s">
        <v>13466</v>
      </c>
      <c r="C4591" s="1" t="s">
        <v>13467</v>
      </c>
      <c r="D4591" s="1">
        <v>0.0</v>
      </c>
    </row>
    <row r="4592">
      <c r="A4592" s="1" t="s">
        <v>13468</v>
      </c>
      <c r="B4592" s="1" t="s">
        <v>13469</v>
      </c>
      <c r="C4592" s="1" t="s">
        <v>13470</v>
      </c>
      <c r="D4592" s="1">
        <v>0.0</v>
      </c>
    </row>
    <row r="4593">
      <c r="A4593" s="1" t="s">
        <v>13471</v>
      </c>
      <c r="B4593" s="1" t="s">
        <v>13472</v>
      </c>
      <c r="C4593" s="1" t="s">
        <v>13473</v>
      </c>
      <c r="D4593" s="1">
        <v>0.0</v>
      </c>
    </row>
    <row r="4594">
      <c r="A4594" s="1" t="s">
        <v>13474</v>
      </c>
      <c r="B4594" s="1" t="s">
        <v>13475</v>
      </c>
      <c r="C4594" s="1" t="s">
        <v>13475</v>
      </c>
      <c r="D4594" s="1">
        <v>0.0</v>
      </c>
    </row>
    <row r="4595">
      <c r="A4595" s="1" t="s">
        <v>13476</v>
      </c>
      <c r="B4595" s="1" t="s">
        <v>13477</v>
      </c>
      <c r="C4595" s="1" t="s">
        <v>13478</v>
      </c>
      <c r="D4595" s="1">
        <v>0.0</v>
      </c>
    </row>
    <row r="4596">
      <c r="A4596" s="1" t="s">
        <v>13479</v>
      </c>
      <c r="B4596" s="1" t="s">
        <v>13480</v>
      </c>
      <c r="C4596" s="1" t="s">
        <v>13481</v>
      </c>
      <c r="D4596" s="1">
        <v>1.0</v>
      </c>
    </row>
    <row r="4597">
      <c r="A4597" s="1" t="s">
        <v>13482</v>
      </c>
      <c r="B4597" s="1" t="s">
        <v>13483</v>
      </c>
      <c r="C4597" s="1" t="s">
        <v>13484</v>
      </c>
      <c r="D4597" s="1">
        <v>1.0</v>
      </c>
    </row>
    <row r="4598">
      <c r="A4598" s="1" t="s">
        <v>13485</v>
      </c>
      <c r="B4598" s="1" t="s">
        <v>13486</v>
      </c>
      <c r="C4598" s="1" t="s">
        <v>13487</v>
      </c>
      <c r="D4598" s="1">
        <v>0.0</v>
      </c>
    </row>
    <row r="4599">
      <c r="A4599" s="1" t="s">
        <v>13488</v>
      </c>
      <c r="B4599" s="1" t="s">
        <v>13489</v>
      </c>
      <c r="C4599" s="1" t="s">
        <v>13490</v>
      </c>
      <c r="D4599" s="1">
        <v>0.0</v>
      </c>
    </row>
    <row r="4600">
      <c r="A4600" s="1" t="s">
        <v>13491</v>
      </c>
      <c r="B4600" s="1" t="s">
        <v>13492</v>
      </c>
      <c r="C4600" s="1" t="s">
        <v>13493</v>
      </c>
      <c r="D4600" s="1">
        <v>0.0</v>
      </c>
    </row>
    <row r="4601">
      <c r="A4601" s="1" t="s">
        <v>13494</v>
      </c>
      <c r="B4601" s="1" t="s">
        <v>13495</v>
      </c>
      <c r="C4601" s="1" t="s">
        <v>13496</v>
      </c>
      <c r="D4601" s="1">
        <v>1.0</v>
      </c>
    </row>
    <row r="4602">
      <c r="A4602" s="1" t="s">
        <v>13497</v>
      </c>
      <c r="B4602" s="1" t="s">
        <v>13498</v>
      </c>
      <c r="C4602" s="1" t="s">
        <v>13499</v>
      </c>
      <c r="D4602" s="1">
        <v>0.0</v>
      </c>
    </row>
    <row r="4603">
      <c r="A4603" s="1" t="s">
        <v>13500</v>
      </c>
      <c r="B4603" s="1" t="s">
        <v>13501</v>
      </c>
      <c r="C4603" s="1" t="s">
        <v>13501</v>
      </c>
      <c r="D4603" s="1">
        <v>1.0</v>
      </c>
    </row>
    <row r="4604">
      <c r="A4604" s="1" t="s">
        <v>13502</v>
      </c>
      <c r="B4604" s="1" t="s">
        <v>13503</v>
      </c>
      <c r="C4604" s="1" t="s">
        <v>13504</v>
      </c>
      <c r="D4604" s="1">
        <v>0.0</v>
      </c>
    </row>
    <row r="4605">
      <c r="A4605" s="1" t="s">
        <v>13505</v>
      </c>
      <c r="B4605" s="1" t="s">
        <v>13506</v>
      </c>
      <c r="C4605" s="1" t="s">
        <v>13507</v>
      </c>
      <c r="D4605" s="1">
        <v>0.0</v>
      </c>
    </row>
    <row r="4606">
      <c r="A4606" s="1" t="s">
        <v>13508</v>
      </c>
      <c r="B4606" s="1" t="s">
        <v>13509</v>
      </c>
      <c r="C4606" s="1" t="s">
        <v>13510</v>
      </c>
      <c r="D4606" s="1">
        <v>1.0</v>
      </c>
    </row>
    <row r="4607">
      <c r="A4607" s="1" t="s">
        <v>13511</v>
      </c>
      <c r="B4607" s="1" t="s">
        <v>13512</v>
      </c>
      <c r="C4607" s="1" t="s">
        <v>13513</v>
      </c>
      <c r="D4607" s="1">
        <v>0.0</v>
      </c>
    </row>
    <row r="4608">
      <c r="A4608" s="1" t="s">
        <v>13514</v>
      </c>
      <c r="B4608" s="1" t="s">
        <v>13515</v>
      </c>
      <c r="C4608" s="1" t="s">
        <v>13516</v>
      </c>
      <c r="D4608" s="1">
        <v>1.0</v>
      </c>
    </row>
    <row r="4609">
      <c r="A4609" s="1" t="s">
        <v>13517</v>
      </c>
      <c r="B4609" s="1" t="s">
        <v>13518</v>
      </c>
      <c r="C4609" s="1" t="s">
        <v>13519</v>
      </c>
      <c r="D4609" s="1">
        <v>0.0</v>
      </c>
    </row>
    <row r="4610">
      <c r="A4610" s="1" t="s">
        <v>13520</v>
      </c>
      <c r="B4610" s="1" t="s">
        <v>13521</v>
      </c>
      <c r="C4610" s="1" t="s">
        <v>13522</v>
      </c>
      <c r="D4610" s="1">
        <v>1.0</v>
      </c>
    </row>
    <row r="4611">
      <c r="A4611" s="1" t="s">
        <v>13523</v>
      </c>
      <c r="B4611" s="1" t="s">
        <v>13524</v>
      </c>
      <c r="C4611" s="1" t="s">
        <v>13525</v>
      </c>
      <c r="D4611" s="1">
        <v>0.0</v>
      </c>
    </row>
    <row r="4612">
      <c r="A4612" s="1" t="s">
        <v>13526</v>
      </c>
      <c r="B4612" s="1" t="s">
        <v>13527</v>
      </c>
      <c r="C4612" s="1" t="s">
        <v>13528</v>
      </c>
      <c r="D4612" s="1">
        <v>0.0</v>
      </c>
    </row>
    <row r="4613">
      <c r="A4613" s="1" t="s">
        <v>13529</v>
      </c>
      <c r="B4613" s="1" t="s">
        <v>13530</v>
      </c>
      <c r="C4613" s="1" t="s">
        <v>13531</v>
      </c>
      <c r="D4613" s="1">
        <v>1.0</v>
      </c>
    </row>
    <row r="4614">
      <c r="A4614" s="1" t="s">
        <v>13532</v>
      </c>
      <c r="B4614" s="1" t="s">
        <v>13533</v>
      </c>
      <c r="C4614" s="1" t="s">
        <v>13534</v>
      </c>
      <c r="D4614" s="1">
        <v>0.0</v>
      </c>
    </row>
    <row r="4615">
      <c r="A4615" s="1" t="s">
        <v>13535</v>
      </c>
      <c r="B4615" s="1" t="s">
        <v>13536</v>
      </c>
      <c r="C4615" s="1" t="s">
        <v>13537</v>
      </c>
      <c r="D4615" s="1">
        <v>1.0</v>
      </c>
    </row>
    <row r="4616">
      <c r="A4616" s="1" t="s">
        <v>13538</v>
      </c>
      <c r="B4616" s="1" t="s">
        <v>13539</v>
      </c>
      <c r="C4616" s="1" t="s">
        <v>13540</v>
      </c>
      <c r="D4616" s="1">
        <v>1.0</v>
      </c>
    </row>
    <row r="4617">
      <c r="A4617" s="1" t="s">
        <v>13541</v>
      </c>
      <c r="B4617" s="1" t="s">
        <v>13542</v>
      </c>
      <c r="C4617" s="1" t="s">
        <v>13543</v>
      </c>
      <c r="D4617" s="1">
        <v>1.0</v>
      </c>
    </row>
    <row r="4618">
      <c r="A4618" s="1" t="s">
        <v>13544</v>
      </c>
      <c r="B4618" s="1" t="s">
        <v>13545</v>
      </c>
      <c r="C4618" s="1" t="s">
        <v>13545</v>
      </c>
      <c r="D4618" s="1">
        <v>0.0</v>
      </c>
    </row>
    <row r="4619">
      <c r="A4619" s="1" t="s">
        <v>13546</v>
      </c>
      <c r="B4619" s="1" t="s">
        <v>13547</v>
      </c>
      <c r="C4619" s="1" t="s">
        <v>13547</v>
      </c>
      <c r="D4619" s="1">
        <v>1.0</v>
      </c>
    </row>
    <row r="4620">
      <c r="A4620" s="1" t="s">
        <v>13548</v>
      </c>
      <c r="B4620" s="1" t="s">
        <v>13549</v>
      </c>
      <c r="C4620" s="1" t="s">
        <v>13550</v>
      </c>
      <c r="D4620" s="1">
        <v>1.0</v>
      </c>
    </row>
    <row r="4621">
      <c r="A4621" s="1" t="s">
        <v>13551</v>
      </c>
      <c r="B4621" s="1" t="s">
        <v>13552</v>
      </c>
      <c r="C4621" s="1" t="s">
        <v>13553</v>
      </c>
      <c r="D4621" s="1">
        <v>0.0</v>
      </c>
    </row>
    <row r="4622">
      <c r="A4622" s="1" t="s">
        <v>13554</v>
      </c>
      <c r="B4622" s="1" t="s">
        <v>13555</v>
      </c>
      <c r="C4622" s="1" t="s">
        <v>13556</v>
      </c>
      <c r="D4622" s="1">
        <v>0.0</v>
      </c>
    </row>
    <row r="4623">
      <c r="A4623" s="1" t="s">
        <v>13557</v>
      </c>
      <c r="B4623" s="1" t="s">
        <v>13558</v>
      </c>
      <c r="C4623" s="1" t="s">
        <v>13559</v>
      </c>
      <c r="D4623" s="1">
        <v>0.0</v>
      </c>
    </row>
    <row r="4624">
      <c r="A4624" s="1" t="s">
        <v>13560</v>
      </c>
      <c r="B4624" s="1" t="s">
        <v>13561</v>
      </c>
      <c r="C4624" s="1" t="s">
        <v>13562</v>
      </c>
      <c r="D4624" s="1">
        <v>0.0</v>
      </c>
    </row>
    <row r="4625">
      <c r="A4625" s="1" t="s">
        <v>13563</v>
      </c>
      <c r="B4625" s="1" t="s">
        <v>13564</v>
      </c>
      <c r="C4625" s="1" t="s">
        <v>13565</v>
      </c>
      <c r="D4625" s="1">
        <v>1.0</v>
      </c>
    </row>
    <row r="4626">
      <c r="A4626" s="1" t="s">
        <v>13566</v>
      </c>
      <c r="B4626" s="1" t="s">
        <v>13567</v>
      </c>
      <c r="C4626" s="1" t="s">
        <v>13568</v>
      </c>
      <c r="D4626" s="1">
        <v>1.0</v>
      </c>
    </row>
    <row r="4627">
      <c r="A4627" s="1" t="s">
        <v>13569</v>
      </c>
      <c r="B4627" s="1" t="s">
        <v>13570</v>
      </c>
      <c r="C4627" s="1" t="s">
        <v>13571</v>
      </c>
      <c r="D4627" s="1">
        <v>0.0</v>
      </c>
    </row>
    <row r="4628">
      <c r="A4628" s="1" t="s">
        <v>13572</v>
      </c>
      <c r="B4628" s="1" t="s">
        <v>13573</v>
      </c>
      <c r="C4628" s="1" t="s">
        <v>13574</v>
      </c>
      <c r="D4628" s="1">
        <v>0.0</v>
      </c>
    </row>
    <row r="4629">
      <c r="A4629" s="1" t="s">
        <v>13575</v>
      </c>
      <c r="B4629" s="1" t="s">
        <v>13576</v>
      </c>
      <c r="C4629" s="1" t="s">
        <v>13577</v>
      </c>
      <c r="D4629" s="1">
        <v>0.0</v>
      </c>
    </row>
    <row r="4630">
      <c r="A4630" s="1" t="s">
        <v>13578</v>
      </c>
      <c r="B4630" s="1" t="s">
        <v>13579</v>
      </c>
      <c r="C4630" s="1" t="s">
        <v>13580</v>
      </c>
      <c r="D4630" s="1">
        <v>0.0</v>
      </c>
    </row>
    <row r="4631">
      <c r="A4631" s="1" t="s">
        <v>13581</v>
      </c>
      <c r="B4631" s="1" t="s">
        <v>13582</v>
      </c>
      <c r="C4631" s="1" t="s">
        <v>13583</v>
      </c>
      <c r="D4631" s="1">
        <v>1.0</v>
      </c>
    </row>
    <row r="4632">
      <c r="A4632" s="1" t="s">
        <v>13584</v>
      </c>
      <c r="B4632" s="1" t="s">
        <v>13585</v>
      </c>
      <c r="C4632" s="1" t="s">
        <v>13586</v>
      </c>
      <c r="D4632" s="1">
        <v>0.0</v>
      </c>
    </row>
    <row r="4633">
      <c r="A4633" s="1" t="s">
        <v>13587</v>
      </c>
      <c r="B4633" s="1" t="s">
        <v>13588</v>
      </c>
      <c r="C4633" s="1" t="s">
        <v>13589</v>
      </c>
      <c r="D4633" s="1">
        <v>0.0</v>
      </c>
    </row>
    <row r="4634">
      <c r="A4634" s="1" t="s">
        <v>13590</v>
      </c>
      <c r="B4634" s="1" t="s">
        <v>13591</v>
      </c>
      <c r="C4634" s="1" t="s">
        <v>13592</v>
      </c>
      <c r="D4634" s="1">
        <v>0.0</v>
      </c>
    </row>
    <row r="4635">
      <c r="A4635" s="1" t="s">
        <v>13593</v>
      </c>
      <c r="B4635" s="1" t="s">
        <v>13594</v>
      </c>
      <c r="C4635" s="1" t="s">
        <v>13595</v>
      </c>
      <c r="D4635" s="1">
        <v>0.0</v>
      </c>
    </row>
    <row r="4636">
      <c r="A4636" s="1" t="s">
        <v>13596</v>
      </c>
      <c r="B4636" s="1" t="s">
        <v>13597</v>
      </c>
      <c r="C4636" s="1" t="s">
        <v>13598</v>
      </c>
      <c r="D4636" s="1">
        <v>1.0</v>
      </c>
    </row>
    <row r="4637">
      <c r="A4637" s="1" t="s">
        <v>13599</v>
      </c>
      <c r="B4637" s="1" t="s">
        <v>13600</v>
      </c>
      <c r="C4637" s="1" t="s">
        <v>13601</v>
      </c>
      <c r="D4637" s="1">
        <v>0.0</v>
      </c>
    </row>
    <row r="4638">
      <c r="A4638" s="1" t="s">
        <v>13602</v>
      </c>
      <c r="B4638" s="1" t="s">
        <v>13603</v>
      </c>
      <c r="C4638" s="1" t="s">
        <v>13604</v>
      </c>
      <c r="D4638" s="1">
        <v>1.0</v>
      </c>
    </row>
    <row r="4639">
      <c r="A4639" s="1" t="s">
        <v>13605</v>
      </c>
      <c r="B4639" s="1" t="s">
        <v>13606</v>
      </c>
      <c r="C4639" s="1" t="s">
        <v>13607</v>
      </c>
      <c r="D4639" s="1">
        <v>1.0</v>
      </c>
    </row>
    <row r="4640">
      <c r="A4640" s="1" t="s">
        <v>13608</v>
      </c>
      <c r="B4640" s="1" t="s">
        <v>13609</v>
      </c>
      <c r="C4640" s="1" t="s">
        <v>13610</v>
      </c>
      <c r="D4640" s="1">
        <v>1.0</v>
      </c>
    </row>
    <row r="4641">
      <c r="A4641" s="1" t="s">
        <v>13611</v>
      </c>
      <c r="B4641" s="1" t="s">
        <v>13612</v>
      </c>
      <c r="C4641" s="1" t="s">
        <v>13613</v>
      </c>
      <c r="D4641" s="1">
        <v>0.0</v>
      </c>
    </row>
    <row r="4642">
      <c r="A4642" s="1" t="s">
        <v>13614</v>
      </c>
      <c r="B4642" s="1" t="s">
        <v>13615</v>
      </c>
      <c r="C4642" s="1" t="s">
        <v>13616</v>
      </c>
      <c r="D4642" s="1">
        <v>1.0</v>
      </c>
    </row>
    <row r="4643">
      <c r="A4643" s="1" t="s">
        <v>13617</v>
      </c>
      <c r="B4643" s="1" t="s">
        <v>13618</v>
      </c>
      <c r="C4643" s="1" t="s">
        <v>13619</v>
      </c>
      <c r="D4643" s="1">
        <v>1.0</v>
      </c>
    </row>
    <row r="4644">
      <c r="A4644" s="1" t="s">
        <v>13620</v>
      </c>
      <c r="B4644" s="1" t="s">
        <v>13621</v>
      </c>
      <c r="C4644" s="1" t="s">
        <v>13622</v>
      </c>
      <c r="D4644" s="1">
        <v>0.0</v>
      </c>
    </row>
    <row r="4645">
      <c r="A4645" s="1" t="s">
        <v>13623</v>
      </c>
      <c r="B4645" s="1" t="s">
        <v>13624</v>
      </c>
      <c r="C4645" s="1" t="s">
        <v>13625</v>
      </c>
      <c r="D4645" s="1">
        <v>1.0</v>
      </c>
    </row>
    <row r="4646">
      <c r="A4646" s="1" t="s">
        <v>13626</v>
      </c>
      <c r="B4646" s="1" t="s">
        <v>13627</v>
      </c>
      <c r="C4646" s="1" t="s">
        <v>13628</v>
      </c>
      <c r="D4646" s="1">
        <v>0.0</v>
      </c>
    </row>
    <row r="4647">
      <c r="A4647" s="1" t="s">
        <v>13629</v>
      </c>
      <c r="B4647" s="1" t="s">
        <v>13630</v>
      </c>
      <c r="C4647" s="1" t="s">
        <v>13631</v>
      </c>
      <c r="D4647" s="1">
        <v>1.0</v>
      </c>
    </row>
    <row r="4648">
      <c r="A4648" s="1" t="s">
        <v>13632</v>
      </c>
      <c r="B4648" s="1" t="s">
        <v>13633</v>
      </c>
      <c r="C4648" s="1" t="s">
        <v>13634</v>
      </c>
      <c r="D4648" s="1">
        <v>1.0</v>
      </c>
    </row>
    <row r="4649">
      <c r="A4649" s="1" t="s">
        <v>13635</v>
      </c>
      <c r="B4649" s="1" t="s">
        <v>13636</v>
      </c>
      <c r="C4649" s="1" t="s">
        <v>13637</v>
      </c>
      <c r="D4649" s="1">
        <v>0.0</v>
      </c>
    </row>
    <row r="4650">
      <c r="A4650" s="1" t="s">
        <v>13638</v>
      </c>
      <c r="B4650" s="1" t="s">
        <v>13639</v>
      </c>
      <c r="C4650" s="1" t="s">
        <v>13640</v>
      </c>
      <c r="D4650" s="1">
        <v>1.0</v>
      </c>
    </row>
    <row r="4651">
      <c r="A4651" s="1" t="s">
        <v>13641</v>
      </c>
      <c r="B4651" s="1" t="s">
        <v>13642</v>
      </c>
      <c r="C4651" s="1" t="s">
        <v>13643</v>
      </c>
      <c r="D4651" s="1">
        <v>1.0</v>
      </c>
    </row>
    <row r="4652">
      <c r="A4652" s="1" t="s">
        <v>13644</v>
      </c>
      <c r="B4652" s="1" t="s">
        <v>13645</v>
      </c>
      <c r="C4652" s="1" t="s">
        <v>13646</v>
      </c>
      <c r="D4652" s="1">
        <v>1.0</v>
      </c>
    </row>
    <row r="4653">
      <c r="A4653" s="1" t="s">
        <v>13647</v>
      </c>
      <c r="B4653" s="1" t="s">
        <v>13648</v>
      </c>
      <c r="C4653" s="1" t="s">
        <v>13649</v>
      </c>
      <c r="D4653" s="1">
        <v>1.0</v>
      </c>
    </row>
    <row r="4654">
      <c r="A4654" s="1" t="s">
        <v>13650</v>
      </c>
      <c r="B4654" s="1" t="s">
        <v>13651</v>
      </c>
      <c r="C4654" s="1" t="s">
        <v>13652</v>
      </c>
      <c r="D4654" s="1">
        <v>1.0</v>
      </c>
    </row>
    <row r="4655">
      <c r="A4655" s="1" t="s">
        <v>13653</v>
      </c>
      <c r="B4655" s="1" t="s">
        <v>13654</v>
      </c>
      <c r="C4655" s="1" t="s">
        <v>13654</v>
      </c>
      <c r="D4655" s="1">
        <v>0.0</v>
      </c>
    </row>
    <row r="4656">
      <c r="A4656" s="1" t="s">
        <v>13655</v>
      </c>
      <c r="B4656" s="1" t="s">
        <v>13656</v>
      </c>
      <c r="C4656" s="1" t="s">
        <v>13657</v>
      </c>
      <c r="D4656" s="1">
        <v>0.0</v>
      </c>
    </row>
    <row r="4657">
      <c r="A4657" s="1" t="s">
        <v>13658</v>
      </c>
      <c r="B4657" s="1" t="s">
        <v>13659</v>
      </c>
      <c r="C4657" s="1" t="s">
        <v>13659</v>
      </c>
      <c r="D4657" s="1">
        <v>0.0</v>
      </c>
    </row>
    <row r="4658">
      <c r="A4658" s="1" t="s">
        <v>13660</v>
      </c>
      <c r="B4658" s="1" t="s">
        <v>13661</v>
      </c>
      <c r="C4658" s="1" t="s">
        <v>13662</v>
      </c>
      <c r="D4658" s="1">
        <v>1.0</v>
      </c>
    </row>
    <row r="4659">
      <c r="A4659" s="1" t="s">
        <v>13663</v>
      </c>
      <c r="B4659" s="1" t="s">
        <v>13664</v>
      </c>
      <c r="C4659" s="1" t="s">
        <v>13665</v>
      </c>
      <c r="D4659" s="1">
        <v>0.0</v>
      </c>
    </row>
    <row r="4660">
      <c r="A4660" s="1" t="s">
        <v>13666</v>
      </c>
      <c r="B4660" s="1" t="s">
        <v>13667</v>
      </c>
      <c r="C4660" s="1" t="s">
        <v>13668</v>
      </c>
      <c r="D4660" s="1">
        <v>1.0</v>
      </c>
    </row>
    <row r="4661">
      <c r="A4661" s="1" t="s">
        <v>13669</v>
      </c>
      <c r="B4661" s="1" t="s">
        <v>13670</v>
      </c>
      <c r="C4661" s="1" t="s">
        <v>13671</v>
      </c>
      <c r="D4661" s="1">
        <v>0.0</v>
      </c>
    </row>
    <row r="4662">
      <c r="A4662" s="1" t="s">
        <v>13672</v>
      </c>
      <c r="B4662" s="1" t="s">
        <v>13673</v>
      </c>
      <c r="C4662" s="1" t="s">
        <v>13674</v>
      </c>
      <c r="D4662" s="1">
        <v>0.0</v>
      </c>
    </row>
    <row r="4663">
      <c r="A4663" s="1" t="s">
        <v>13675</v>
      </c>
      <c r="B4663" s="1" t="s">
        <v>13676</v>
      </c>
      <c r="C4663" s="1" t="s">
        <v>13677</v>
      </c>
      <c r="D4663" s="1">
        <v>0.0</v>
      </c>
    </row>
    <row r="4664">
      <c r="A4664" s="1" t="s">
        <v>13678</v>
      </c>
      <c r="B4664" s="1" t="s">
        <v>13679</v>
      </c>
      <c r="C4664" s="1" t="s">
        <v>13680</v>
      </c>
      <c r="D4664" s="1">
        <v>0.0</v>
      </c>
    </row>
    <row r="4665">
      <c r="A4665" s="1" t="s">
        <v>13681</v>
      </c>
      <c r="B4665" s="1" t="s">
        <v>13682</v>
      </c>
      <c r="C4665" s="1" t="s">
        <v>13683</v>
      </c>
      <c r="D4665" s="1">
        <v>0.0</v>
      </c>
    </row>
    <row r="4666">
      <c r="A4666" s="1" t="s">
        <v>13684</v>
      </c>
      <c r="B4666" s="1" t="s">
        <v>13685</v>
      </c>
      <c r="C4666" s="1" t="s">
        <v>13686</v>
      </c>
      <c r="D4666" s="1">
        <v>0.0</v>
      </c>
    </row>
    <row r="4667">
      <c r="A4667" s="1" t="s">
        <v>13687</v>
      </c>
      <c r="B4667" s="1" t="s">
        <v>13688</v>
      </c>
      <c r="C4667" s="1" t="s">
        <v>13689</v>
      </c>
      <c r="D4667" s="1">
        <v>1.0</v>
      </c>
    </row>
    <row r="4668">
      <c r="A4668" s="1" t="s">
        <v>13690</v>
      </c>
      <c r="B4668" s="1" t="s">
        <v>13691</v>
      </c>
      <c r="C4668" s="1" t="s">
        <v>13692</v>
      </c>
      <c r="D4668" s="1">
        <v>0.0</v>
      </c>
    </row>
    <row r="4669">
      <c r="A4669" s="1" t="s">
        <v>13693</v>
      </c>
      <c r="B4669" s="1" t="s">
        <v>13694</v>
      </c>
      <c r="C4669" s="1" t="s">
        <v>13694</v>
      </c>
      <c r="D4669" s="1">
        <v>1.0</v>
      </c>
    </row>
    <row r="4670">
      <c r="A4670" s="1" t="s">
        <v>13695</v>
      </c>
      <c r="B4670" s="1" t="s">
        <v>13696</v>
      </c>
      <c r="C4670" s="1" t="s">
        <v>13697</v>
      </c>
      <c r="D4670" s="1">
        <v>1.0</v>
      </c>
    </row>
    <row r="4671">
      <c r="A4671" s="1" t="s">
        <v>13698</v>
      </c>
      <c r="B4671" s="1" t="s">
        <v>13699</v>
      </c>
      <c r="C4671" s="1" t="s">
        <v>13700</v>
      </c>
      <c r="D4671" s="1">
        <v>0.0</v>
      </c>
    </row>
    <row r="4672">
      <c r="A4672" s="1" t="s">
        <v>13701</v>
      </c>
      <c r="B4672" s="1" t="s">
        <v>13702</v>
      </c>
      <c r="C4672" s="1" t="s">
        <v>13703</v>
      </c>
      <c r="D4672" s="1">
        <v>0.0</v>
      </c>
    </row>
    <row r="4673">
      <c r="A4673" s="1" t="s">
        <v>13704</v>
      </c>
      <c r="B4673" s="1" t="s">
        <v>13705</v>
      </c>
      <c r="C4673" s="1" t="s">
        <v>13706</v>
      </c>
      <c r="D4673" s="1">
        <v>0.0</v>
      </c>
    </row>
    <row r="4674">
      <c r="A4674" s="1" t="s">
        <v>13707</v>
      </c>
      <c r="B4674" s="1" t="s">
        <v>13708</v>
      </c>
      <c r="C4674" s="1" t="s">
        <v>13709</v>
      </c>
      <c r="D4674" s="1">
        <v>0.0</v>
      </c>
    </row>
    <row r="4675">
      <c r="A4675" s="1" t="s">
        <v>13710</v>
      </c>
      <c r="B4675" s="1" t="s">
        <v>13711</v>
      </c>
      <c r="C4675" s="1" t="s">
        <v>13712</v>
      </c>
      <c r="D4675" s="1">
        <v>1.0</v>
      </c>
    </row>
    <row r="4676">
      <c r="A4676" s="1" t="s">
        <v>13713</v>
      </c>
      <c r="B4676" s="1" t="s">
        <v>13714</v>
      </c>
      <c r="C4676" s="1" t="s">
        <v>13715</v>
      </c>
      <c r="D4676" s="1">
        <v>1.0</v>
      </c>
    </row>
    <row r="4677">
      <c r="A4677" s="1" t="s">
        <v>13716</v>
      </c>
      <c r="B4677" s="1" t="s">
        <v>13717</v>
      </c>
      <c r="C4677" s="1" t="s">
        <v>13718</v>
      </c>
      <c r="D4677" s="1">
        <v>1.0</v>
      </c>
    </row>
    <row r="4678">
      <c r="A4678" s="1" t="s">
        <v>13719</v>
      </c>
      <c r="B4678" s="1" t="s">
        <v>13720</v>
      </c>
      <c r="C4678" s="1" t="s">
        <v>13721</v>
      </c>
      <c r="D4678" s="1">
        <v>1.0</v>
      </c>
    </row>
    <row r="4679">
      <c r="A4679" s="1" t="s">
        <v>13722</v>
      </c>
      <c r="B4679" s="1" t="s">
        <v>13723</v>
      </c>
      <c r="C4679" s="1" t="s">
        <v>13724</v>
      </c>
      <c r="D4679" s="1">
        <v>0.0</v>
      </c>
    </row>
    <row r="4680">
      <c r="A4680" s="1" t="s">
        <v>13725</v>
      </c>
      <c r="B4680" s="1" t="s">
        <v>13726</v>
      </c>
      <c r="C4680" s="1" t="s">
        <v>13727</v>
      </c>
      <c r="D4680" s="1">
        <v>1.0</v>
      </c>
    </row>
    <row r="4681">
      <c r="A4681" s="1" t="s">
        <v>13728</v>
      </c>
      <c r="B4681" s="1" t="s">
        <v>13729</v>
      </c>
      <c r="C4681" s="1" t="s">
        <v>6958</v>
      </c>
      <c r="D4681" s="1">
        <v>0.0</v>
      </c>
    </row>
    <row r="4682">
      <c r="A4682" s="1" t="s">
        <v>13730</v>
      </c>
      <c r="B4682" s="1" t="s">
        <v>13731</v>
      </c>
      <c r="C4682" s="1" t="s">
        <v>13732</v>
      </c>
      <c r="D4682" s="1">
        <v>1.0</v>
      </c>
    </row>
    <row r="4683">
      <c r="A4683" s="1" t="s">
        <v>13733</v>
      </c>
      <c r="B4683" s="1" t="s">
        <v>13734</v>
      </c>
      <c r="C4683" s="1" t="s">
        <v>13735</v>
      </c>
      <c r="D4683" s="1">
        <v>0.0</v>
      </c>
    </row>
    <row r="4684">
      <c r="A4684" s="1" t="s">
        <v>13736</v>
      </c>
      <c r="B4684" s="1" t="s">
        <v>13737</v>
      </c>
      <c r="C4684" s="1" t="s">
        <v>13738</v>
      </c>
      <c r="D4684" s="1">
        <v>0.0</v>
      </c>
    </row>
    <row r="4685">
      <c r="A4685" s="1" t="s">
        <v>13739</v>
      </c>
      <c r="B4685" s="1" t="s">
        <v>13740</v>
      </c>
      <c r="C4685" s="1" t="s">
        <v>13740</v>
      </c>
      <c r="D4685" s="1">
        <v>1.0</v>
      </c>
    </row>
    <row r="4686">
      <c r="A4686" s="1" t="s">
        <v>13741</v>
      </c>
      <c r="B4686" s="1" t="s">
        <v>13742</v>
      </c>
      <c r="C4686" s="1" t="s">
        <v>13742</v>
      </c>
      <c r="D4686" s="1">
        <v>0.0</v>
      </c>
    </row>
    <row r="4687">
      <c r="A4687" s="1" t="s">
        <v>13743</v>
      </c>
      <c r="B4687" s="1" t="s">
        <v>13744</v>
      </c>
      <c r="C4687" s="1" t="s">
        <v>13745</v>
      </c>
      <c r="D4687" s="1">
        <v>1.0</v>
      </c>
    </row>
    <row r="4688">
      <c r="A4688" s="1" t="s">
        <v>13746</v>
      </c>
      <c r="B4688" s="1" t="s">
        <v>13747</v>
      </c>
      <c r="C4688" s="1" t="s">
        <v>13748</v>
      </c>
      <c r="D4688" s="1">
        <v>1.0</v>
      </c>
    </row>
    <row r="4689">
      <c r="A4689" s="1" t="s">
        <v>13749</v>
      </c>
      <c r="B4689" s="1" t="s">
        <v>13750</v>
      </c>
      <c r="C4689" s="1" t="s">
        <v>13751</v>
      </c>
      <c r="D4689" s="1">
        <v>1.0</v>
      </c>
    </row>
    <row r="4690">
      <c r="A4690" s="1" t="s">
        <v>13752</v>
      </c>
      <c r="B4690" s="1" t="s">
        <v>13753</v>
      </c>
      <c r="C4690" s="1" t="s">
        <v>13754</v>
      </c>
      <c r="D4690" s="1">
        <v>0.0</v>
      </c>
    </row>
    <row r="4691">
      <c r="A4691" s="1" t="s">
        <v>13755</v>
      </c>
      <c r="B4691" s="1" t="s">
        <v>13756</v>
      </c>
      <c r="C4691" s="1" t="s">
        <v>13757</v>
      </c>
      <c r="D4691" s="1">
        <v>0.0</v>
      </c>
    </row>
    <row r="4692">
      <c r="A4692" s="1" t="s">
        <v>13758</v>
      </c>
      <c r="B4692" s="1" t="s">
        <v>13759</v>
      </c>
      <c r="C4692" s="1" t="s">
        <v>13760</v>
      </c>
      <c r="D4692" s="1">
        <v>0.0</v>
      </c>
    </row>
    <row r="4693">
      <c r="A4693" s="1" t="s">
        <v>13761</v>
      </c>
      <c r="B4693" s="1" t="s">
        <v>13762</v>
      </c>
      <c r="C4693" s="1" t="s">
        <v>13763</v>
      </c>
      <c r="D4693" s="1">
        <v>1.0</v>
      </c>
    </row>
    <row r="4694">
      <c r="A4694" s="1" t="s">
        <v>13764</v>
      </c>
      <c r="B4694" s="1" t="s">
        <v>13765</v>
      </c>
      <c r="C4694" s="1" t="s">
        <v>13766</v>
      </c>
      <c r="D4694" s="1">
        <v>1.0</v>
      </c>
    </row>
    <row r="4695">
      <c r="A4695" s="1" t="s">
        <v>13767</v>
      </c>
      <c r="B4695" s="1" t="s">
        <v>13768</v>
      </c>
      <c r="C4695" s="1" t="s">
        <v>13769</v>
      </c>
      <c r="D4695" s="1">
        <v>0.0</v>
      </c>
    </row>
    <row r="4696">
      <c r="A4696" s="1" t="s">
        <v>13770</v>
      </c>
      <c r="B4696" s="1" t="s">
        <v>13771</v>
      </c>
      <c r="C4696" s="1" t="s">
        <v>13771</v>
      </c>
      <c r="D4696" s="1">
        <v>0.0</v>
      </c>
    </row>
    <row r="4697">
      <c r="A4697" s="1" t="s">
        <v>13772</v>
      </c>
      <c r="B4697" s="1" t="s">
        <v>13773</v>
      </c>
      <c r="C4697" s="1" t="s">
        <v>13774</v>
      </c>
      <c r="D4697" s="1">
        <v>1.0</v>
      </c>
    </row>
    <row r="4698">
      <c r="A4698" s="1" t="s">
        <v>13775</v>
      </c>
      <c r="B4698" s="1" t="s">
        <v>13776</v>
      </c>
      <c r="C4698" s="1" t="s">
        <v>13777</v>
      </c>
      <c r="D4698" s="1">
        <v>1.0</v>
      </c>
    </row>
    <row r="4699">
      <c r="A4699" s="1" t="s">
        <v>13778</v>
      </c>
      <c r="B4699" s="1" t="s">
        <v>13779</v>
      </c>
      <c r="C4699" s="1" t="s">
        <v>13780</v>
      </c>
      <c r="D4699" s="1">
        <v>0.0</v>
      </c>
    </row>
    <row r="4700">
      <c r="A4700" s="1" t="s">
        <v>13781</v>
      </c>
      <c r="B4700" s="1" t="s">
        <v>13782</v>
      </c>
      <c r="C4700" s="1" t="s">
        <v>13783</v>
      </c>
      <c r="D4700" s="1">
        <v>0.0</v>
      </c>
    </row>
    <row r="4701">
      <c r="A4701" s="1" t="s">
        <v>13784</v>
      </c>
      <c r="B4701" s="1" t="s">
        <v>13785</v>
      </c>
      <c r="C4701" s="1" t="s">
        <v>13786</v>
      </c>
      <c r="D4701" s="1">
        <v>1.0</v>
      </c>
    </row>
    <row r="4702">
      <c r="A4702" s="1" t="s">
        <v>13787</v>
      </c>
      <c r="B4702" s="1" t="s">
        <v>13788</v>
      </c>
      <c r="C4702" s="1" t="s">
        <v>13789</v>
      </c>
      <c r="D4702" s="1">
        <v>1.0</v>
      </c>
    </row>
    <row r="4703">
      <c r="A4703" s="1" t="s">
        <v>13790</v>
      </c>
      <c r="B4703" s="1" t="s">
        <v>13791</v>
      </c>
      <c r="C4703" s="1" t="s">
        <v>13792</v>
      </c>
      <c r="D4703" s="1">
        <v>0.0</v>
      </c>
    </row>
    <row r="4704">
      <c r="A4704" s="1" t="s">
        <v>13793</v>
      </c>
      <c r="B4704" s="1" t="s">
        <v>13794</v>
      </c>
      <c r="C4704" s="1" t="s">
        <v>13795</v>
      </c>
      <c r="D4704" s="1">
        <v>0.0</v>
      </c>
    </row>
    <row r="4705">
      <c r="A4705" s="1" t="s">
        <v>13796</v>
      </c>
      <c r="B4705" s="1" t="s">
        <v>13797</v>
      </c>
      <c r="C4705" s="1" t="s">
        <v>13798</v>
      </c>
      <c r="D4705" s="1">
        <v>0.0</v>
      </c>
    </row>
    <row r="4706">
      <c r="A4706" s="1" t="s">
        <v>13799</v>
      </c>
      <c r="B4706" s="1" t="s">
        <v>13800</v>
      </c>
      <c r="C4706" s="1" t="s">
        <v>13801</v>
      </c>
      <c r="D4706" s="1">
        <v>0.0</v>
      </c>
    </row>
    <row r="4707">
      <c r="A4707" s="1" t="s">
        <v>13802</v>
      </c>
      <c r="B4707" s="1" t="s">
        <v>13803</v>
      </c>
      <c r="C4707" s="1" t="s">
        <v>13804</v>
      </c>
      <c r="D4707" s="1">
        <v>1.0</v>
      </c>
    </row>
    <row r="4708">
      <c r="A4708" s="1" t="s">
        <v>13805</v>
      </c>
      <c r="B4708" s="1" t="s">
        <v>13806</v>
      </c>
      <c r="C4708" s="1" t="s">
        <v>13807</v>
      </c>
      <c r="D4708" s="1">
        <v>0.0</v>
      </c>
    </row>
    <row r="4709">
      <c r="A4709" s="1" t="s">
        <v>13808</v>
      </c>
      <c r="B4709" s="1" t="s">
        <v>13809</v>
      </c>
      <c r="C4709" s="1" t="s">
        <v>13810</v>
      </c>
      <c r="D4709" s="1">
        <v>0.0</v>
      </c>
    </row>
    <row r="4710">
      <c r="A4710" s="1" t="s">
        <v>13811</v>
      </c>
      <c r="B4710" s="1" t="s">
        <v>13812</v>
      </c>
      <c r="C4710" s="1" t="s">
        <v>13813</v>
      </c>
      <c r="D4710" s="1">
        <v>1.0</v>
      </c>
    </row>
    <row r="4711">
      <c r="A4711" s="1" t="s">
        <v>13814</v>
      </c>
      <c r="B4711" s="1" t="s">
        <v>13815</v>
      </c>
      <c r="C4711" s="1" t="s">
        <v>13816</v>
      </c>
      <c r="D4711" s="1">
        <v>0.0</v>
      </c>
    </row>
    <row r="4712">
      <c r="A4712" s="1" t="s">
        <v>13817</v>
      </c>
      <c r="B4712" s="1" t="s">
        <v>13818</v>
      </c>
      <c r="C4712" s="1" t="s">
        <v>13819</v>
      </c>
      <c r="D4712" s="1">
        <v>0.0</v>
      </c>
    </row>
    <row r="4713">
      <c r="A4713" s="1" t="s">
        <v>13820</v>
      </c>
      <c r="B4713" s="1" t="s">
        <v>13821</v>
      </c>
      <c r="C4713" s="1" t="s">
        <v>13822</v>
      </c>
      <c r="D4713" s="1">
        <v>1.0</v>
      </c>
    </row>
    <row r="4714">
      <c r="A4714" s="1" t="s">
        <v>13823</v>
      </c>
      <c r="B4714" s="1" t="s">
        <v>13824</v>
      </c>
      <c r="C4714" s="1" t="s">
        <v>13825</v>
      </c>
      <c r="D4714" s="1">
        <v>1.0</v>
      </c>
    </row>
    <row r="4715">
      <c r="A4715" s="1" t="s">
        <v>13826</v>
      </c>
      <c r="B4715" s="1" t="s">
        <v>13827</v>
      </c>
      <c r="C4715" s="1" t="s">
        <v>13828</v>
      </c>
      <c r="D4715" s="1">
        <v>1.0</v>
      </c>
    </row>
    <row r="4716">
      <c r="A4716" s="1" t="s">
        <v>13829</v>
      </c>
      <c r="B4716" s="1" t="s">
        <v>13830</v>
      </c>
      <c r="C4716" s="1" t="s">
        <v>13831</v>
      </c>
      <c r="D4716" s="1">
        <v>0.0</v>
      </c>
    </row>
    <row r="4717">
      <c r="A4717" s="1" t="s">
        <v>13832</v>
      </c>
      <c r="B4717" s="1" t="s">
        <v>13833</v>
      </c>
      <c r="C4717" s="1" t="s">
        <v>13834</v>
      </c>
      <c r="D4717" s="1">
        <v>0.0</v>
      </c>
    </row>
    <row r="4718">
      <c r="A4718" s="1" t="s">
        <v>13835</v>
      </c>
      <c r="B4718" s="1" t="s">
        <v>13836</v>
      </c>
      <c r="C4718" s="1" t="s">
        <v>13837</v>
      </c>
      <c r="D4718" s="1">
        <v>1.0</v>
      </c>
    </row>
    <row r="4719">
      <c r="A4719" s="1" t="s">
        <v>13838</v>
      </c>
      <c r="B4719" s="1" t="s">
        <v>13839</v>
      </c>
      <c r="C4719" s="1" t="s">
        <v>13840</v>
      </c>
      <c r="D4719" s="1">
        <v>1.0</v>
      </c>
    </row>
    <row r="4720">
      <c r="A4720" s="1" t="s">
        <v>13841</v>
      </c>
      <c r="B4720" s="1" t="s">
        <v>13842</v>
      </c>
      <c r="C4720" s="1" t="s">
        <v>13843</v>
      </c>
      <c r="D4720" s="1">
        <v>0.0</v>
      </c>
    </row>
    <row r="4721">
      <c r="A4721" s="1" t="s">
        <v>13844</v>
      </c>
      <c r="B4721" s="1" t="s">
        <v>13845</v>
      </c>
      <c r="C4721" s="1" t="s">
        <v>13846</v>
      </c>
      <c r="D4721" s="1">
        <v>0.0</v>
      </c>
    </row>
    <row r="4722">
      <c r="A4722" s="1" t="s">
        <v>13847</v>
      </c>
      <c r="B4722" s="1" t="s">
        <v>13848</v>
      </c>
      <c r="C4722" s="1" t="s">
        <v>13849</v>
      </c>
      <c r="D4722" s="1">
        <v>0.0</v>
      </c>
    </row>
    <row r="4723">
      <c r="A4723" s="1" t="s">
        <v>13850</v>
      </c>
      <c r="B4723" s="1" t="s">
        <v>13851</v>
      </c>
      <c r="C4723" s="1" t="s">
        <v>13852</v>
      </c>
      <c r="D4723" s="1">
        <v>0.0</v>
      </c>
    </row>
    <row r="4724">
      <c r="A4724" s="1" t="s">
        <v>13853</v>
      </c>
      <c r="B4724" s="1" t="s">
        <v>13854</v>
      </c>
      <c r="C4724" s="1" t="s">
        <v>13855</v>
      </c>
      <c r="D4724" s="1">
        <v>0.0</v>
      </c>
    </row>
    <row r="4725">
      <c r="A4725" s="1" t="s">
        <v>13856</v>
      </c>
      <c r="B4725" s="1" t="s">
        <v>13857</v>
      </c>
      <c r="C4725" s="1" t="s">
        <v>13858</v>
      </c>
      <c r="D4725" s="1">
        <v>0.0</v>
      </c>
    </row>
    <row r="4726">
      <c r="A4726" s="1" t="s">
        <v>13859</v>
      </c>
      <c r="B4726" s="1" t="s">
        <v>13860</v>
      </c>
      <c r="C4726" s="1" t="s">
        <v>13861</v>
      </c>
      <c r="D4726" s="1">
        <v>1.0</v>
      </c>
    </row>
    <row r="4727">
      <c r="A4727" s="1" t="s">
        <v>13862</v>
      </c>
      <c r="B4727" s="1" t="s">
        <v>13863</v>
      </c>
      <c r="C4727" s="1" t="s">
        <v>13864</v>
      </c>
      <c r="D4727" s="1">
        <v>1.0</v>
      </c>
    </row>
    <row r="4728">
      <c r="A4728" s="1" t="s">
        <v>13865</v>
      </c>
      <c r="B4728" s="1" t="s">
        <v>13866</v>
      </c>
      <c r="C4728" s="1" t="s">
        <v>13866</v>
      </c>
      <c r="D4728" s="1">
        <v>0.0</v>
      </c>
    </row>
    <row r="4729">
      <c r="A4729" s="1" t="s">
        <v>13867</v>
      </c>
      <c r="B4729" s="1" t="s">
        <v>13868</v>
      </c>
      <c r="C4729" s="1" t="s">
        <v>13869</v>
      </c>
      <c r="D4729" s="1">
        <v>0.0</v>
      </c>
    </row>
    <row r="4730">
      <c r="A4730" s="1" t="s">
        <v>13870</v>
      </c>
      <c r="B4730" s="1" t="s">
        <v>13871</v>
      </c>
      <c r="C4730" s="1" t="s">
        <v>13872</v>
      </c>
      <c r="D4730" s="1">
        <v>0.0</v>
      </c>
    </row>
    <row r="4731">
      <c r="A4731" s="1" t="s">
        <v>13873</v>
      </c>
      <c r="B4731" s="1" t="s">
        <v>13874</v>
      </c>
      <c r="C4731" s="1" t="s">
        <v>13875</v>
      </c>
      <c r="D4731" s="1">
        <v>0.0</v>
      </c>
    </row>
    <row r="4732">
      <c r="A4732" s="1" t="s">
        <v>13876</v>
      </c>
      <c r="B4732" s="1" t="s">
        <v>13877</v>
      </c>
      <c r="C4732" s="1" t="s">
        <v>13878</v>
      </c>
      <c r="D4732" s="1">
        <v>0.0</v>
      </c>
    </row>
    <row r="4733">
      <c r="A4733" s="1" t="s">
        <v>13879</v>
      </c>
      <c r="B4733" s="1" t="s">
        <v>13880</v>
      </c>
      <c r="C4733" s="1" t="s">
        <v>13881</v>
      </c>
      <c r="D4733" s="1">
        <v>0.0</v>
      </c>
    </row>
    <row r="4734">
      <c r="A4734" s="1" t="s">
        <v>13882</v>
      </c>
      <c r="B4734" s="1" t="s">
        <v>13883</v>
      </c>
      <c r="C4734" s="1" t="s">
        <v>13884</v>
      </c>
      <c r="D4734" s="1">
        <v>0.0</v>
      </c>
    </row>
    <row r="4735">
      <c r="A4735" s="1" t="s">
        <v>13885</v>
      </c>
      <c r="B4735" s="1" t="s">
        <v>13886</v>
      </c>
      <c r="C4735" s="1" t="s">
        <v>13887</v>
      </c>
      <c r="D4735" s="1">
        <v>1.0</v>
      </c>
    </row>
    <row r="4736">
      <c r="A4736" s="1" t="s">
        <v>13888</v>
      </c>
      <c r="B4736" s="1" t="s">
        <v>13889</v>
      </c>
      <c r="C4736" s="1" t="s">
        <v>13890</v>
      </c>
      <c r="D4736" s="1">
        <v>0.0</v>
      </c>
    </row>
    <row r="4737">
      <c r="A4737" s="1" t="s">
        <v>13891</v>
      </c>
      <c r="B4737" s="1" t="s">
        <v>13892</v>
      </c>
      <c r="C4737" s="1" t="s">
        <v>13893</v>
      </c>
      <c r="D4737" s="1">
        <v>1.0</v>
      </c>
    </row>
    <row r="4738">
      <c r="A4738" s="1" t="s">
        <v>13894</v>
      </c>
      <c r="B4738" s="1" t="s">
        <v>13895</v>
      </c>
      <c r="C4738" s="1" t="s">
        <v>13896</v>
      </c>
      <c r="D4738" s="1">
        <v>1.0</v>
      </c>
    </row>
    <row r="4739">
      <c r="A4739" s="1" t="s">
        <v>13897</v>
      </c>
      <c r="B4739" s="1" t="s">
        <v>13898</v>
      </c>
      <c r="C4739" s="1" t="s">
        <v>13899</v>
      </c>
      <c r="D4739" s="1">
        <v>1.0</v>
      </c>
    </row>
    <row r="4740">
      <c r="A4740" s="1" t="s">
        <v>13900</v>
      </c>
      <c r="B4740" s="1" t="s">
        <v>13901</v>
      </c>
      <c r="C4740" s="1" t="s">
        <v>13902</v>
      </c>
      <c r="D4740" s="1">
        <v>0.0</v>
      </c>
    </row>
    <row r="4741">
      <c r="A4741" s="1" t="s">
        <v>13903</v>
      </c>
      <c r="B4741" s="1" t="s">
        <v>13904</v>
      </c>
      <c r="C4741" s="1" t="s">
        <v>13905</v>
      </c>
      <c r="D4741" s="1">
        <v>0.0</v>
      </c>
    </row>
    <row r="4742">
      <c r="A4742" s="1" t="s">
        <v>13906</v>
      </c>
      <c r="B4742" s="1" t="s">
        <v>13907</v>
      </c>
      <c r="C4742" s="1" t="s">
        <v>13908</v>
      </c>
      <c r="D4742" s="1">
        <v>1.0</v>
      </c>
    </row>
    <row r="4743">
      <c r="A4743" s="1" t="s">
        <v>13909</v>
      </c>
      <c r="B4743" s="1" t="s">
        <v>13910</v>
      </c>
      <c r="C4743" s="1" t="s">
        <v>13911</v>
      </c>
      <c r="D4743" s="1">
        <v>1.0</v>
      </c>
    </row>
    <row r="4744">
      <c r="A4744" s="1" t="s">
        <v>13912</v>
      </c>
      <c r="B4744" s="1" t="s">
        <v>13913</v>
      </c>
      <c r="C4744" s="1" t="s">
        <v>13914</v>
      </c>
      <c r="D4744" s="1">
        <v>0.0</v>
      </c>
    </row>
    <row r="4745">
      <c r="A4745" s="1" t="s">
        <v>13915</v>
      </c>
      <c r="B4745" s="1" t="s">
        <v>13916</v>
      </c>
      <c r="C4745" s="1" t="s">
        <v>13917</v>
      </c>
      <c r="D4745" s="1">
        <v>0.0</v>
      </c>
    </row>
    <row r="4746">
      <c r="A4746" s="1" t="s">
        <v>13918</v>
      </c>
      <c r="B4746" s="1" t="s">
        <v>13919</v>
      </c>
      <c r="C4746" s="1" t="s">
        <v>13920</v>
      </c>
      <c r="D4746" s="1">
        <v>0.0</v>
      </c>
    </row>
    <row r="4747">
      <c r="A4747" s="1" t="s">
        <v>13921</v>
      </c>
      <c r="B4747" s="1" t="s">
        <v>13922</v>
      </c>
      <c r="C4747" s="1" t="s">
        <v>13923</v>
      </c>
      <c r="D4747" s="1">
        <v>0.0</v>
      </c>
    </row>
    <row r="4748">
      <c r="A4748" s="1" t="s">
        <v>13924</v>
      </c>
      <c r="B4748" s="1" t="s">
        <v>13925</v>
      </c>
      <c r="C4748" s="1" t="s">
        <v>13926</v>
      </c>
      <c r="D4748" s="1">
        <v>0.0</v>
      </c>
    </row>
    <row r="4749">
      <c r="A4749" s="1" t="s">
        <v>13927</v>
      </c>
      <c r="B4749" s="1" t="s">
        <v>13928</v>
      </c>
      <c r="C4749" s="1" t="s">
        <v>13929</v>
      </c>
      <c r="D4749" s="1">
        <v>1.0</v>
      </c>
    </row>
    <row r="4750">
      <c r="A4750" s="1" t="s">
        <v>13930</v>
      </c>
      <c r="B4750" s="1" t="s">
        <v>13931</v>
      </c>
      <c r="C4750" s="1" t="s">
        <v>13932</v>
      </c>
      <c r="D4750" s="1">
        <v>0.0</v>
      </c>
    </row>
    <row r="4751">
      <c r="A4751" s="1" t="s">
        <v>13933</v>
      </c>
      <c r="B4751" s="1" t="s">
        <v>13934</v>
      </c>
      <c r="C4751" s="1" t="s">
        <v>13935</v>
      </c>
      <c r="D4751" s="1">
        <v>0.0</v>
      </c>
    </row>
    <row r="4752">
      <c r="A4752" s="1" t="s">
        <v>13936</v>
      </c>
      <c r="B4752" s="1" t="s">
        <v>13937</v>
      </c>
      <c r="C4752" s="1" t="s">
        <v>13938</v>
      </c>
      <c r="D4752" s="1">
        <v>0.0</v>
      </c>
    </row>
    <row r="4753">
      <c r="A4753" s="1" t="s">
        <v>13939</v>
      </c>
      <c r="B4753" s="1" t="s">
        <v>13940</v>
      </c>
      <c r="C4753" s="1" t="s">
        <v>13941</v>
      </c>
      <c r="D4753" s="1">
        <v>0.0</v>
      </c>
    </row>
    <row r="4754">
      <c r="A4754" s="1" t="s">
        <v>13942</v>
      </c>
      <c r="B4754" s="1" t="s">
        <v>13943</v>
      </c>
      <c r="C4754" s="1" t="s">
        <v>13944</v>
      </c>
      <c r="D4754" s="1">
        <v>0.0</v>
      </c>
    </row>
    <row r="4755">
      <c r="A4755" s="1" t="s">
        <v>13945</v>
      </c>
      <c r="B4755" s="1" t="s">
        <v>13946</v>
      </c>
      <c r="C4755" s="1" t="s">
        <v>13947</v>
      </c>
      <c r="D4755" s="1">
        <v>0.0</v>
      </c>
    </row>
    <row r="4756">
      <c r="A4756" s="1" t="s">
        <v>13948</v>
      </c>
      <c r="B4756" s="1" t="s">
        <v>13949</v>
      </c>
      <c r="C4756" s="1" t="s">
        <v>1342</v>
      </c>
      <c r="D4756" s="1">
        <v>0.0</v>
      </c>
    </row>
    <row r="4757">
      <c r="A4757" s="1" t="s">
        <v>13950</v>
      </c>
      <c r="B4757" s="1" t="s">
        <v>13951</v>
      </c>
      <c r="C4757" s="1" t="s">
        <v>13952</v>
      </c>
      <c r="D4757" s="1">
        <v>0.0</v>
      </c>
    </row>
    <row r="4758">
      <c r="A4758" s="1" t="s">
        <v>13953</v>
      </c>
      <c r="B4758" s="1" t="s">
        <v>13954</v>
      </c>
      <c r="C4758" s="1" t="s">
        <v>13955</v>
      </c>
      <c r="D4758" s="1">
        <v>0.0</v>
      </c>
    </row>
    <row r="4759">
      <c r="A4759" s="1" t="s">
        <v>13956</v>
      </c>
      <c r="B4759" s="1" t="s">
        <v>13957</v>
      </c>
      <c r="C4759" s="1" t="s">
        <v>13958</v>
      </c>
      <c r="D4759" s="1">
        <v>0.0</v>
      </c>
    </row>
    <row r="4760">
      <c r="A4760" s="1" t="s">
        <v>13959</v>
      </c>
      <c r="B4760" s="1" t="s">
        <v>13960</v>
      </c>
      <c r="C4760" s="1" t="s">
        <v>13961</v>
      </c>
      <c r="D4760" s="1">
        <v>0.0</v>
      </c>
    </row>
    <row r="4761">
      <c r="A4761" s="1" t="s">
        <v>13962</v>
      </c>
      <c r="B4761" s="1" t="s">
        <v>13963</v>
      </c>
      <c r="C4761" s="1" t="s">
        <v>13964</v>
      </c>
      <c r="D4761" s="1">
        <v>0.0</v>
      </c>
    </row>
    <row r="4762">
      <c r="A4762" s="1" t="s">
        <v>13965</v>
      </c>
      <c r="B4762" s="1" t="s">
        <v>13966</v>
      </c>
      <c r="C4762" s="1" t="s">
        <v>13967</v>
      </c>
      <c r="D4762" s="1">
        <v>0.0</v>
      </c>
    </row>
    <row r="4763">
      <c r="A4763" s="1" t="s">
        <v>13968</v>
      </c>
      <c r="B4763" s="1" t="s">
        <v>13969</v>
      </c>
      <c r="C4763" s="1" t="s">
        <v>13970</v>
      </c>
      <c r="D4763" s="1">
        <v>0.0</v>
      </c>
    </row>
    <row r="4764">
      <c r="A4764" s="1" t="s">
        <v>13971</v>
      </c>
      <c r="B4764" s="1" t="s">
        <v>13972</v>
      </c>
      <c r="C4764" s="1" t="s">
        <v>13973</v>
      </c>
      <c r="D4764" s="1">
        <v>0.0</v>
      </c>
    </row>
    <row r="4765">
      <c r="A4765" s="1" t="s">
        <v>13974</v>
      </c>
      <c r="B4765" s="1" t="s">
        <v>13975</v>
      </c>
      <c r="C4765" s="1" t="s">
        <v>13975</v>
      </c>
      <c r="D4765" s="1">
        <v>0.0</v>
      </c>
    </row>
    <row r="4766">
      <c r="A4766" s="1" t="s">
        <v>13976</v>
      </c>
      <c r="B4766" s="1" t="s">
        <v>13977</v>
      </c>
      <c r="C4766" s="1" t="s">
        <v>13978</v>
      </c>
      <c r="D4766" s="1">
        <v>0.0</v>
      </c>
    </row>
    <row r="4767">
      <c r="A4767" s="1" t="s">
        <v>13979</v>
      </c>
      <c r="B4767" s="1" t="s">
        <v>13980</v>
      </c>
      <c r="C4767" s="1" t="s">
        <v>13981</v>
      </c>
      <c r="D4767" s="1">
        <v>0.0</v>
      </c>
    </row>
    <row r="4768">
      <c r="A4768" s="1" t="s">
        <v>13982</v>
      </c>
      <c r="B4768" s="1" t="s">
        <v>13983</v>
      </c>
      <c r="C4768" s="1" t="s">
        <v>13984</v>
      </c>
      <c r="D4768" s="1">
        <v>0.0</v>
      </c>
    </row>
    <row r="4769">
      <c r="A4769" s="1" t="s">
        <v>13985</v>
      </c>
      <c r="B4769" s="1" t="s">
        <v>13986</v>
      </c>
      <c r="C4769" s="1" t="s">
        <v>13986</v>
      </c>
      <c r="D4769" s="1">
        <v>0.0</v>
      </c>
    </row>
    <row r="4770">
      <c r="A4770" s="1" t="s">
        <v>13987</v>
      </c>
      <c r="B4770" s="1" t="s">
        <v>13988</v>
      </c>
      <c r="C4770" s="1" t="s">
        <v>13989</v>
      </c>
      <c r="D4770" s="1">
        <v>1.0</v>
      </c>
    </row>
    <row r="4771">
      <c r="A4771" s="1" t="s">
        <v>13990</v>
      </c>
      <c r="B4771" s="1" t="s">
        <v>13991</v>
      </c>
      <c r="C4771" s="1" t="s">
        <v>13992</v>
      </c>
      <c r="D4771" s="1">
        <v>1.0</v>
      </c>
    </row>
    <row r="4772">
      <c r="A4772" s="1" t="s">
        <v>13993</v>
      </c>
      <c r="B4772" s="1" t="s">
        <v>13994</v>
      </c>
      <c r="C4772" s="1" t="s">
        <v>13995</v>
      </c>
      <c r="D4772" s="1">
        <v>0.0</v>
      </c>
    </row>
    <row r="4773">
      <c r="A4773" s="1" t="s">
        <v>13996</v>
      </c>
      <c r="B4773" s="1" t="s">
        <v>13997</v>
      </c>
      <c r="C4773" s="1" t="s">
        <v>13998</v>
      </c>
      <c r="D4773" s="1">
        <v>0.0</v>
      </c>
    </row>
    <row r="4774">
      <c r="A4774" s="1" t="s">
        <v>13999</v>
      </c>
      <c r="B4774" s="1" t="s">
        <v>14000</v>
      </c>
      <c r="C4774" s="1" t="s">
        <v>14001</v>
      </c>
      <c r="D4774" s="1">
        <v>1.0</v>
      </c>
    </row>
    <row r="4775">
      <c r="A4775" s="1" t="s">
        <v>14002</v>
      </c>
      <c r="B4775" s="1" t="s">
        <v>14003</v>
      </c>
      <c r="C4775" s="1" t="s">
        <v>14004</v>
      </c>
      <c r="D4775" s="1">
        <v>0.0</v>
      </c>
    </row>
    <row r="4776">
      <c r="A4776" s="1" t="s">
        <v>14005</v>
      </c>
      <c r="B4776" s="1" t="s">
        <v>14006</v>
      </c>
      <c r="C4776" s="1" t="s">
        <v>14007</v>
      </c>
      <c r="D4776" s="1">
        <v>0.0</v>
      </c>
    </row>
    <row r="4777">
      <c r="A4777" s="1" t="s">
        <v>14008</v>
      </c>
      <c r="B4777" s="1" t="s">
        <v>14009</v>
      </c>
      <c r="C4777" s="1" t="s">
        <v>14010</v>
      </c>
      <c r="D4777" s="1">
        <v>0.0</v>
      </c>
    </row>
    <row r="4778">
      <c r="A4778" s="1" t="s">
        <v>14011</v>
      </c>
      <c r="B4778" s="1" t="s">
        <v>14012</v>
      </c>
      <c r="C4778" s="1" t="s">
        <v>14013</v>
      </c>
      <c r="D4778" s="1">
        <v>1.0</v>
      </c>
    </row>
    <row r="4779">
      <c r="A4779" s="1" t="s">
        <v>14014</v>
      </c>
      <c r="B4779" s="1" t="s">
        <v>14015</v>
      </c>
      <c r="C4779" s="1" t="s">
        <v>14016</v>
      </c>
      <c r="D4779" s="1">
        <v>1.0</v>
      </c>
    </row>
    <row r="4780">
      <c r="A4780" s="1" t="s">
        <v>14017</v>
      </c>
      <c r="B4780" s="1" t="s">
        <v>14018</v>
      </c>
      <c r="C4780" s="1" t="s">
        <v>14019</v>
      </c>
      <c r="D4780" s="1">
        <v>0.0</v>
      </c>
    </row>
    <row r="4781">
      <c r="A4781" s="1" t="s">
        <v>14020</v>
      </c>
      <c r="B4781" s="1" t="s">
        <v>14021</v>
      </c>
      <c r="C4781" s="1" t="s">
        <v>14022</v>
      </c>
      <c r="D4781" s="1">
        <v>1.0</v>
      </c>
    </row>
    <row r="4782">
      <c r="A4782" s="1" t="s">
        <v>14023</v>
      </c>
      <c r="B4782" s="1" t="s">
        <v>14024</v>
      </c>
      <c r="C4782" s="1" t="s">
        <v>14025</v>
      </c>
      <c r="D4782" s="1">
        <v>0.0</v>
      </c>
    </row>
    <row r="4783">
      <c r="A4783" s="1" t="s">
        <v>14026</v>
      </c>
      <c r="B4783" s="1" t="s">
        <v>14027</v>
      </c>
      <c r="C4783" s="1" t="s">
        <v>14028</v>
      </c>
      <c r="D4783" s="1">
        <v>0.0</v>
      </c>
    </row>
    <row r="4784">
      <c r="A4784" s="1" t="s">
        <v>14029</v>
      </c>
      <c r="B4784" s="1" t="s">
        <v>14030</v>
      </c>
      <c r="C4784" s="1" t="s">
        <v>14031</v>
      </c>
      <c r="D4784" s="1">
        <v>1.0</v>
      </c>
    </row>
    <row r="4785">
      <c r="A4785" s="1" t="s">
        <v>14032</v>
      </c>
      <c r="B4785" s="1" t="s">
        <v>14033</v>
      </c>
      <c r="C4785" s="1" t="s">
        <v>14034</v>
      </c>
      <c r="D4785" s="1">
        <v>1.0</v>
      </c>
    </row>
    <row r="4786">
      <c r="A4786" s="1" t="s">
        <v>14035</v>
      </c>
      <c r="B4786" s="1" t="s">
        <v>14036</v>
      </c>
      <c r="C4786" s="1" t="s">
        <v>14037</v>
      </c>
      <c r="D4786" s="1">
        <v>0.0</v>
      </c>
    </row>
    <row r="4787">
      <c r="A4787" s="1" t="s">
        <v>14038</v>
      </c>
      <c r="B4787" s="1" t="s">
        <v>14039</v>
      </c>
      <c r="C4787" s="1" t="s">
        <v>14040</v>
      </c>
      <c r="D4787" s="1">
        <v>0.0</v>
      </c>
    </row>
    <row r="4788">
      <c r="A4788" s="1" t="s">
        <v>14041</v>
      </c>
      <c r="B4788" s="1" t="s">
        <v>14042</v>
      </c>
      <c r="C4788" s="1" t="s">
        <v>14043</v>
      </c>
      <c r="D4788" s="1">
        <v>1.0</v>
      </c>
    </row>
    <row r="4789">
      <c r="A4789" s="1" t="s">
        <v>14044</v>
      </c>
      <c r="B4789" s="1" t="s">
        <v>14045</v>
      </c>
      <c r="C4789" s="1" t="s">
        <v>14045</v>
      </c>
      <c r="D4789" s="1">
        <v>1.0</v>
      </c>
    </row>
    <row r="4790">
      <c r="A4790" s="1" t="s">
        <v>14046</v>
      </c>
      <c r="B4790" s="1" t="s">
        <v>14047</v>
      </c>
      <c r="C4790" s="1" t="s">
        <v>14047</v>
      </c>
      <c r="D4790" s="1">
        <v>0.0</v>
      </c>
    </row>
    <row r="4791">
      <c r="A4791" s="1" t="s">
        <v>14048</v>
      </c>
      <c r="B4791" s="1" t="s">
        <v>14049</v>
      </c>
      <c r="C4791" s="1" t="s">
        <v>14050</v>
      </c>
      <c r="D4791" s="1">
        <v>0.0</v>
      </c>
    </row>
    <row r="4792">
      <c r="A4792" s="1" t="s">
        <v>14051</v>
      </c>
      <c r="B4792" s="1" t="s">
        <v>14052</v>
      </c>
      <c r="C4792" s="1" t="s">
        <v>14053</v>
      </c>
      <c r="D4792" s="1">
        <v>1.0</v>
      </c>
    </row>
    <row r="4793">
      <c r="A4793" s="1" t="s">
        <v>14054</v>
      </c>
      <c r="B4793" s="1" t="s">
        <v>14055</v>
      </c>
      <c r="C4793" s="1" t="s">
        <v>14056</v>
      </c>
      <c r="D4793" s="1">
        <v>1.0</v>
      </c>
    </row>
    <row r="4794">
      <c r="A4794" s="1" t="s">
        <v>14057</v>
      </c>
      <c r="B4794" s="1" t="s">
        <v>14058</v>
      </c>
      <c r="C4794" s="1" t="s">
        <v>14059</v>
      </c>
      <c r="D4794" s="1">
        <v>0.0</v>
      </c>
    </row>
    <row r="4795">
      <c r="A4795" s="1" t="s">
        <v>14060</v>
      </c>
      <c r="B4795" s="1" t="s">
        <v>14061</v>
      </c>
      <c r="C4795" s="1" t="s">
        <v>14062</v>
      </c>
      <c r="D4795" s="1">
        <v>1.0</v>
      </c>
    </row>
    <row r="4796">
      <c r="A4796" s="1" t="s">
        <v>14063</v>
      </c>
      <c r="B4796" s="1" t="s">
        <v>14064</v>
      </c>
      <c r="C4796" s="1" t="s">
        <v>14065</v>
      </c>
      <c r="D4796" s="1">
        <v>1.0</v>
      </c>
    </row>
    <row r="4797">
      <c r="A4797" s="1" t="s">
        <v>14066</v>
      </c>
      <c r="B4797" s="1" t="s">
        <v>14067</v>
      </c>
      <c r="C4797" s="1" t="s">
        <v>14068</v>
      </c>
      <c r="D4797" s="1">
        <v>0.0</v>
      </c>
    </row>
    <row r="4798">
      <c r="A4798" s="1" t="s">
        <v>14069</v>
      </c>
      <c r="B4798" s="1" t="s">
        <v>14070</v>
      </c>
      <c r="C4798" s="1" t="s">
        <v>14071</v>
      </c>
      <c r="D4798" s="1">
        <v>1.0</v>
      </c>
    </row>
    <row r="4799">
      <c r="A4799" s="1" t="s">
        <v>14072</v>
      </c>
      <c r="B4799" s="1" t="s">
        <v>14073</v>
      </c>
      <c r="C4799" s="1" t="s">
        <v>14074</v>
      </c>
      <c r="D4799" s="1">
        <v>1.0</v>
      </c>
    </row>
    <row r="4800">
      <c r="A4800" s="1" t="s">
        <v>14075</v>
      </c>
      <c r="B4800" s="1" t="s">
        <v>14076</v>
      </c>
      <c r="C4800" s="1" t="s">
        <v>14077</v>
      </c>
      <c r="D4800" s="1">
        <v>0.0</v>
      </c>
    </row>
    <row r="4801">
      <c r="A4801" s="1" t="s">
        <v>14078</v>
      </c>
      <c r="B4801" s="1" t="s">
        <v>14079</v>
      </c>
      <c r="C4801" s="1" t="s">
        <v>14080</v>
      </c>
      <c r="D4801" s="1">
        <v>1.0</v>
      </c>
    </row>
    <row r="4802">
      <c r="A4802" s="1" t="s">
        <v>14081</v>
      </c>
      <c r="B4802" s="1" t="s">
        <v>14082</v>
      </c>
      <c r="C4802" s="1" t="s">
        <v>14083</v>
      </c>
      <c r="D4802" s="1">
        <v>1.0</v>
      </c>
    </row>
    <row r="4803">
      <c r="A4803" s="1" t="s">
        <v>14084</v>
      </c>
      <c r="B4803" s="1" t="s">
        <v>14085</v>
      </c>
      <c r="C4803" s="1" t="s">
        <v>14086</v>
      </c>
      <c r="D4803" s="1">
        <v>1.0</v>
      </c>
    </row>
    <row r="4804">
      <c r="A4804" s="1" t="s">
        <v>14087</v>
      </c>
      <c r="B4804" s="1" t="s">
        <v>14088</v>
      </c>
      <c r="C4804" s="1" t="s">
        <v>14089</v>
      </c>
      <c r="D4804" s="1">
        <v>0.0</v>
      </c>
    </row>
    <row r="4805">
      <c r="A4805" s="1" t="s">
        <v>14090</v>
      </c>
      <c r="B4805" s="1" t="s">
        <v>14091</v>
      </c>
      <c r="C4805" s="1" t="s">
        <v>14092</v>
      </c>
      <c r="D4805" s="1">
        <v>1.0</v>
      </c>
    </row>
    <row r="4806">
      <c r="A4806" s="1" t="s">
        <v>14093</v>
      </c>
      <c r="B4806" s="1" t="s">
        <v>14094</v>
      </c>
      <c r="C4806" s="1" t="s">
        <v>14095</v>
      </c>
      <c r="D4806" s="1">
        <v>0.0</v>
      </c>
    </row>
    <row r="4807">
      <c r="A4807" s="1" t="s">
        <v>14096</v>
      </c>
      <c r="B4807" s="1" t="s">
        <v>14097</v>
      </c>
      <c r="C4807" s="1" t="s">
        <v>14098</v>
      </c>
      <c r="D4807" s="1">
        <v>1.0</v>
      </c>
    </row>
    <row r="4808">
      <c r="A4808" s="1" t="s">
        <v>14099</v>
      </c>
      <c r="B4808" s="1" t="s">
        <v>14100</v>
      </c>
      <c r="C4808" s="1" t="s">
        <v>14101</v>
      </c>
      <c r="D4808" s="1">
        <v>1.0</v>
      </c>
    </row>
    <row r="4809">
      <c r="A4809" s="1" t="s">
        <v>14102</v>
      </c>
      <c r="B4809" s="1" t="s">
        <v>14103</v>
      </c>
      <c r="C4809" s="1" t="s">
        <v>14103</v>
      </c>
      <c r="D4809" s="1">
        <v>1.0</v>
      </c>
    </row>
    <row r="4810">
      <c r="A4810" s="1" t="s">
        <v>14104</v>
      </c>
      <c r="B4810" s="1" t="s">
        <v>14105</v>
      </c>
      <c r="C4810" s="1" t="s">
        <v>14106</v>
      </c>
      <c r="D4810" s="1">
        <v>0.0</v>
      </c>
    </row>
    <row r="4811">
      <c r="A4811" s="1" t="s">
        <v>14107</v>
      </c>
      <c r="B4811" s="1" t="s">
        <v>14108</v>
      </c>
      <c r="C4811" s="1" t="s">
        <v>14109</v>
      </c>
      <c r="D4811" s="1">
        <v>0.0</v>
      </c>
    </row>
    <row r="4812">
      <c r="A4812" s="1" t="s">
        <v>14110</v>
      </c>
      <c r="B4812" s="1" t="s">
        <v>14111</v>
      </c>
      <c r="C4812" s="1" t="s">
        <v>14112</v>
      </c>
      <c r="D4812" s="1">
        <v>0.0</v>
      </c>
    </row>
    <row r="4813">
      <c r="A4813" s="1" t="s">
        <v>14113</v>
      </c>
      <c r="B4813" s="1" t="s">
        <v>14114</v>
      </c>
      <c r="C4813" s="1" t="s">
        <v>14115</v>
      </c>
      <c r="D4813" s="1">
        <v>1.0</v>
      </c>
    </row>
    <row r="4814">
      <c r="A4814" s="1" t="s">
        <v>14116</v>
      </c>
      <c r="B4814" s="1" t="s">
        <v>14117</v>
      </c>
      <c r="C4814" s="1" t="s">
        <v>14118</v>
      </c>
      <c r="D4814" s="1">
        <v>0.0</v>
      </c>
    </row>
    <row r="4815">
      <c r="A4815" s="1" t="s">
        <v>14119</v>
      </c>
      <c r="B4815" s="1" t="s">
        <v>14120</v>
      </c>
      <c r="C4815" s="1" t="s">
        <v>14121</v>
      </c>
      <c r="D4815" s="1">
        <v>0.0</v>
      </c>
    </row>
    <row r="4816">
      <c r="A4816" s="1" t="s">
        <v>14122</v>
      </c>
      <c r="B4816" s="1" t="s">
        <v>14123</v>
      </c>
      <c r="C4816" s="1" t="s">
        <v>14124</v>
      </c>
      <c r="D4816" s="1">
        <v>1.0</v>
      </c>
    </row>
    <row r="4817">
      <c r="A4817" s="1" t="s">
        <v>14125</v>
      </c>
      <c r="B4817" s="1" t="s">
        <v>14126</v>
      </c>
      <c r="C4817" s="1" t="s">
        <v>14127</v>
      </c>
      <c r="D4817" s="1">
        <v>0.0</v>
      </c>
    </row>
    <row r="4818">
      <c r="A4818" s="1" t="s">
        <v>14128</v>
      </c>
      <c r="B4818" s="1" t="s">
        <v>14129</v>
      </c>
      <c r="C4818" s="1" t="s">
        <v>14130</v>
      </c>
      <c r="D4818" s="1">
        <v>0.0</v>
      </c>
    </row>
    <row r="4819">
      <c r="A4819" s="1" t="s">
        <v>14131</v>
      </c>
      <c r="B4819" s="1" t="s">
        <v>14132</v>
      </c>
      <c r="C4819" s="1" t="s">
        <v>14133</v>
      </c>
      <c r="D4819" s="1">
        <v>0.0</v>
      </c>
    </row>
    <row r="4820">
      <c r="A4820" s="1" t="s">
        <v>14134</v>
      </c>
      <c r="B4820" s="1" t="s">
        <v>14135</v>
      </c>
      <c r="C4820" s="1" t="s">
        <v>14136</v>
      </c>
      <c r="D4820" s="1">
        <v>0.0</v>
      </c>
    </row>
    <row r="4821">
      <c r="A4821" s="1" t="s">
        <v>14137</v>
      </c>
      <c r="B4821" s="1" t="s">
        <v>14138</v>
      </c>
      <c r="C4821" s="1" t="s">
        <v>14139</v>
      </c>
      <c r="D4821" s="1">
        <v>0.0</v>
      </c>
    </row>
    <row r="4822">
      <c r="A4822" s="1" t="s">
        <v>14140</v>
      </c>
      <c r="B4822" s="1" t="s">
        <v>14141</v>
      </c>
      <c r="C4822" s="1" t="s">
        <v>14142</v>
      </c>
      <c r="D4822" s="1">
        <v>0.0</v>
      </c>
    </row>
    <row r="4823">
      <c r="A4823" s="1" t="s">
        <v>14143</v>
      </c>
      <c r="B4823" s="1" t="s">
        <v>14144</v>
      </c>
      <c r="C4823" s="1" t="s">
        <v>14145</v>
      </c>
      <c r="D4823" s="1">
        <v>1.0</v>
      </c>
    </row>
    <row r="4824">
      <c r="A4824" s="1" t="s">
        <v>14146</v>
      </c>
      <c r="B4824" s="1" t="s">
        <v>14147</v>
      </c>
      <c r="C4824" s="1" t="s">
        <v>14148</v>
      </c>
      <c r="D4824" s="1">
        <v>1.0</v>
      </c>
    </row>
    <row r="4825">
      <c r="A4825" s="1" t="s">
        <v>14149</v>
      </c>
      <c r="B4825" s="1" t="s">
        <v>14150</v>
      </c>
      <c r="C4825" s="1" t="s">
        <v>14151</v>
      </c>
      <c r="D4825" s="1">
        <v>1.0</v>
      </c>
    </row>
    <row r="4826">
      <c r="A4826" s="1" t="s">
        <v>14152</v>
      </c>
      <c r="B4826" s="1" t="s">
        <v>14153</v>
      </c>
      <c r="C4826" s="1" t="s">
        <v>14154</v>
      </c>
      <c r="D4826" s="1">
        <v>1.0</v>
      </c>
    </row>
    <row r="4827">
      <c r="A4827" s="1" t="s">
        <v>14155</v>
      </c>
      <c r="B4827" s="1" t="s">
        <v>14156</v>
      </c>
      <c r="C4827" s="1" t="s">
        <v>14157</v>
      </c>
      <c r="D4827" s="1">
        <v>1.0</v>
      </c>
    </row>
    <row r="4828">
      <c r="A4828" s="1" t="s">
        <v>14158</v>
      </c>
      <c r="B4828" s="1" t="s">
        <v>14159</v>
      </c>
      <c r="C4828" s="1" t="s">
        <v>14160</v>
      </c>
      <c r="D4828" s="1">
        <v>1.0</v>
      </c>
    </row>
    <row r="4829">
      <c r="A4829" s="1" t="s">
        <v>14161</v>
      </c>
      <c r="B4829" s="1" t="s">
        <v>14162</v>
      </c>
      <c r="C4829" s="1" t="s">
        <v>14163</v>
      </c>
      <c r="D4829" s="1">
        <v>0.0</v>
      </c>
    </row>
    <row r="4830">
      <c r="A4830" s="1" t="s">
        <v>14164</v>
      </c>
      <c r="B4830" s="1" t="s">
        <v>14165</v>
      </c>
      <c r="C4830" s="1" t="s">
        <v>14166</v>
      </c>
      <c r="D4830" s="1">
        <v>1.0</v>
      </c>
    </row>
    <row r="4831">
      <c r="A4831" s="1" t="s">
        <v>14167</v>
      </c>
      <c r="B4831" s="1" t="s">
        <v>14168</v>
      </c>
      <c r="C4831" s="1" t="s">
        <v>14169</v>
      </c>
      <c r="D4831" s="1">
        <v>0.0</v>
      </c>
    </row>
    <row r="4832">
      <c r="A4832" s="1" t="s">
        <v>14170</v>
      </c>
      <c r="B4832" s="1" t="s">
        <v>14171</v>
      </c>
      <c r="C4832" s="1" t="s">
        <v>11325</v>
      </c>
      <c r="D4832" s="1">
        <v>0.0</v>
      </c>
    </row>
    <row r="4833">
      <c r="A4833" s="1" t="s">
        <v>14172</v>
      </c>
      <c r="B4833" s="1" t="s">
        <v>14173</v>
      </c>
      <c r="C4833" s="1" t="s">
        <v>14173</v>
      </c>
      <c r="D4833" s="1">
        <v>0.0</v>
      </c>
    </row>
    <row r="4834">
      <c r="A4834" s="1" t="s">
        <v>14174</v>
      </c>
      <c r="B4834" s="1" t="s">
        <v>14175</v>
      </c>
      <c r="C4834" s="1" t="s">
        <v>14176</v>
      </c>
      <c r="D4834" s="1">
        <v>1.0</v>
      </c>
    </row>
    <row r="4835">
      <c r="A4835" s="1" t="s">
        <v>14177</v>
      </c>
      <c r="B4835" s="1" t="s">
        <v>14178</v>
      </c>
      <c r="C4835" s="1" t="s">
        <v>14179</v>
      </c>
      <c r="D4835" s="1">
        <v>0.0</v>
      </c>
    </row>
    <row r="4836">
      <c r="A4836" s="1" t="s">
        <v>14180</v>
      </c>
      <c r="B4836" s="1" t="s">
        <v>14181</v>
      </c>
      <c r="C4836" s="1" t="s">
        <v>14182</v>
      </c>
      <c r="D4836" s="1">
        <v>1.0</v>
      </c>
    </row>
    <row r="4837">
      <c r="A4837" s="1" t="s">
        <v>14183</v>
      </c>
      <c r="B4837" s="1" t="s">
        <v>14184</v>
      </c>
      <c r="C4837" s="1" t="s">
        <v>14185</v>
      </c>
      <c r="D4837" s="1">
        <v>0.0</v>
      </c>
    </row>
    <row r="4838">
      <c r="A4838" s="1" t="s">
        <v>14186</v>
      </c>
      <c r="B4838" s="1" t="s">
        <v>14187</v>
      </c>
      <c r="C4838" s="1" t="s">
        <v>14188</v>
      </c>
      <c r="D4838" s="1">
        <v>0.0</v>
      </c>
    </row>
    <row r="4839">
      <c r="A4839" s="1" t="s">
        <v>14189</v>
      </c>
      <c r="B4839" s="1" t="s">
        <v>14190</v>
      </c>
      <c r="C4839" s="1" t="s">
        <v>14191</v>
      </c>
      <c r="D4839" s="1">
        <v>1.0</v>
      </c>
    </row>
    <row r="4840">
      <c r="A4840" s="1" t="s">
        <v>14192</v>
      </c>
      <c r="B4840" s="1" t="s">
        <v>14193</v>
      </c>
      <c r="C4840" s="1" t="s">
        <v>14194</v>
      </c>
      <c r="D4840" s="1">
        <v>1.0</v>
      </c>
    </row>
    <row r="4841">
      <c r="A4841" s="1" t="s">
        <v>14195</v>
      </c>
      <c r="B4841" s="1" t="s">
        <v>14196</v>
      </c>
      <c r="C4841" s="1" t="s">
        <v>14197</v>
      </c>
      <c r="D4841" s="1">
        <v>0.0</v>
      </c>
    </row>
    <row r="4842">
      <c r="A4842" s="1" t="s">
        <v>14198</v>
      </c>
      <c r="B4842" s="1" t="s">
        <v>14199</v>
      </c>
      <c r="C4842" s="1" t="s">
        <v>14200</v>
      </c>
      <c r="D4842" s="1">
        <v>0.0</v>
      </c>
    </row>
    <row r="4843">
      <c r="A4843" s="1" t="s">
        <v>14201</v>
      </c>
      <c r="B4843" s="1" t="s">
        <v>14202</v>
      </c>
      <c r="C4843" s="1" t="s">
        <v>14203</v>
      </c>
      <c r="D4843" s="1">
        <v>1.0</v>
      </c>
    </row>
    <row r="4844">
      <c r="A4844" s="1" t="s">
        <v>14204</v>
      </c>
      <c r="B4844" s="1" t="s">
        <v>14205</v>
      </c>
      <c r="C4844" s="1" t="s">
        <v>14206</v>
      </c>
      <c r="D4844" s="1">
        <v>1.0</v>
      </c>
    </row>
    <row r="4845">
      <c r="A4845" s="1" t="s">
        <v>14207</v>
      </c>
      <c r="B4845" s="1" t="s">
        <v>14208</v>
      </c>
      <c r="C4845" s="1" t="s">
        <v>14208</v>
      </c>
      <c r="D4845" s="1">
        <v>1.0</v>
      </c>
    </row>
    <row r="4846">
      <c r="A4846" s="1" t="s">
        <v>14209</v>
      </c>
      <c r="B4846" s="1" t="s">
        <v>14210</v>
      </c>
      <c r="C4846" s="1" t="s">
        <v>14210</v>
      </c>
      <c r="D4846" s="1">
        <v>1.0</v>
      </c>
    </row>
    <row r="4847">
      <c r="A4847" s="1" t="s">
        <v>14211</v>
      </c>
      <c r="B4847" s="1" t="s">
        <v>14212</v>
      </c>
      <c r="C4847" s="1" t="s">
        <v>14212</v>
      </c>
      <c r="D4847" s="1">
        <v>0.0</v>
      </c>
    </row>
    <row r="4848">
      <c r="A4848" s="1" t="s">
        <v>14213</v>
      </c>
      <c r="B4848" s="1" t="s">
        <v>14214</v>
      </c>
      <c r="C4848" s="1" t="s">
        <v>14215</v>
      </c>
      <c r="D4848" s="1">
        <v>0.0</v>
      </c>
    </row>
    <row r="4849">
      <c r="A4849" s="1" t="s">
        <v>14216</v>
      </c>
      <c r="B4849" s="1" t="s">
        <v>14217</v>
      </c>
      <c r="C4849" s="1" t="s">
        <v>14217</v>
      </c>
      <c r="D4849" s="1">
        <v>0.0</v>
      </c>
    </row>
    <row r="4850">
      <c r="A4850" s="1" t="s">
        <v>14218</v>
      </c>
      <c r="B4850" s="1" t="s">
        <v>14219</v>
      </c>
      <c r="C4850" s="1" t="s">
        <v>14220</v>
      </c>
      <c r="D4850" s="1">
        <v>1.0</v>
      </c>
    </row>
    <row r="4851">
      <c r="A4851" s="1" t="s">
        <v>14221</v>
      </c>
      <c r="B4851" s="1" t="s">
        <v>14222</v>
      </c>
      <c r="C4851" s="1" t="s">
        <v>14223</v>
      </c>
      <c r="D4851" s="1">
        <v>0.0</v>
      </c>
    </row>
    <row r="4852">
      <c r="A4852" s="1" t="s">
        <v>14224</v>
      </c>
      <c r="B4852" s="1" t="s">
        <v>14225</v>
      </c>
      <c r="C4852" s="1" t="s">
        <v>14225</v>
      </c>
      <c r="D4852" s="1">
        <v>0.0</v>
      </c>
    </row>
    <row r="4853">
      <c r="A4853" s="1" t="s">
        <v>14226</v>
      </c>
      <c r="B4853" s="1" t="s">
        <v>14227</v>
      </c>
      <c r="C4853" s="1" t="s">
        <v>14228</v>
      </c>
      <c r="D4853" s="1">
        <v>1.0</v>
      </c>
    </row>
    <row r="4854">
      <c r="A4854" s="1" t="s">
        <v>14229</v>
      </c>
      <c r="B4854" s="1" t="s">
        <v>14230</v>
      </c>
      <c r="C4854" s="1" t="s">
        <v>14231</v>
      </c>
      <c r="D4854" s="1">
        <v>0.0</v>
      </c>
    </row>
    <row r="4855">
      <c r="A4855" s="1" t="s">
        <v>14232</v>
      </c>
      <c r="B4855" s="1" t="s">
        <v>14233</v>
      </c>
      <c r="C4855" s="1" t="s">
        <v>14234</v>
      </c>
      <c r="D4855" s="1">
        <v>1.0</v>
      </c>
    </row>
    <row r="4856">
      <c r="A4856" s="1" t="s">
        <v>14235</v>
      </c>
      <c r="B4856" s="1" t="s">
        <v>14236</v>
      </c>
      <c r="C4856" s="1" t="s">
        <v>14237</v>
      </c>
      <c r="D4856" s="1">
        <v>1.0</v>
      </c>
    </row>
    <row r="4857">
      <c r="A4857" s="1" t="s">
        <v>14238</v>
      </c>
      <c r="B4857" s="1" t="s">
        <v>14239</v>
      </c>
      <c r="C4857" s="1" t="s">
        <v>14240</v>
      </c>
      <c r="D4857" s="1">
        <v>0.0</v>
      </c>
    </row>
    <row r="4858">
      <c r="A4858" s="1" t="s">
        <v>14241</v>
      </c>
      <c r="B4858" s="1" t="s">
        <v>14242</v>
      </c>
      <c r="C4858" s="1" t="s">
        <v>14243</v>
      </c>
      <c r="D4858" s="1">
        <v>1.0</v>
      </c>
    </row>
    <row r="4859">
      <c r="A4859" s="1" t="s">
        <v>14244</v>
      </c>
      <c r="B4859" s="1" t="s">
        <v>14245</v>
      </c>
      <c r="C4859" s="1" t="s">
        <v>14246</v>
      </c>
      <c r="D4859" s="1">
        <v>0.0</v>
      </c>
    </row>
    <row r="4860">
      <c r="A4860" s="1" t="s">
        <v>14247</v>
      </c>
      <c r="B4860" s="1" t="s">
        <v>14248</v>
      </c>
      <c r="C4860" s="1" t="s">
        <v>14249</v>
      </c>
      <c r="D4860" s="1">
        <v>0.0</v>
      </c>
    </row>
    <row r="4861">
      <c r="A4861" s="1" t="s">
        <v>14250</v>
      </c>
      <c r="B4861" s="1" t="s">
        <v>14251</v>
      </c>
      <c r="C4861" s="1" t="s">
        <v>14252</v>
      </c>
      <c r="D4861" s="1">
        <v>0.0</v>
      </c>
    </row>
    <row r="4862">
      <c r="A4862" s="1" t="s">
        <v>14253</v>
      </c>
      <c r="B4862" s="1" t="s">
        <v>14254</v>
      </c>
      <c r="C4862" s="1" t="s">
        <v>14255</v>
      </c>
      <c r="D4862" s="1">
        <v>1.0</v>
      </c>
    </row>
    <row r="4863">
      <c r="A4863" s="1" t="s">
        <v>14256</v>
      </c>
      <c r="B4863" s="1" t="s">
        <v>14257</v>
      </c>
      <c r="C4863" s="1" t="s">
        <v>14258</v>
      </c>
      <c r="D4863" s="1">
        <v>0.0</v>
      </c>
    </row>
    <row r="4864">
      <c r="A4864" s="1" t="s">
        <v>14259</v>
      </c>
      <c r="B4864" s="1" t="s">
        <v>14260</v>
      </c>
      <c r="C4864" s="1" t="s">
        <v>14261</v>
      </c>
      <c r="D4864" s="1">
        <v>0.0</v>
      </c>
    </row>
    <row r="4865">
      <c r="A4865" s="1" t="s">
        <v>14262</v>
      </c>
      <c r="B4865" s="1" t="s">
        <v>14263</v>
      </c>
      <c r="C4865" s="1" t="s">
        <v>14264</v>
      </c>
      <c r="D4865" s="1">
        <v>0.0</v>
      </c>
    </row>
    <row r="4866">
      <c r="A4866" s="1" t="s">
        <v>14265</v>
      </c>
      <c r="B4866" s="1" t="s">
        <v>14266</v>
      </c>
      <c r="C4866" s="1" t="s">
        <v>14267</v>
      </c>
      <c r="D4866" s="1">
        <v>0.0</v>
      </c>
    </row>
    <row r="4867">
      <c r="A4867" s="1" t="s">
        <v>14268</v>
      </c>
      <c r="B4867" s="1" t="s">
        <v>14269</v>
      </c>
      <c r="C4867" s="1" t="s">
        <v>14270</v>
      </c>
      <c r="D4867" s="1">
        <v>0.0</v>
      </c>
    </row>
    <row r="4868">
      <c r="A4868" s="1" t="s">
        <v>14271</v>
      </c>
      <c r="B4868" s="1" t="s">
        <v>14272</v>
      </c>
      <c r="C4868" s="1" t="s">
        <v>14273</v>
      </c>
      <c r="D4868" s="1">
        <v>1.0</v>
      </c>
    </row>
    <row r="4869">
      <c r="A4869" s="1" t="s">
        <v>14274</v>
      </c>
      <c r="B4869" s="1" t="s">
        <v>14275</v>
      </c>
      <c r="C4869" s="1" t="s">
        <v>14276</v>
      </c>
      <c r="D4869" s="1">
        <v>0.0</v>
      </c>
    </row>
    <row r="4870">
      <c r="A4870" s="1" t="s">
        <v>14277</v>
      </c>
      <c r="B4870" s="1" t="s">
        <v>14278</v>
      </c>
      <c r="C4870" s="1" t="s">
        <v>14279</v>
      </c>
      <c r="D4870" s="1">
        <v>0.0</v>
      </c>
    </row>
    <row r="4871">
      <c r="A4871" s="1" t="s">
        <v>14280</v>
      </c>
      <c r="B4871" s="1" t="s">
        <v>14281</v>
      </c>
      <c r="C4871" s="1" t="s">
        <v>14282</v>
      </c>
      <c r="D4871" s="1">
        <v>0.0</v>
      </c>
    </row>
    <row r="4872">
      <c r="A4872" s="1" t="s">
        <v>14283</v>
      </c>
      <c r="B4872" s="1" t="s">
        <v>14284</v>
      </c>
      <c r="C4872" s="1" t="s">
        <v>14285</v>
      </c>
      <c r="D4872" s="1">
        <v>0.0</v>
      </c>
    </row>
    <row r="4873">
      <c r="A4873" s="1" t="s">
        <v>14286</v>
      </c>
      <c r="B4873" s="1" t="s">
        <v>14287</v>
      </c>
      <c r="C4873" s="1" t="s">
        <v>14288</v>
      </c>
      <c r="D4873" s="1">
        <v>0.0</v>
      </c>
    </row>
    <row r="4874">
      <c r="A4874" s="1" t="s">
        <v>14289</v>
      </c>
      <c r="B4874" s="1" t="s">
        <v>14290</v>
      </c>
      <c r="C4874" s="1" t="s">
        <v>14291</v>
      </c>
      <c r="D4874" s="1">
        <v>0.0</v>
      </c>
    </row>
    <row r="4875">
      <c r="A4875" s="1" t="s">
        <v>14292</v>
      </c>
      <c r="B4875" s="1" t="s">
        <v>14293</v>
      </c>
      <c r="C4875" s="1" t="s">
        <v>14294</v>
      </c>
      <c r="D4875" s="1">
        <v>0.0</v>
      </c>
    </row>
    <row r="4876">
      <c r="A4876" s="1" t="s">
        <v>14295</v>
      </c>
      <c r="B4876" s="1" t="s">
        <v>14296</v>
      </c>
      <c r="C4876" s="1" t="s">
        <v>14297</v>
      </c>
      <c r="D4876" s="1">
        <v>0.0</v>
      </c>
    </row>
    <row r="4877">
      <c r="A4877" s="1" t="s">
        <v>14298</v>
      </c>
      <c r="B4877" s="1" t="s">
        <v>14299</v>
      </c>
      <c r="C4877" s="1" t="s">
        <v>14300</v>
      </c>
      <c r="D4877" s="1">
        <v>0.0</v>
      </c>
    </row>
    <row r="4878">
      <c r="A4878" s="1" t="s">
        <v>14301</v>
      </c>
      <c r="B4878" s="1" t="s">
        <v>14302</v>
      </c>
      <c r="C4878" s="1" t="s">
        <v>14303</v>
      </c>
      <c r="D4878" s="1">
        <v>1.0</v>
      </c>
    </row>
    <row r="4879">
      <c r="A4879" s="1" t="s">
        <v>14304</v>
      </c>
      <c r="B4879" s="1" t="s">
        <v>14305</v>
      </c>
      <c r="C4879" s="1" t="s">
        <v>14306</v>
      </c>
      <c r="D4879" s="1">
        <v>0.0</v>
      </c>
    </row>
    <row r="4880">
      <c r="A4880" s="1" t="s">
        <v>14307</v>
      </c>
      <c r="B4880" s="1" t="s">
        <v>14308</v>
      </c>
      <c r="C4880" s="1" t="s">
        <v>14309</v>
      </c>
      <c r="D4880" s="1">
        <v>1.0</v>
      </c>
    </row>
    <row r="4881">
      <c r="A4881" s="1" t="s">
        <v>14310</v>
      </c>
      <c r="B4881" s="1" t="s">
        <v>14311</v>
      </c>
      <c r="C4881" s="1" t="s">
        <v>14312</v>
      </c>
      <c r="D4881" s="1">
        <v>0.0</v>
      </c>
    </row>
    <row r="4882">
      <c r="A4882" s="1" t="s">
        <v>14313</v>
      </c>
      <c r="B4882" s="1" t="s">
        <v>14314</v>
      </c>
      <c r="C4882" s="1" t="s">
        <v>14315</v>
      </c>
      <c r="D4882" s="1">
        <v>1.0</v>
      </c>
    </row>
    <row r="4883">
      <c r="A4883" s="1" t="s">
        <v>14316</v>
      </c>
      <c r="B4883" s="1" t="s">
        <v>14317</v>
      </c>
      <c r="C4883" s="1" t="s">
        <v>14318</v>
      </c>
      <c r="D4883" s="1">
        <v>1.0</v>
      </c>
    </row>
    <row r="4884">
      <c r="A4884" s="1" t="s">
        <v>14319</v>
      </c>
      <c r="B4884" s="1" t="s">
        <v>14320</v>
      </c>
      <c r="C4884" s="1" t="s">
        <v>14321</v>
      </c>
      <c r="D4884" s="1">
        <v>0.0</v>
      </c>
    </row>
    <row r="4885">
      <c r="A4885" s="1" t="s">
        <v>14322</v>
      </c>
      <c r="B4885" s="1" t="s">
        <v>14323</v>
      </c>
      <c r="C4885" s="1" t="s">
        <v>14324</v>
      </c>
      <c r="D4885" s="1">
        <v>1.0</v>
      </c>
    </row>
    <row r="4886">
      <c r="A4886" s="1" t="s">
        <v>14325</v>
      </c>
      <c r="B4886" s="1" t="s">
        <v>14326</v>
      </c>
      <c r="C4886" s="1" t="s">
        <v>14327</v>
      </c>
      <c r="D4886" s="1">
        <v>1.0</v>
      </c>
    </row>
    <row r="4887">
      <c r="A4887" s="1" t="s">
        <v>14328</v>
      </c>
      <c r="B4887" s="1" t="s">
        <v>14329</v>
      </c>
      <c r="C4887" s="1" t="s">
        <v>14330</v>
      </c>
      <c r="D4887" s="1">
        <v>0.0</v>
      </c>
    </row>
    <row r="4888">
      <c r="A4888" s="1" t="s">
        <v>14331</v>
      </c>
      <c r="B4888" s="1" t="s">
        <v>14332</v>
      </c>
      <c r="C4888" s="1" t="s">
        <v>14332</v>
      </c>
      <c r="D4888" s="1">
        <v>0.0</v>
      </c>
    </row>
    <row r="4889">
      <c r="A4889" s="1" t="s">
        <v>14333</v>
      </c>
      <c r="B4889" s="1" t="s">
        <v>14334</v>
      </c>
      <c r="C4889" s="1" t="s">
        <v>14335</v>
      </c>
      <c r="D4889" s="1">
        <v>0.0</v>
      </c>
    </row>
    <row r="4890">
      <c r="A4890" s="1" t="s">
        <v>14336</v>
      </c>
      <c r="B4890" s="1" t="s">
        <v>14337</v>
      </c>
      <c r="C4890" s="1" t="s">
        <v>14338</v>
      </c>
      <c r="D4890" s="1">
        <v>1.0</v>
      </c>
    </row>
    <row r="4891">
      <c r="A4891" s="1" t="s">
        <v>14339</v>
      </c>
      <c r="B4891" s="1" t="s">
        <v>14340</v>
      </c>
      <c r="C4891" s="1" t="s">
        <v>14341</v>
      </c>
      <c r="D4891" s="1">
        <v>0.0</v>
      </c>
    </row>
    <row r="4892">
      <c r="A4892" s="1" t="s">
        <v>14342</v>
      </c>
      <c r="B4892" s="1" t="s">
        <v>14343</v>
      </c>
      <c r="C4892" s="1" t="s">
        <v>9466</v>
      </c>
      <c r="D4892" s="1">
        <v>1.0</v>
      </c>
    </row>
    <row r="4893">
      <c r="A4893" s="1" t="s">
        <v>14344</v>
      </c>
      <c r="B4893" s="1" t="s">
        <v>14345</v>
      </c>
      <c r="C4893" s="1" t="s">
        <v>14346</v>
      </c>
      <c r="D4893" s="1">
        <v>0.0</v>
      </c>
    </row>
    <row r="4894">
      <c r="A4894" s="1" t="s">
        <v>14347</v>
      </c>
      <c r="B4894" s="1" t="s">
        <v>14348</v>
      </c>
      <c r="C4894" s="1" t="s">
        <v>14349</v>
      </c>
      <c r="D4894" s="1">
        <v>0.0</v>
      </c>
    </row>
    <row r="4895">
      <c r="A4895" s="1" t="s">
        <v>14350</v>
      </c>
      <c r="B4895" s="1" t="s">
        <v>14351</v>
      </c>
      <c r="C4895" s="1" t="s">
        <v>14352</v>
      </c>
      <c r="D4895" s="1">
        <v>1.0</v>
      </c>
    </row>
    <row r="4896">
      <c r="A4896" s="1" t="s">
        <v>14353</v>
      </c>
      <c r="B4896" s="1" t="s">
        <v>14354</v>
      </c>
      <c r="C4896" s="1" t="s">
        <v>14355</v>
      </c>
      <c r="D4896" s="1">
        <v>0.0</v>
      </c>
    </row>
    <row r="4897">
      <c r="A4897" s="1" t="s">
        <v>14356</v>
      </c>
      <c r="B4897" s="1" t="s">
        <v>14357</v>
      </c>
      <c r="C4897" s="1" t="s">
        <v>14358</v>
      </c>
      <c r="D4897" s="1">
        <v>1.0</v>
      </c>
    </row>
    <row r="4898">
      <c r="A4898" s="1" t="s">
        <v>14359</v>
      </c>
      <c r="B4898" s="1" t="s">
        <v>14360</v>
      </c>
      <c r="C4898" s="1" t="s">
        <v>14361</v>
      </c>
      <c r="D4898" s="1">
        <v>1.0</v>
      </c>
    </row>
    <row r="4899">
      <c r="A4899" s="1" t="s">
        <v>14362</v>
      </c>
      <c r="B4899" s="1" t="s">
        <v>14363</v>
      </c>
      <c r="C4899" s="1" t="s">
        <v>14364</v>
      </c>
      <c r="D4899" s="1">
        <v>0.0</v>
      </c>
    </row>
    <row r="4900">
      <c r="A4900" s="1" t="s">
        <v>14365</v>
      </c>
      <c r="B4900" s="1" t="s">
        <v>14366</v>
      </c>
      <c r="C4900" s="1" t="s">
        <v>14367</v>
      </c>
      <c r="D4900" s="1">
        <v>1.0</v>
      </c>
    </row>
    <row r="4901">
      <c r="A4901" s="1" t="s">
        <v>14368</v>
      </c>
      <c r="B4901" s="1" t="s">
        <v>14369</v>
      </c>
      <c r="C4901" s="1" t="s">
        <v>14370</v>
      </c>
      <c r="D4901" s="1">
        <v>1.0</v>
      </c>
    </row>
    <row r="4902">
      <c r="A4902" s="1" t="s">
        <v>14371</v>
      </c>
      <c r="B4902" s="1" t="s">
        <v>14372</v>
      </c>
      <c r="C4902" s="1" t="s">
        <v>14373</v>
      </c>
      <c r="D4902" s="1">
        <v>1.0</v>
      </c>
    </row>
    <row r="4903">
      <c r="A4903" s="1" t="s">
        <v>14374</v>
      </c>
      <c r="B4903" s="1" t="s">
        <v>14375</v>
      </c>
      <c r="C4903" s="1" t="s">
        <v>14376</v>
      </c>
      <c r="D4903" s="1">
        <v>1.0</v>
      </c>
    </row>
    <row r="4904">
      <c r="A4904" s="1" t="s">
        <v>14377</v>
      </c>
      <c r="B4904" s="1" t="s">
        <v>14378</v>
      </c>
      <c r="C4904" s="1" t="s">
        <v>14378</v>
      </c>
      <c r="D4904" s="1">
        <v>1.0</v>
      </c>
    </row>
    <row r="4905">
      <c r="A4905" s="1" t="s">
        <v>14379</v>
      </c>
      <c r="B4905" s="1" t="s">
        <v>14380</v>
      </c>
      <c r="C4905" s="1" t="s">
        <v>14381</v>
      </c>
      <c r="D4905" s="1">
        <v>1.0</v>
      </c>
    </row>
    <row r="4906">
      <c r="A4906" s="1" t="s">
        <v>14382</v>
      </c>
      <c r="B4906" s="1" t="s">
        <v>14383</v>
      </c>
      <c r="C4906" s="1" t="s">
        <v>14384</v>
      </c>
      <c r="D4906" s="1">
        <v>0.0</v>
      </c>
    </row>
    <row r="4907">
      <c r="A4907" s="1" t="s">
        <v>14385</v>
      </c>
      <c r="B4907" s="1" t="s">
        <v>14386</v>
      </c>
      <c r="C4907" s="1" t="s">
        <v>14387</v>
      </c>
      <c r="D4907" s="1">
        <v>0.0</v>
      </c>
    </row>
    <row r="4908">
      <c r="A4908" s="1" t="s">
        <v>14388</v>
      </c>
      <c r="B4908" s="1" t="s">
        <v>14389</v>
      </c>
      <c r="C4908" s="1" t="s">
        <v>14390</v>
      </c>
      <c r="D4908" s="1">
        <v>1.0</v>
      </c>
    </row>
    <row r="4909">
      <c r="A4909" s="1" t="s">
        <v>14391</v>
      </c>
      <c r="B4909" s="1" t="s">
        <v>14392</v>
      </c>
      <c r="C4909" s="1" t="s">
        <v>14393</v>
      </c>
      <c r="D4909" s="1">
        <v>1.0</v>
      </c>
    </row>
    <row r="4910">
      <c r="A4910" s="1" t="s">
        <v>14394</v>
      </c>
      <c r="B4910" s="1" t="s">
        <v>14395</v>
      </c>
      <c r="C4910" s="1" t="s">
        <v>14396</v>
      </c>
      <c r="D4910" s="1">
        <v>0.0</v>
      </c>
    </row>
    <row r="4911">
      <c r="A4911" s="1" t="s">
        <v>14397</v>
      </c>
      <c r="B4911" s="1" t="s">
        <v>14398</v>
      </c>
      <c r="C4911" s="1" t="s">
        <v>14398</v>
      </c>
      <c r="D4911" s="1">
        <v>1.0</v>
      </c>
    </row>
    <row r="4912">
      <c r="A4912" s="1" t="s">
        <v>14399</v>
      </c>
      <c r="B4912" s="1" t="s">
        <v>14400</v>
      </c>
      <c r="C4912" s="1" t="s">
        <v>14401</v>
      </c>
      <c r="D4912" s="1">
        <v>0.0</v>
      </c>
    </row>
    <row r="4913">
      <c r="A4913" s="1" t="s">
        <v>14402</v>
      </c>
      <c r="B4913" s="1" t="s">
        <v>14403</v>
      </c>
      <c r="C4913" s="1" t="s">
        <v>14404</v>
      </c>
      <c r="D4913" s="1">
        <v>1.0</v>
      </c>
    </row>
    <row r="4914">
      <c r="A4914" s="1" t="s">
        <v>14405</v>
      </c>
      <c r="B4914" s="1" t="s">
        <v>14406</v>
      </c>
      <c r="C4914" s="1" t="s">
        <v>14407</v>
      </c>
      <c r="D4914" s="1">
        <v>0.0</v>
      </c>
    </row>
    <row r="4915">
      <c r="A4915" s="1" t="s">
        <v>14408</v>
      </c>
      <c r="B4915" s="1" t="s">
        <v>14409</v>
      </c>
      <c r="C4915" s="1" t="s">
        <v>14410</v>
      </c>
      <c r="D4915" s="1">
        <v>0.0</v>
      </c>
    </row>
    <row r="4916">
      <c r="A4916" s="1" t="s">
        <v>14411</v>
      </c>
      <c r="B4916" s="1" t="s">
        <v>14412</v>
      </c>
      <c r="C4916" s="1" t="s">
        <v>14413</v>
      </c>
      <c r="D4916" s="1">
        <v>0.0</v>
      </c>
    </row>
    <row r="4917">
      <c r="A4917" s="1" t="s">
        <v>14414</v>
      </c>
      <c r="B4917" s="1" t="s">
        <v>14415</v>
      </c>
      <c r="C4917" s="1" t="s">
        <v>14416</v>
      </c>
      <c r="D4917" s="1">
        <v>0.0</v>
      </c>
    </row>
    <row r="4918">
      <c r="A4918" s="1" t="s">
        <v>14417</v>
      </c>
      <c r="B4918" s="1" t="s">
        <v>14418</v>
      </c>
      <c r="C4918" s="1" t="s">
        <v>14419</v>
      </c>
      <c r="D4918" s="1">
        <v>0.0</v>
      </c>
    </row>
    <row r="4919">
      <c r="A4919" s="1" t="s">
        <v>14420</v>
      </c>
      <c r="B4919" s="1" t="s">
        <v>14421</v>
      </c>
      <c r="C4919" s="1" t="s">
        <v>14422</v>
      </c>
      <c r="D4919" s="1">
        <v>0.0</v>
      </c>
    </row>
    <row r="4920">
      <c r="A4920" s="1" t="s">
        <v>14423</v>
      </c>
      <c r="B4920" s="1" t="s">
        <v>14424</v>
      </c>
      <c r="C4920" s="1" t="s">
        <v>14425</v>
      </c>
      <c r="D4920" s="1">
        <v>0.0</v>
      </c>
    </row>
    <row r="4921">
      <c r="A4921" s="1" t="s">
        <v>14426</v>
      </c>
      <c r="B4921" s="1" t="s">
        <v>14427</v>
      </c>
      <c r="C4921" s="1" t="s">
        <v>14428</v>
      </c>
      <c r="D4921" s="1">
        <v>0.0</v>
      </c>
    </row>
    <row r="4922">
      <c r="A4922" s="1" t="s">
        <v>14429</v>
      </c>
      <c r="B4922" s="1" t="s">
        <v>14430</v>
      </c>
      <c r="C4922" s="1" t="s">
        <v>14431</v>
      </c>
      <c r="D4922" s="1">
        <v>1.0</v>
      </c>
    </row>
    <row r="4923">
      <c r="A4923" s="1" t="s">
        <v>14432</v>
      </c>
      <c r="B4923" s="1" t="s">
        <v>14433</v>
      </c>
      <c r="C4923" s="1" t="s">
        <v>14434</v>
      </c>
      <c r="D4923" s="1">
        <v>1.0</v>
      </c>
    </row>
    <row r="4924">
      <c r="A4924" s="1" t="s">
        <v>14435</v>
      </c>
      <c r="B4924" s="1" t="s">
        <v>14436</v>
      </c>
      <c r="C4924" s="1" t="s">
        <v>14437</v>
      </c>
      <c r="D4924" s="1">
        <v>1.0</v>
      </c>
    </row>
    <row r="4925">
      <c r="A4925" s="1" t="s">
        <v>14438</v>
      </c>
      <c r="B4925" s="1" t="s">
        <v>14439</v>
      </c>
      <c r="C4925" s="1" t="s">
        <v>14440</v>
      </c>
      <c r="D4925" s="1">
        <v>1.0</v>
      </c>
    </row>
    <row r="4926">
      <c r="A4926" s="1" t="s">
        <v>14441</v>
      </c>
      <c r="B4926" s="1" t="s">
        <v>14442</v>
      </c>
      <c r="C4926" s="1" t="s">
        <v>14443</v>
      </c>
      <c r="D4926" s="1">
        <v>1.0</v>
      </c>
    </row>
    <row r="4927">
      <c r="A4927" s="1" t="s">
        <v>14444</v>
      </c>
      <c r="B4927" s="1" t="s">
        <v>14445</v>
      </c>
      <c r="C4927" s="1" t="s">
        <v>14446</v>
      </c>
      <c r="D4927" s="1">
        <v>0.0</v>
      </c>
    </row>
    <row r="4928">
      <c r="A4928" s="1" t="s">
        <v>14447</v>
      </c>
      <c r="B4928" s="1" t="s">
        <v>14448</v>
      </c>
      <c r="C4928" s="1" t="s">
        <v>14449</v>
      </c>
      <c r="D4928" s="1">
        <v>0.0</v>
      </c>
    </row>
    <row r="4929">
      <c r="A4929" s="1" t="s">
        <v>14450</v>
      </c>
      <c r="B4929" s="1" t="s">
        <v>14451</v>
      </c>
      <c r="C4929" s="1" t="s">
        <v>11712</v>
      </c>
      <c r="D4929" s="1">
        <v>0.0</v>
      </c>
    </row>
    <row r="4930">
      <c r="A4930" s="1" t="s">
        <v>14452</v>
      </c>
      <c r="B4930" s="1" t="s">
        <v>14453</v>
      </c>
      <c r="C4930" s="1" t="s">
        <v>14454</v>
      </c>
      <c r="D4930" s="1">
        <v>0.0</v>
      </c>
    </row>
    <row r="4931">
      <c r="A4931" s="1" t="s">
        <v>14455</v>
      </c>
      <c r="B4931" s="1" t="s">
        <v>14456</v>
      </c>
      <c r="C4931" s="1" t="s">
        <v>14457</v>
      </c>
      <c r="D4931" s="1">
        <v>0.0</v>
      </c>
    </row>
    <row r="4932">
      <c r="A4932" s="1" t="s">
        <v>14458</v>
      </c>
      <c r="B4932" s="1" t="s">
        <v>14459</v>
      </c>
      <c r="C4932" s="1" t="s">
        <v>14460</v>
      </c>
      <c r="D4932" s="1">
        <v>0.0</v>
      </c>
    </row>
    <row r="4933">
      <c r="A4933" s="1" t="s">
        <v>14461</v>
      </c>
      <c r="B4933" s="1" t="s">
        <v>14462</v>
      </c>
      <c r="C4933" s="1" t="s">
        <v>14463</v>
      </c>
      <c r="D4933" s="1">
        <v>0.0</v>
      </c>
    </row>
    <row r="4934">
      <c r="A4934" s="1" t="s">
        <v>14464</v>
      </c>
      <c r="B4934" s="1" t="s">
        <v>14465</v>
      </c>
      <c r="C4934" s="1" t="s">
        <v>14466</v>
      </c>
      <c r="D4934" s="1">
        <v>0.0</v>
      </c>
    </row>
    <row r="4935">
      <c r="A4935" s="1" t="s">
        <v>14467</v>
      </c>
      <c r="B4935" s="1" t="s">
        <v>14468</v>
      </c>
      <c r="C4935" s="1" t="s">
        <v>14468</v>
      </c>
      <c r="D4935" s="1">
        <v>1.0</v>
      </c>
    </row>
    <row r="4936">
      <c r="A4936" s="1" t="s">
        <v>14469</v>
      </c>
      <c r="B4936" s="1" t="s">
        <v>14470</v>
      </c>
      <c r="C4936" s="1" t="s">
        <v>14471</v>
      </c>
      <c r="D4936" s="1">
        <v>1.0</v>
      </c>
    </row>
    <row r="4937">
      <c r="A4937" s="1" t="s">
        <v>14472</v>
      </c>
      <c r="B4937" s="1" t="s">
        <v>14473</v>
      </c>
      <c r="C4937" s="1" t="s">
        <v>14474</v>
      </c>
      <c r="D4937" s="1">
        <v>1.0</v>
      </c>
    </row>
    <row r="4938">
      <c r="A4938" s="1" t="s">
        <v>14475</v>
      </c>
      <c r="B4938" s="1" t="s">
        <v>14476</v>
      </c>
      <c r="C4938" s="1" t="s">
        <v>14477</v>
      </c>
      <c r="D4938" s="1">
        <v>1.0</v>
      </c>
    </row>
    <row r="4939">
      <c r="A4939" s="1" t="s">
        <v>14478</v>
      </c>
      <c r="B4939" s="1" t="s">
        <v>14479</v>
      </c>
      <c r="C4939" s="1" t="s">
        <v>14480</v>
      </c>
      <c r="D4939" s="1">
        <v>0.0</v>
      </c>
    </row>
    <row r="4940">
      <c r="A4940" s="1" t="s">
        <v>14481</v>
      </c>
      <c r="B4940" s="1" t="s">
        <v>14482</v>
      </c>
      <c r="C4940" s="1" t="s">
        <v>14483</v>
      </c>
      <c r="D4940" s="1">
        <v>0.0</v>
      </c>
    </row>
    <row r="4941">
      <c r="A4941" s="1" t="s">
        <v>14484</v>
      </c>
      <c r="B4941" s="1" t="s">
        <v>14485</v>
      </c>
      <c r="C4941" s="1" t="s">
        <v>14486</v>
      </c>
      <c r="D4941" s="1">
        <v>1.0</v>
      </c>
    </row>
    <row r="4942">
      <c r="A4942" s="1" t="s">
        <v>14487</v>
      </c>
      <c r="B4942" s="1" t="s">
        <v>14488</v>
      </c>
      <c r="C4942" s="1" t="s">
        <v>14489</v>
      </c>
      <c r="D4942" s="1">
        <v>1.0</v>
      </c>
    </row>
    <row r="4943">
      <c r="A4943" s="1" t="s">
        <v>14490</v>
      </c>
      <c r="B4943" s="1" t="s">
        <v>14491</v>
      </c>
      <c r="C4943" s="1" t="s">
        <v>14492</v>
      </c>
      <c r="D4943" s="1">
        <v>1.0</v>
      </c>
    </row>
    <row r="4944">
      <c r="A4944" s="1" t="s">
        <v>14493</v>
      </c>
      <c r="B4944" s="1" t="s">
        <v>14494</v>
      </c>
      <c r="C4944" s="1" t="s">
        <v>14495</v>
      </c>
      <c r="D4944" s="1">
        <v>0.0</v>
      </c>
    </row>
    <row r="4945">
      <c r="A4945" s="1" t="s">
        <v>14496</v>
      </c>
      <c r="B4945" s="1" t="s">
        <v>14497</v>
      </c>
      <c r="C4945" s="1" t="s">
        <v>14498</v>
      </c>
      <c r="D4945" s="1">
        <v>0.0</v>
      </c>
    </row>
    <row r="4946">
      <c r="A4946" s="1" t="s">
        <v>14499</v>
      </c>
      <c r="B4946" s="1" t="s">
        <v>14500</v>
      </c>
      <c r="C4946" s="1" t="s">
        <v>14501</v>
      </c>
      <c r="D4946" s="1">
        <v>1.0</v>
      </c>
    </row>
    <row r="4947">
      <c r="A4947" s="1" t="s">
        <v>14502</v>
      </c>
      <c r="B4947" s="1" t="s">
        <v>14503</v>
      </c>
      <c r="C4947" s="1" t="s">
        <v>14504</v>
      </c>
      <c r="D4947" s="1">
        <v>0.0</v>
      </c>
    </row>
    <row r="4948">
      <c r="A4948" s="1" t="s">
        <v>14505</v>
      </c>
      <c r="B4948" s="1" t="s">
        <v>14506</v>
      </c>
      <c r="C4948" s="1" t="s">
        <v>14507</v>
      </c>
      <c r="D4948" s="1">
        <v>0.0</v>
      </c>
    </row>
    <row r="4949">
      <c r="A4949" s="1" t="s">
        <v>14508</v>
      </c>
      <c r="B4949" s="1" t="s">
        <v>14509</v>
      </c>
      <c r="C4949" s="1" t="s">
        <v>14510</v>
      </c>
      <c r="D4949" s="1">
        <v>1.0</v>
      </c>
    </row>
    <row r="4950">
      <c r="A4950" s="1" t="s">
        <v>14511</v>
      </c>
      <c r="B4950" s="1" t="s">
        <v>14512</v>
      </c>
      <c r="C4950" s="1" t="s">
        <v>14513</v>
      </c>
      <c r="D4950" s="1">
        <v>0.0</v>
      </c>
    </row>
    <row r="4951">
      <c r="A4951" s="1" t="s">
        <v>14514</v>
      </c>
      <c r="B4951" s="1" t="s">
        <v>14515</v>
      </c>
      <c r="C4951" s="1" t="s">
        <v>14516</v>
      </c>
      <c r="D4951" s="1">
        <v>1.0</v>
      </c>
    </row>
    <row r="4952">
      <c r="A4952" s="1" t="s">
        <v>14517</v>
      </c>
      <c r="B4952" s="1" t="s">
        <v>14518</v>
      </c>
      <c r="C4952" s="1" t="s">
        <v>14519</v>
      </c>
      <c r="D4952" s="1">
        <v>0.0</v>
      </c>
    </row>
    <row r="4953">
      <c r="A4953" s="1" t="s">
        <v>14520</v>
      </c>
      <c r="B4953" s="1" t="s">
        <v>14521</v>
      </c>
      <c r="C4953" s="1" t="s">
        <v>14522</v>
      </c>
      <c r="D4953" s="1">
        <v>0.0</v>
      </c>
    </row>
    <row r="4954">
      <c r="A4954" s="1" t="s">
        <v>14523</v>
      </c>
      <c r="B4954" s="1" t="s">
        <v>14524</v>
      </c>
      <c r="C4954" s="1" t="s">
        <v>14525</v>
      </c>
      <c r="D4954" s="1">
        <v>1.0</v>
      </c>
    </row>
    <row r="4955">
      <c r="A4955" s="1" t="s">
        <v>14526</v>
      </c>
      <c r="B4955" s="1" t="s">
        <v>14527</v>
      </c>
      <c r="C4955" s="1" t="s">
        <v>14528</v>
      </c>
      <c r="D4955" s="1">
        <v>0.0</v>
      </c>
    </row>
    <row r="4956">
      <c r="A4956" s="1" t="s">
        <v>14529</v>
      </c>
      <c r="B4956" s="1" t="s">
        <v>14530</v>
      </c>
      <c r="C4956" s="1" t="s">
        <v>14531</v>
      </c>
      <c r="D4956" s="1">
        <v>1.0</v>
      </c>
    </row>
    <row r="4957">
      <c r="A4957" s="1" t="s">
        <v>14532</v>
      </c>
      <c r="B4957" s="1" t="s">
        <v>14533</v>
      </c>
      <c r="C4957" s="1" t="s">
        <v>14534</v>
      </c>
      <c r="D4957" s="1">
        <v>0.0</v>
      </c>
    </row>
    <row r="4958">
      <c r="A4958" s="1" t="s">
        <v>14535</v>
      </c>
      <c r="B4958" s="1" t="s">
        <v>14536</v>
      </c>
      <c r="C4958" s="1" t="s">
        <v>14537</v>
      </c>
      <c r="D4958" s="1">
        <v>1.0</v>
      </c>
    </row>
    <row r="4959">
      <c r="A4959" s="1" t="s">
        <v>14538</v>
      </c>
      <c r="B4959" s="1" t="s">
        <v>14539</v>
      </c>
      <c r="C4959" s="1" t="s">
        <v>14540</v>
      </c>
      <c r="D4959" s="1">
        <v>0.0</v>
      </c>
    </row>
    <row r="4960">
      <c r="A4960" s="1" t="s">
        <v>14541</v>
      </c>
      <c r="B4960" s="1" t="s">
        <v>14542</v>
      </c>
      <c r="C4960" s="1" t="s">
        <v>14543</v>
      </c>
      <c r="D4960" s="1">
        <v>0.0</v>
      </c>
    </row>
    <row r="4961">
      <c r="A4961" s="1" t="s">
        <v>14544</v>
      </c>
      <c r="B4961" s="1" t="s">
        <v>14545</v>
      </c>
      <c r="C4961" s="1" t="s">
        <v>14546</v>
      </c>
      <c r="D4961" s="1">
        <v>0.0</v>
      </c>
    </row>
    <row r="4962">
      <c r="A4962" s="1" t="s">
        <v>14547</v>
      </c>
      <c r="B4962" s="1" t="s">
        <v>14548</v>
      </c>
      <c r="C4962" s="1" t="s">
        <v>14549</v>
      </c>
      <c r="D4962" s="1">
        <v>0.0</v>
      </c>
    </row>
    <row r="4963">
      <c r="A4963" s="1" t="s">
        <v>14550</v>
      </c>
      <c r="B4963" s="1" t="s">
        <v>14551</v>
      </c>
      <c r="C4963" s="1" t="s">
        <v>14552</v>
      </c>
      <c r="D4963" s="1">
        <v>1.0</v>
      </c>
    </row>
    <row r="4964">
      <c r="A4964" s="1" t="s">
        <v>14553</v>
      </c>
      <c r="B4964" s="1" t="s">
        <v>14554</v>
      </c>
      <c r="C4964" s="1" t="s">
        <v>14555</v>
      </c>
      <c r="D4964" s="1">
        <v>0.0</v>
      </c>
    </row>
    <row r="4965">
      <c r="A4965" s="1" t="s">
        <v>14556</v>
      </c>
      <c r="B4965" s="1" t="s">
        <v>14557</v>
      </c>
      <c r="C4965" s="1" t="s">
        <v>14558</v>
      </c>
      <c r="D4965" s="1">
        <v>0.0</v>
      </c>
    </row>
    <row r="4966">
      <c r="A4966" s="1" t="s">
        <v>14559</v>
      </c>
      <c r="B4966" s="1" t="s">
        <v>14560</v>
      </c>
      <c r="C4966" s="1" t="s">
        <v>14561</v>
      </c>
      <c r="D4966" s="1">
        <v>0.0</v>
      </c>
    </row>
    <row r="4967">
      <c r="A4967" s="1" t="s">
        <v>14562</v>
      </c>
      <c r="B4967" s="1" t="s">
        <v>14563</v>
      </c>
      <c r="C4967" s="1" t="s">
        <v>14564</v>
      </c>
      <c r="D4967" s="1">
        <v>0.0</v>
      </c>
    </row>
    <row r="4968">
      <c r="A4968" s="1" t="s">
        <v>14565</v>
      </c>
      <c r="B4968" s="1" t="s">
        <v>14566</v>
      </c>
      <c r="C4968" s="1" t="s">
        <v>14567</v>
      </c>
      <c r="D4968" s="1">
        <v>1.0</v>
      </c>
    </row>
    <row r="4969">
      <c r="A4969" s="1" t="s">
        <v>14568</v>
      </c>
      <c r="B4969" s="1" t="s">
        <v>14569</v>
      </c>
      <c r="C4969" s="1" t="s">
        <v>14570</v>
      </c>
      <c r="D4969" s="1">
        <v>0.0</v>
      </c>
    </row>
    <row r="4970">
      <c r="A4970" s="1" t="s">
        <v>14571</v>
      </c>
      <c r="B4970" s="1" t="s">
        <v>14572</v>
      </c>
      <c r="C4970" s="1" t="s">
        <v>14573</v>
      </c>
      <c r="D4970" s="1">
        <v>1.0</v>
      </c>
    </row>
    <row r="4971">
      <c r="A4971" s="1" t="s">
        <v>14574</v>
      </c>
      <c r="B4971" s="1" t="s">
        <v>14575</v>
      </c>
      <c r="C4971" s="1" t="s">
        <v>14576</v>
      </c>
      <c r="D4971" s="1">
        <v>0.0</v>
      </c>
    </row>
    <row r="4972">
      <c r="A4972" s="1" t="s">
        <v>14577</v>
      </c>
      <c r="B4972" s="1" t="s">
        <v>14578</v>
      </c>
      <c r="C4972" s="1" t="s">
        <v>14579</v>
      </c>
      <c r="D4972" s="1">
        <v>0.0</v>
      </c>
    </row>
    <row r="4973">
      <c r="A4973" s="1" t="s">
        <v>14580</v>
      </c>
      <c r="B4973" s="1" t="s">
        <v>14581</v>
      </c>
      <c r="C4973" s="1" t="s">
        <v>14581</v>
      </c>
      <c r="D4973" s="1">
        <v>1.0</v>
      </c>
    </row>
    <row r="4974">
      <c r="A4974" s="1" t="s">
        <v>14582</v>
      </c>
      <c r="B4974" s="1" t="s">
        <v>14583</v>
      </c>
      <c r="C4974" s="1" t="s">
        <v>14583</v>
      </c>
      <c r="D4974" s="1">
        <v>0.0</v>
      </c>
    </row>
    <row r="4975">
      <c r="A4975" s="1" t="s">
        <v>14584</v>
      </c>
      <c r="B4975" s="1" t="s">
        <v>14585</v>
      </c>
      <c r="C4975" s="1" t="s">
        <v>14586</v>
      </c>
      <c r="D4975" s="1">
        <v>0.0</v>
      </c>
    </row>
    <row r="4976">
      <c r="A4976" s="1" t="s">
        <v>14587</v>
      </c>
      <c r="B4976" s="1" t="s">
        <v>14588</v>
      </c>
      <c r="C4976" s="1" t="s">
        <v>14589</v>
      </c>
      <c r="D4976" s="1">
        <v>0.0</v>
      </c>
    </row>
    <row r="4977">
      <c r="A4977" s="1" t="s">
        <v>14590</v>
      </c>
      <c r="B4977" s="1" t="s">
        <v>14591</v>
      </c>
      <c r="C4977" s="1" t="s">
        <v>14592</v>
      </c>
      <c r="D4977" s="1">
        <v>0.0</v>
      </c>
    </row>
    <row r="4978">
      <c r="A4978" s="1" t="s">
        <v>14593</v>
      </c>
      <c r="B4978" s="1" t="s">
        <v>14594</v>
      </c>
      <c r="C4978" s="1" t="s">
        <v>14595</v>
      </c>
      <c r="D4978" s="1">
        <v>1.0</v>
      </c>
    </row>
    <row r="4979">
      <c r="A4979" s="1" t="s">
        <v>14596</v>
      </c>
      <c r="B4979" s="1" t="s">
        <v>14597</v>
      </c>
      <c r="C4979" s="1" t="s">
        <v>14598</v>
      </c>
      <c r="D4979" s="1">
        <v>0.0</v>
      </c>
    </row>
    <row r="4980">
      <c r="A4980" s="1" t="s">
        <v>14599</v>
      </c>
      <c r="B4980" s="1" t="s">
        <v>14600</v>
      </c>
      <c r="C4980" s="1" t="s">
        <v>14601</v>
      </c>
      <c r="D4980" s="1">
        <v>0.0</v>
      </c>
    </row>
    <row r="4981">
      <c r="A4981" s="1" t="s">
        <v>14602</v>
      </c>
      <c r="B4981" s="1" t="s">
        <v>14603</v>
      </c>
      <c r="C4981" s="1" t="s">
        <v>14604</v>
      </c>
      <c r="D4981" s="1">
        <v>0.0</v>
      </c>
    </row>
    <row r="4982">
      <c r="A4982" s="1" t="s">
        <v>14605</v>
      </c>
      <c r="B4982" s="1" t="s">
        <v>14606</v>
      </c>
      <c r="C4982" s="1" t="s">
        <v>14606</v>
      </c>
      <c r="D4982" s="1">
        <v>1.0</v>
      </c>
    </row>
    <row r="4983">
      <c r="A4983" s="1" t="s">
        <v>14607</v>
      </c>
      <c r="B4983" s="1" t="s">
        <v>14608</v>
      </c>
      <c r="C4983" s="1" t="s">
        <v>14609</v>
      </c>
      <c r="D4983" s="1">
        <v>0.0</v>
      </c>
    </row>
    <row r="4984">
      <c r="A4984" s="1" t="s">
        <v>14610</v>
      </c>
      <c r="B4984" s="1" t="s">
        <v>14611</v>
      </c>
      <c r="C4984" s="1" t="s">
        <v>14612</v>
      </c>
      <c r="D4984" s="1">
        <v>1.0</v>
      </c>
    </row>
    <row r="4985">
      <c r="A4985" s="1" t="s">
        <v>14613</v>
      </c>
      <c r="B4985" s="1" t="s">
        <v>14614</v>
      </c>
      <c r="C4985" s="1" t="s">
        <v>14615</v>
      </c>
      <c r="D4985" s="1">
        <v>0.0</v>
      </c>
    </row>
    <row r="4986">
      <c r="A4986" s="1" t="s">
        <v>14616</v>
      </c>
      <c r="B4986" s="1" t="s">
        <v>14617</v>
      </c>
      <c r="C4986" s="1" t="s">
        <v>14618</v>
      </c>
      <c r="D4986" s="1">
        <v>1.0</v>
      </c>
    </row>
    <row r="4987">
      <c r="A4987" s="1" t="s">
        <v>14619</v>
      </c>
      <c r="B4987" s="1" t="s">
        <v>14620</v>
      </c>
      <c r="C4987" s="1" t="s">
        <v>14621</v>
      </c>
      <c r="D4987" s="1">
        <v>1.0</v>
      </c>
    </row>
    <row r="4988">
      <c r="A4988" s="1" t="s">
        <v>14622</v>
      </c>
      <c r="B4988" s="1" t="s">
        <v>14623</v>
      </c>
      <c r="C4988" s="1" t="s">
        <v>14624</v>
      </c>
      <c r="D4988" s="1">
        <v>0.0</v>
      </c>
    </row>
    <row r="4989">
      <c r="A4989" s="1" t="s">
        <v>14625</v>
      </c>
      <c r="B4989" s="1" t="s">
        <v>14626</v>
      </c>
      <c r="C4989" s="1" t="s">
        <v>14627</v>
      </c>
      <c r="D4989" s="1">
        <v>1.0</v>
      </c>
    </row>
    <row r="4990">
      <c r="A4990" s="1" t="s">
        <v>14628</v>
      </c>
      <c r="B4990" s="1" t="s">
        <v>14629</v>
      </c>
      <c r="C4990" s="1" t="s">
        <v>14630</v>
      </c>
      <c r="D4990" s="1">
        <v>0.0</v>
      </c>
    </row>
    <row r="4991">
      <c r="A4991" s="1" t="s">
        <v>14631</v>
      </c>
      <c r="B4991" s="1" t="s">
        <v>14632</v>
      </c>
      <c r="C4991" s="1" t="s">
        <v>14633</v>
      </c>
      <c r="D4991" s="1">
        <v>0.0</v>
      </c>
    </row>
    <row r="4992">
      <c r="A4992" s="1" t="s">
        <v>14634</v>
      </c>
      <c r="B4992" s="1" t="s">
        <v>14635</v>
      </c>
      <c r="C4992" s="1" t="s">
        <v>14636</v>
      </c>
      <c r="D4992" s="1">
        <v>0.0</v>
      </c>
    </row>
    <row r="4993">
      <c r="A4993" s="1" t="s">
        <v>14637</v>
      </c>
      <c r="B4993" s="1" t="s">
        <v>14638</v>
      </c>
      <c r="C4993" s="1" t="s">
        <v>14639</v>
      </c>
      <c r="D4993" s="1">
        <v>0.0</v>
      </c>
    </row>
    <row r="4994">
      <c r="A4994" s="1" t="s">
        <v>14640</v>
      </c>
      <c r="B4994" s="1" t="s">
        <v>14641</v>
      </c>
      <c r="C4994" s="1" t="s">
        <v>14641</v>
      </c>
      <c r="D4994" s="1">
        <v>0.0</v>
      </c>
    </row>
    <row r="4995">
      <c r="A4995" s="1" t="s">
        <v>14642</v>
      </c>
      <c r="B4995" s="1" t="s">
        <v>14643</v>
      </c>
      <c r="C4995" s="1" t="s">
        <v>14644</v>
      </c>
      <c r="D4995" s="1">
        <v>1.0</v>
      </c>
    </row>
    <row r="4996">
      <c r="A4996" s="1" t="s">
        <v>14645</v>
      </c>
      <c r="B4996" s="1" t="s">
        <v>14646</v>
      </c>
      <c r="C4996" s="1" t="s">
        <v>14646</v>
      </c>
      <c r="D4996" s="1">
        <v>1.0</v>
      </c>
    </row>
    <row r="4997">
      <c r="A4997" s="1" t="s">
        <v>14647</v>
      </c>
      <c r="B4997" s="1" t="s">
        <v>14648</v>
      </c>
      <c r="C4997" s="1" t="s">
        <v>14649</v>
      </c>
      <c r="D4997" s="1">
        <v>0.0</v>
      </c>
    </row>
    <row r="4998">
      <c r="A4998" s="1" t="s">
        <v>14650</v>
      </c>
      <c r="B4998" s="1" t="s">
        <v>14651</v>
      </c>
      <c r="C4998" s="1" t="s">
        <v>14652</v>
      </c>
      <c r="D4998" s="1">
        <v>0.0</v>
      </c>
    </row>
    <row r="4999">
      <c r="A4999" s="1" t="s">
        <v>14653</v>
      </c>
      <c r="B4999" s="1" t="s">
        <v>14654</v>
      </c>
      <c r="C4999" s="1" t="s">
        <v>14655</v>
      </c>
      <c r="D4999" s="1">
        <v>0.0</v>
      </c>
    </row>
    <row r="5000">
      <c r="A5000" s="1" t="s">
        <v>14656</v>
      </c>
      <c r="B5000" s="1" t="s">
        <v>14657</v>
      </c>
      <c r="C5000" s="1" t="s">
        <v>14658</v>
      </c>
      <c r="D5000" s="1">
        <v>1.0</v>
      </c>
    </row>
    <row r="5001">
      <c r="A5001" s="1" t="s">
        <v>14659</v>
      </c>
      <c r="B5001" s="1" t="s">
        <v>14660</v>
      </c>
      <c r="C5001" s="1" t="s">
        <v>14661</v>
      </c>
      <c r="D5001" s="1">
        <v>1.0</v>
      </c>
    </row>
    <row r="5002">
      <c r="A5002" s="1" t="s">
        <v>14662</v>
      </c>
      <c r="B5002" s="1" t="s">
        <v>14663</v>
      </c>
      <c r="C5002" s="1" t="s">
        <v>14663</v>
      </c>
      <c r="D5002" s="1">
        <v>1.0</v>
      </c>
    </row>
    <row r="5003">
      <c r="A5003" s="1" t="s">
        <v>14664</v>
      </c>
      <c r="B5003" s="1" t="s">
        <v>14665</v>
      </c>
      <c r="C5003" s="1" t="s">
        <v>14666</v>
      </c>
      <c r="D5003" s="1">
        <v>1.0</v>
      </c>
    </row>
    <row r="5004">
      <c r="A5004" s="1" t="s">
        <v>14667</v>
      </c>
      <c r="B5004" s="1" t="s">
        <v>14668</v>
      </c>
      <c r="C5004" s="1" t="s">
        <v>14669</v>
      </c>
      <c r="D5004" s="1">
        <v>0.0</v>
      </c>
    </row>
    <row r="5005">
      <c r="A5005" s="1" t="s">
        <v>14670</v>
      </c>
      <c r="B5005" s="1" t="s">
        <v>14671</v>
      </c>
      <c r="C5005" s="1" t="s">
        <v>14672</v>
      </c>
      <c r="D5005" s="1">
        <v>0.0</v>
      </c>
    </row>
    <row r="5006">
      <c r="A5006" s="1" t="s">
        <v>14673</v>
      </c>
      <c r="B5006" s="1" t="s">
        <v>14674</v>
      </c>
      <c r="C5006" s="1" t="s">
        <v>14675</v>
      </c>
      <c r="D5006" s="1">
        <v>1.0</v>
      </c>
    </row>
    <row r="5007">
      <c r="A5007" s="1" t="s">
        <v>14676</v>
      </c>
      <c r="B5007" s="1" t="s">
        <v>14677</v>
      </c>
      <c r="C5007" s="1" t="s">
        <v>614</v>
      </c>
      <c r="D5007" s="1">
        <v>0.0</v>
      </c>
    </row>
    <row r="5008">
      <c r="A5008" s="1" t="s">
        <v>14678</v>
      </c>
      <c r="B5008" s="1" t="s">
        <v>14679</v>
      </c>
      <c r="C5008" s="1" t="s">
        <v>14680</v>
      </c>
      <c r="D5008" s="1">
        <v>1.0</v>
      </c>
    </row>
    <row r="5009">
      <c r="A5009" s="1" t="s">
        <v>14681</v>
      </c>
      <c r="B5009" s="1" t="s">
        <v>14682</v>
      </c>
      <c r="C5009" s="1" t="s">
        <v>14683</v>
      </c>
      <c r="D5009" s="1">
        <v>1.0</v>
      </c>
    </row>
    <row r="5010">
      <c r="A5010" s="1" t="s">
        <v>14684</v>
      </c>
      <c r="B5010" s="1" t="s">
        <v>14685</v>
      </c>
      <c r="C5010" s="1" t="s">
        <v>14686</v>
      </c>
      <c r="D5010" s="1">
        <v>0.0</v>
      </c>
    </row>
    <row r="5011">
      <c r="A5011" s="1" t="s">
        <v>14687</v>
      </c>
      <c r="B5011" s="1" t="s">
        <v>14688</v>
      </c>
      <c r="C5011" s="1" t="s">
        <v>14689</v>
      </c>
      <c r="D5011" s="1">
        <v>1.0</v>
      </c>
    </row>
    <row r="5012">
      <c r="A5012" s="1" t="s">
        <v>14690</v>
      </c>
      <c r="B5012" s="1" t="s">
        <v>14691</v>
      </c>
      <c r="C5012" s="1" t="s">
        <v>14692</v>
      </c>
      <c r="D5012" s="1">
        <v>1.0</v>
      </c>
    </row>
    <row r="5013">
      <c r="A5013" s="1" t="s">
        <v>14693</v>
      </c>
      <c r="B5013" s="1" t="s">
        <v>14694</v>
      </c>
      <c r="C5013" s="1" t="s">
        <v>14695</v>
      </c>
      <c r="D5013" s="1">
        <v>1.0</v>
      </c>
    </row>
    <row r="5014">
      <c r="A5014" s="1" t="s">
        <v>14696</v>
      </c>
      <c r="B5014" s="1" t="s">
        <v>14697</v>
      </c>
      <c r="C5014" s="1" t="s">
        <v>14698</v>
      </c>
      <c r="D5014" s="1">
        <v>1.0</v>
      </c>
    </row>
    <row r="5015">
      <c r="A5015" s="1" t="s">
        <v>14699</v>
      </c>
      <c r="B5015" s="1" t="s">
        <v>14700</v>
      </c>
      <c r="C5015" s="1" t="s">
        <v>14701</v>
      </c>
      <c r="D5015" s="1">
        <v>1.0</v>
      </c>
    </row>
    <row r="5016">
      <c r="A5016" s="1" t="s">
        <v>14702</v>
      </c>
      <c r="B5016" s="1" t="s">
        <v>14703</v>
      </c>
      <c r="C5016" s="1" t="s">
        <v>14704</v>
      </c>
      <c r="D5016" s="1">
        <v>0.0</v>
      </c>
    </row>
    <row r="5017">
      <c r="A5017" s="1" t="s">
        <v>14705</v>
      </c>
      <c r="B5017" s="1" t="s">
        <v>14706</v>
      </c>
      <c r="C5017" s="1" t="s">
        <v>14707</v>
      </c>
      <c r="D5017" s="1">
        <v>1.0</v>
      </c>
    </row>
    <row r="5018">
      <c r="A5018" s="1" t="s">
        <v>14708</v>
      </c>
      <c r="B5018" s="1" t="s">
        <v>14709</v>
      </c>
      <c r="C5018" s="1" t="s">
        <v>14710</v>
      </c>
      <c r="D5018" s="1">
        <v>0.0</v>
      </c>
    </row>
    <row r="5019">
      <c r="A5019" s="1" t="s">
        <v>14711</v>
      </c>
      <c r="B5019" s="1" t="s">
        <v>14712</v>
      </c>
      <c r="C5019" s="1" t="s">
        <v>14713</v>
      </c>
      <c r="D5019" s="1">
        <v>1.0</v>
      </c>
    </row>
    <row r="5020">
      <c r="A5020" s="1" t="s">
        <v>14714</v>
      </c>
      <c r="B5020" s="1" t="s">
        <v>14715</v>
      </c>
      <c r="C5020" s="1" t="s">
        <v>14716</v>
      </c>
      <c r="D5020" s="1">
        <v>1.0</v>
      </c>
    </row>
    <row r="5021">
      <c r="A5021" s="1" t="s">
        <v>14717</v>
      </c>
      <c r="B5021" s="1" t="s">
        <v>14718</v>
      </c>
      <c r="C5021" s="1" t="s">
        <v>14719</v>
      </c>
      <c r="D5021" s="1">
        <v>0.0</v>
      </c>
    </row>
    <row r="5022">
      <c r="A5022" s="1" t="s">
        <v>14720</v>
      </c>
      <c r="B5022" s="1" t="s">
        <v>14721</v>
      </c>
      <c r="C5022" s="1" t="s">
        <v>14722</v>
      </c>
      <c r="D5022" s="1">
        <v>0.0</v>
      </c>
    </row>
    <row r="5023">
      <c r="A5023" s="1" t="s">
        <v>14723</v>
      </c>
      <c r="B5023" s="1" t="s">
        <v>14724</v>
      </c>
      <c r="C5023" s="1" t="s">
        <v>14725</v>
      </c>
      <c r="D5023" s="1">
        <v>0.0</v>
      </c>
    </row>
    <row r="5024">
      <c r="A5024" s="1" t="s">
        <v>14726</v>
      </c>
      <c r="B5024" s="1" t="s">
        <v>14727</v>
      </c>
      <c r="C5024" s="1" t="s">
        <v>14728</v>
      </c>
      <c r="D5024" s="1">
        <v>1.0</v>
      </c>
    </row>
    <row r="5025">
      <c r="A5025" s="1" t="s">
        <v>14729</v>
      </c>
      <c r="B5025" s="1" t="s">
        <v>14730</v>
      </c>
      <c r="C5025" s="1" t="s">
        <v>14731</v>
      </c>
      <c r="D5025" s="1">
        <v>1.0</v>
      </c>
    </row>
    <row r="5026">
      <c r="A5026" s="1" t="s">
        <v>14732</v>
      </c>
      <c r="B5026" s="1" t="s">
        <v>14733</v>
      </c>
      <c r="C5026" s="1" t="s">
        <v>14734</v>
      </c>
      <c r="D5026" s="1">
        <v>1.0</v>
      </c>
    </row>
    <row r="5027">
      <c r="A5027" s="1" t="s">
        <v>14735</v>
      </c>
      <c r="B5027" s="1" t="s">
        <v>14736</v>
      </c>
      <c r="C5027" s="1" t="s">
        <v>14737</v>
      </c>
      <c r="D5027" s="1">
        <v>0.0</v>
      </c>
    </row>
    <row r="5028">
      <c r="A5028" s="1" t="s">
        <v>14738</v>
      </c>
      <c r="B5028" s="1" t="s">
        <v>14739</v>
      </c>
      <c r="C5028" s="1" t="s">
        <v>14740</v>
      </c>
      <c r="D5028" s="1">
        <v>1.0</v>
      </c>
    </row>
    <row r="5029">
      <c r="A5029" s="1" t="s">
        <v>14741</v>
      </c>
      <c r="B5029" s="1" t="s">
        <v>14742</v>
      </c>
      <c r="C5029" s="1" t="s">
        <v>14743</v>
      </c>
      <c r="D5029" s="1">
        <v>1.0</v>
      </c>
    </row>
    <row r="5030">
      <c r="A5030" s="1" t="s">
        <v>14744</v>
      </c>
      <c r="B5030" s="1" t="s">
        <v>14745</v>
      </c>
      <c r="C5030" s="1" t="s">
        <v>14746</v>
      </c>
      <c r="D5030" s="1">
        <v>1.0</v>
      </c>
    </row>
    <row r="5031">
      <c r="A5031" s="1" t="s">
        <v>14747</v>
      </c>
      <c r="B5031" s="1" t="s">
        <v>14748</v>
      </c>
      <c r="C5031" s="1" t="s">
        <v>14748</v>
      </c>
      <c r="D5031" s="1">
        <v>0.0</v>
      </c>
    </row>
    <row r="5032">
      <c r="A5032" s="1" t="s">
        <v>14749</v>
      </c>
      <c r="B5032" s="1" t="s">
        <v>14750</v>
      </c>
      <c r="C5032" s="1" t="s">
        <v>14751</v>
      </c>
      <c r="D5032" s="1">
        <v>1.0</v>
      </c>
    </row>
    <row r="5033">
      <c r="A5033" s="1" t="s">
        <v>14752</v>
      </c>
      <c r="B5033" s="1" t="s">
        <v>14753</v>
      </c>
      <c r="C5033" s="1" t="s">
        <v>14754</v>
      </c>
      <c r="D5033" s="1">
        <v>0.0</v>
      </c>
    </row>
    <row r="5034">
      <c r="A5034" s="1" t="s">
        <v>14755</v>
      </c>
      <c r="B5034" s="1" t="s">
        <v>14756</v>
      </c>
      <c r="C5034" s="1" t="s">
        <v>14757</v>
      </c>
      <c r="D5034" s="1">
        <v>0.0</v>
      </c>
    </row>
    <row r="5035">
      <c r="A5035" s="1" t="s">
        <v>14758</v>
      </c>
      <c r="B5035" s="1" t="s">
        <v>14759</v>
      </c>
      <c r="C5035" s="1" t="s">
        <v>14760</v>
      </c>
      <c r="D5035" s="1">
        <v>0.0</v>
      </c>
    </row>
    <row r="5036">
      <c r="A5036" s="1" t="s">
        <v>14761</v>
      </c>
      <c r="B5036" s="1" t="s">
        <v>14762</v>
      </c>
      <c r="C5036" s="1" t="s">
        <v>6268</v>
      </c>
      <c r="D5036" s="1">
        <v>0.0</v>
      </c>
    </row>
    <row r="5037">
      <c r="A5037" s="1" t="s">
        <v>14763</v>
      </c>
      <c r="B5037" s="1" t="s">
        <v>14764</v>
      </c>
      <c r="C5037" s="1" t="s">
        <v>14765</v>
      </c>
      <c r="D5037" s="1">
        <v>0.0</v>
      </c>
    </row>
    <row r="5038">
      <c r="A5038" s="1" t="s">
        <v>14766</v>
      </c>
      <c r="B5038" s="1" t="s">
        <v>14767</v>
      </c>
      <c r="C5038" s="1" t="s">
        <v>14768</v>
      </c>
      <c r="D5038" s="1">
        <v>0.0</v>
      </c>
    </row>
    <row r="5039">
      <c r="A5039" s="1" t="s">
        <v>14769</v>
      </c>
      <c r="B5039" s="1" t="s">
        <v>14770</v>
      </c>
      <c r="C5039" s="1" t="s">
        <v>14771</v>
      </c>
      <c r="D5039" s="1">
        <v>0.0</v>
      </c>
    </row>
    <row r="5040">
      <c r="A5040" s="1" t="s">
        <v>14772</v>
      </c>
      <c r="B5040" s="1" t="s">
        <v>14773</v>
      </c>
      <c r="C5040" s="1" t="s">
        <v>14774</v>
      </c>
      <c r="D5040" s="1">
        <v>1.0</v>
      </c>
    </row>
    <row r="5041">
      <c r="A5041" s="1" t="s">
        <v>14775</v>
      </c>
      <c r="B5041" s="1" t="s">
        <v>14776</v>
      </c>
      <c r="C5041" s="1" t="s">
        <v>14777</v>
      </c>
      <c r="D5041" s="1">
        <v>1.0</v>
      </c>
    </row>
    <row r="5042">
      <c r="A5042" s="1" t="s">
        <v>14778</v>
      </c>
      <c r="B5042" s="1" t="s">
        <v>14779</v>
      </c>
      <c r="C5042" s="1" t="s">
        <v>14780</v>
      </c>
      <c r="D5042" s="1">
        <v>1.0</v>
      </c>
    </row>
    <row r="5043">
      <c r="A5043" s="1" t="s">
        <v>14781</v>
      </c>
      <c r="B5043" s="1" t="s">
        <v>14782</v>
      </c>
      <c r="C5043" s="1" t="s">
        <v>14783</v>
      </c>
      <c r="D5043" s="1">
        <v>1.0</v>
      </c>
    </row>
    <row r="5044">
      <c r="A5044" s="1" t="s">
        <v>14784</v>
      </c>
      <c r="B5044" s="1" t="s">
        <v>14785</v>
      </c>
      <c r="C5044" s="1" t="s">
        <v>14786</v>
      </c>
      <c r="D5044" s="1">
        <v>0.0</v>
      </c>
    </row>
    <row r="5045">
      <c r="A5045" s="1" t="s">
        <v>14787</v>
      </c>
      <c r="B5045" s="1" t="s">
        <v>14788</v>
      </c>
      <c r="C5045" s="1" t="s">
        <v>14789</v>
      </c>
      <c r="D5045" s="1">
        <v>0.0</v>
      </c>
    </row>
    <row r="5046">
      <c r="A5046" s="1" t="s">
        <v>14790</v>
      </c>
      <c r="B5046" s="1" t="s">
        <v>14791</v>
      </c>
      <c r="C5046" s="1" t="s">
        <v>14792</v>
      </c>
      <c r="D5046" s="1">
        <v>0.0</v>
      </c>
    </row>
    <row r="5047">
      <c r="A5047" s="1" t="s">
        <v>14793</v>
      </c>
      <c r="B5047" s="1" t="s">
        <v>14794</v>
      </c>
      <c r="C5047" s="1" t="s">
        <v>14795</v>
      </c>
      <c r="D5047" s="1">
        <v>1.0</v>
      </c>
    </row>
    <row r="5048">
      <c r="A5048" s="1" t="s">
        <v>14796</v>
      </c>
      <c r="B5048" s="1" t="s">
        <v>14797</v>
      </c>
      <c r="C5048" s="1" t="s">
        <v>14798</v>
      </c>
      <c r="D5048" s="1">
        <v>0.0</v>
      </c>
    </row>
    <row r="5049">
      <c r="A5049" s="1" t="s">
        <v>14799</v>
      </c>
      <c r="B5049" s="1" t="s">
        <v>14800</v>
      </c>
      <c r="C5049" s="1" t="s">
        <v>14801</v>
      </c>
      <c r="D5049" s="1">
        <v>0.0</v>
      </c>
    </row>
    <row r="5050">
      <c r="A5050" s="1" t="s">
        <v>14802</v>
      </c>
      <c r="B5050" s="1" t="s">
        <v>14803</v>
      </c>
      <c r="C5050" s="1" t="s">
        <v>14804</v>
      </c>
      <c r="D5050" s="1">
        <v>0.0</v>
      </c>
    </row>
    <row r="5051">
      <c r="A5051" s="1" t="s">
        <v>14805</v>
      </c>
      <c r="B5051" s="1" t="s">
        <v>14806</v>
      </c>
      <c r="C5051" s="1" t="s">
        <v>14807</v>
      </c>
      <c r="D5051" s="1">
        <v>0.0</v>
      </c>
    </row>
    <row r="5052">
      <c r="A5052" s="1" t="s">
        <v>14808</v>
      </c>
      <c r="B5052" s="1" t="s">
        <v>14809</v>
      </c>
      <c r="C5052" s="1" t="s">
        <v>14810</v>
      </c>
      <c r="D5052" s="1">
        <v>0.0</v>
      </c>
    </row>
    <row r="5053">
      <c r="A5053" s="1" t="s">
        <v>14811</v>
      </c>
      <c r="B5053" s="1" t="s">
        <v>14812</v>
      </c>
      <c r="C5053" s="1" t="s">
        <v>14812</v>
      </c>
      <c r="D5053" s="1">
        <v>1.0</v>
      </c>
    </row>
    <row r="5054">
      <c r="A5054" s="1" t="s">
        <v>14813</v>
      </c>
      <c r="B5054" s="1" t="s">
        <v>14814</v>
      </c>
      <c r="C5054" s="1" t="s">
        <v>14815</v>
      </c>
      <c r="D5054" s="1">
        <v>0.0</v>
      </c>
    </row>
    <row r="5055">
      <c r="A5055" s="1" t="s">
        <v>14816</v>
      </c>
      <c r="B5055" s="1" t="s">
        <v>14817</v>
      </c>
      <c r="C5055" s="1" t="s">
        <v>14817</v>
      </c>
      <c r="D5055" s="1">
        <v>0.0</v>
      </c>
    </row>
    <row r="5056">
      <c r="A5056" s="1" t="s">
        <v>14818</v>
      </c>
      <c r="B5056" s="1" t="s">
        <v>14819</v>
      </c>
      <c r="C5056" s="1" t="s">
        <v>14820</v>
      </c>
      <c r="D5056" s="1">
        <v>0.0</v>
      </c>
    </row>
    <row r="5057">
      <c r="A5057" s="1" t="s">
        <v>14821</v>
      </c>
      <c r="B5057" s="1" t="s">
        <v>14822</v>
      </c>
      <c r="C5057" s="1" t="s">
        <v>14823</v>
      </c>
      <c r="D5057" s="1">
        <v>0.0</v>
      </c>
    </row>
    <row r="5058">
      <c r="A5058" s="1" t="s">
        <v>14824</v>
      </c>
      <c r="B5058" s="1" t="s">
        <v>14825</v>
      </c>
      <c r="C5058" s="1" t="s">
        <v>14826</v>
      </c>
      <c r="D5058" s="1">
        <v>1.0</v>
      </c>
    </row>
    <row r="5059">
      <c r="A5059" s="1" t="s">
        <v>14827</v>
      </c>
      <c r="B5059" s="1" t="s">
        <v>14828</v>
      </c>
      <c r="C5059" s="1" t="s">
        <v>14829</v>
      </c>
      <c r="D5059" s="1">
        <v>1.0</v>
      </c>
    </row>
    <row r="5060">
      <c r="A5060" s="1" t="s">
        <v>14830</v>
      </c>
      <c r="B5060" s="1" t="s">
        <v>14831</v>
      </c>
      <c r="C5060" s="1" t="s">
        <v>14832</v>
      </c>
      <c r="D5060" s="1">
        <v>1.0</v>
      </c>
    </row>
    <row r="5061">
      <c r="A5061" s="1" t="s">
        <v>14833</v>
      </c>
      <c r="B5061" s="1" t="s">
        <v>14834</v>
      </c>
      <c r="C5061" s="1" t="s">
        <v>14835</v>
      </c>
      <c r="D5061" s="1">
        <v>0.0</v>
      </c>
    </row>
    <row r="5062">
      <c r="A5062" s="1" t="s">
        <v>14836</v>
      </c>
      <c r="B5062" s="1" t="s">
        <v>14837</v>
      </c>
      <c r="C5062" s="1" t="s">
        <v>14838</v>
      </c>
      <c r="D5062" s="1">
        <v>1.0</v>
      </c>
    </row>
    <row r="5063">
      <c r="A5063" s="1" t="s">
        <v>14839</v>
      </c>
      <c r="B5063" s="1" t="s">
        <v>14840</v>
      </c>
      <c r="C5063" s="1" t="s">
        <v>14841</v>
      </c>
      <c r="D5063" s="1">
        <v>1.0</v>
      </c>
    </row>
    <row r="5064">
      <c r="A5064" s="1" t="s">
        <v>14842</v>
      </c>
      <c r="B5064" s="1" t="s">
        <v>14843</v>
      </c>
      <c r="C5064" s="1" t="s">
        <v>14844</v>
      </c>
      <c r="D5064" s="1">
        <v>1.0</v>
      </c>
    </row>
    <row r="5065">
      <c r="A5065" s="1" t="s">
        <v>14845</v>
      </c>
      <c r="B5065" s="1" t="s">
        <v>14846</v>
      </c>
      <c r="C5065" s="1" t="s">
        <v>14847</v>
      </c>
      <c r="D5065" s="1">
        <v>1.0</v>
      </c>
    </row>
    <row r="5066">
      <c r="A5066" s="1" t="s">
        <v>14848</v>
      </c>
      <c r="B5066" s="1" t="s">
        <v>14849</v>
      </c>
      <c r="C5066" s="1" t="s">
        <v>14850</v>
      </c>
      <c r="D5066" s="1">
        <v>0.0</v>
      </c>
    </row>
    <row r="5067">
      <c r="A5067" s="1" t="s">
        <v>14851</v>
      </c>
      <c r="B5067" s="1" t="s">
        <v>14852</v>
      </c>
      <c r="C5067" s="1" t="s">
        <v>14853</v>
      </c>
      <c r="D5067" s="1">
        <v>0.0</v>
      </c>
    </row>
    <row r="5068">
      <c r="A5068" s="1" t="s">
        <v>14854</v>
      </c>
      <c r="B5068" s="1" t="s">
        <v>14855</v>
      </c>
      <c r="C5068" s="1" t="s">
        <v>14856</v>
      </c>
      <c r="D5068" s="1">
        <v>0.0</v>
      </c>
    </row>
    <row r="5069">
      <c r="A5069" s="1" t="s">
        <v>14857</v>
      </c>
      <c r="B5069" s="1" t="s">
        <v>14858</v>
      </c>
      <c r="C5069" s="1" t="s">
        <v>14859</v>
      </c>
      <c r="D5069" s="1">
        <v>1.0</v>
      </c>
    </row>
    <row r="5070">
      <c r="A5070" s="1" t="s">
        <v>14860</v>
      </c>
      <c r="B5070" s="1" t="s">
        <v>14861</v>
      </c>
      <c r="C5070" s="1" t="s">
        <v>14862</v>
      </c>
      <c r="D5070" s="1">
        <v>0.0</v>
      </c>
    </row>
    <row r="5071">
      <c r="A5071" s="1" t="s">
        <v>14863</v>
      </c>
      <c r="B5071" s="1" t="s">
        <v>14864</v>
      </c>
      <c r="C5071" s="1" t="s">
        <v>14865</v>
      </c>
      <c r="D5071" s="1">
        <v>0.0</v>
      </c>
    </row>
    <row r="5072">
      <c r="A5072" s="1" t="s">
        <v>14866</v>
      </c>
      <c r="B5072" s="1" t="s">
        <v>14867</v>
      </c>
      <c r="C5072" s="1" t="s">
        <v>14868</v>
      </c>
      <c r="D5072" s="1">
        <v>1.0</v>
      </c>
    </row>
    <row r="5073">
      <c r="A5073" s="1" t="s">
        <v>14869</v>
      </c>
      <c r="B5073" s="1" t="s">
        <v>14870</v>
      </c>
      <c r="C5073" s="1" t="s">
        <v>14870</v>
      </c>
      <c r="D5073" s="1">
        <v>0.0</v>
      </c>
    </row>
    <row r="5074">
      <c r="A5074" s="1" t="s">
        <v>14871</v>
      </c>
      <c r="B5074" s="1" t="s">
        <v>14872</v>
      </c>
      <c r="C5074" s="1" t="s">
        <v>14873</v>
      </c>
      <c r="D5074" s="1">
        <v>1.0</v>
      </c>
    </row>
    <row r="5075">
      <c r="A5075" s="1" t="s">
        <v>14874</v>
      </c>
      <c r="B5075" s="1" t="s">
        <v>14875</v>
      </c>
      <c r="C5075" s="1" t="s">
        <v>14876</v>
      </c>
      <c r="D5075" s="1">
        <v>0.0</v>
      </c>
    </row>
    <row r="5076">
      <c r="A5076" s="1" t="s">
        <v>14877</v>
      </c>
      <c r="B5076" s="1" t="s">
        <v>14878</v>
      </c>
      <c r="C5076" s="1" t="s">
        <v>14879</v>
      </c>
      <c r="D5076" s="1">
        <v>0.0</v>
      </c>
    </row>
    <row r="5077">
      <c r="A5077" s="1" t="s">
        <v>14880</v>
      </c>
      <c r="B5077" s="1" t="s">
        <v>14881</v>
      </c>
      <c r="C5077" s="1" t="s">
        <v>14881</v>
      </c>
      <c r="D5077" s="1">
        <v>1.0</v>
      </c>
    </row>
    <row r="5078">
      <c r="A5078" s="1" t="s">
        <v>14882</v>
      </c>
      <c r="B5078" s="1" t="s">
        <v>14883</v>
      </c>
      <c r="C5078" s="1" t="s">
        <v>14884</v>
      </c>
      <c r="D5078" s="1">
        <v>1.0</v>
      </c>
    </row>
    <row r="5079">
      <c r="A5079" s="1" t="s">
        <v>14885</v>
      </c>
      <c r="B5079" s="1" t="s">
        <v>14886</v>
      </c>
      <c r="C5079" s="1" t="s">
        <v>14886</v>
      </c>
      <c r="D5079" s="1">
        <v>1.0</v>
      </c>
    </row>
    <row r="5080">
      <c r="A5080" s="1" t="s">
        <v>14887</v>
      </c>
      <c r="B5080" s="1" t="s">
        <v>14888</v>
      </c>
      <c r="C5080" s="1" t="s">
        <v>14889</v>
      </c>
      <c r="D5080" s="1">
        <v>1.0</v>
      </c>
    </row>
    <row r="5081">
      <c r="A5081" s="1" t="s">
        <v>14890</v>
      </c>
      <c r="B5081" s="1" t="s">
        <v>14891</v>
      </c>
      <c r="C5081" s="1" t="s">
        <v>14892</v>
      </c>
      <c r="D5081" s="1">
        <v>1.0</v>
      </c>
    </row>
    <row r="5082">
      <c r="A5082" s="1" t="s">
        <v>14893</v>
      </c>
      <c r="B5082" s="1" t="s">
        <v>14894</v>
      </c>
      <c r="C5082" s="1" t="s">
        <v>14895</v>
      </c>
      <c r="D5082" s="1">
        <v>1.0</v>
      </c>
    </row>
    <row r="5083">
      <c r="A5083" s="1" t="s">
        <v>14896</v>
      </c>
      <c r="B5083" s="1" t="s">
        <v>14897</v>
      </c>
      <c r="C5083" s="1" t="s">
        <v>14898</v>
      </c>
      <c r="D5083" s="1">
        <v>0.0</v>
      </c>
    </row>
    <row r="5084">
      <c r="A5084" s="1" t="s">
        <v>14899</v>
      </c>
      <c r="B5084" s="1" t="s">
        <v>14900</v>
      </c>
      <c r="C5084" s="1" t="s">
        <v>14901</v>
      </c>
      <c r="D5084" s="1">
        <v>1.0</v>
      </c>
    </row>
    <row r="5085">
      <c r="A5085" s="1" t="s">
        <v>14902</v>
      </c>
      <c r="B5085" s="1" t="s">
        <v>14903</v>
      </c>
      <c r="C5085" s="1" t="s">
        <v>14904</v>
      </c>
      <c r="D5085" s="1">
        <v>0.0</v>
      </c>
    </row>
    <row r="5086">
      <c r="A5086" s="1" t="s">
        <v>14905</v>
      </c>
      <c r="B5086" s="1" t="s">
        <v>14906</v>
      </c>
      <c r="C5086" s="1" t="s">
        <v>14907</v>
      </c>
      <c r="D5086" s="1">
        <v>1.0</v>
      </c>
    </row>
    <row r="5087">
      <c r="A5087" s="1" t="s">
        <v>14908</v>
      </c>
      <c r="B5087" s="1" t="s">
        <v>14909</v>
      </c>
      <c r="C5087" s="1" t="s">
        <v>14910</v>
      </c>
      <c r="D5087" s="1">
        <v>0.0</v>
      </c>
    </row>
    <row r="5088">
      <c r="A5088" s="1" t="s">
        <v>14911</v>
      </c>
      <c r="B5088" s="1" t="s">
        <v>14912</v>
      </c>
      <c r="C5088" s="1" t="s">
        <v>14913</v>
      </c>
      <c r="D5088" s="1">
        <v>0.0</v>
      </c>
    </row>
    <row r="5089">
      <c r="A5089" s="1" t="s">
        <v>14914</v>
      </c>
      <c r="B5089" s="1" t="s">
        <v>14915</v>
      </c>
      <c r="C5089" s="1" t="s">
        <v>14916</v>
      </c>
      <c r="D5089" s="1">
        <v>1.0</v>
      </c>
    </row>
    <row r="5090">
      <c r="A5090" s="1" t="s">
        <v>14917</v>
      </c>
      <c r="B5090" s="1" t="s">
        <v>14918</v>
      </c>
      <c r="C5090" s="1" t="s">
        <v>14919</v>
      </c>
      <c r="D5090" s="1">
        <v>1.0</v>
      </c>
    </row>
    <row r="5091">
      <c r="A5091" s="1" t="s">
        <v>14920</v>
      </c>
      <c r="B5091" s="1" t="s">
        <v>14921</v>
      </c>
      <c r="C5091" s="1" t="s">
        <v>14922</v>
      </c>
      <c r="D5091" s="1">
        <v>0.0</v>
      </c>
    </row>
    <row r="5092">
      <c r="A5092" s="1" t="s">
        <v>14923</v>
      </c>
      <c r="B5092" s="1" t="s">
        <v>14924</v>
      </c>
      <c r="C5092" s="1" t="s">
        <v>14925</v>
      </c>
      <c r="D5092" s="1">
        <v>0.0</v>
      </c>
    </row>
    <row r="5093">
      <c r="A5093" s="1" t="s">
        <v>14926</v>
      </c>
      <c r="B5093" s="1" t="s">
        <v>14927</v>
      </c>
      <c r="C5093" s="1" t="s">
        <v>14928</v>
      </c>
      <c r="D5093" s="1">
        <v>0.0</v>
      </c>
    </row>
    <row r="5094">
      <c r="A5094" s="1" t="s">
        <v>14929</v>
      </c>
      <c r="B5094" s="1" t="s">
        <v>14930</v>
      </c>
      <c r="C5094" s="1" t="s">
        <v>14931</v>
      </c>
      <c r="D5094" s="1">
        <v>1.0</v>
      </c>
    </row>
    <row r="5095">
      <c r="A5095" s="1" t="s">
        <v>14932</v>
      </c>
      <c r="B5095" s="1" t="s">
        <v>14933</v>
      </c>
      <c r="C5095" s="1" t="s">
        <v>14934</v>
      </c>
      <c r="D5095" s="1">
        <v>1.0</v>
      </c>
    </row>
    <row r="5096">
      <c r="A5096" s="1" t="s">
        <v>14935</v>
      </c>
      <c r="B5096" s="1" t="s">
        <v>14936</v>
      </c>
      <c r="C5096" s="1" t="s">
        <v>14937</v>
      </c>
      <c r="D5096" s="1">
        <v>1.0</v>
      </c>
    </row>
    <row r="5097">
      <c r="A5097" s="1" t="s">
        <v>14938</v>
      </c>
      <c r="B5097" s="1" t="s">
        <v>14939</v>
      </c>
      <c r="C5097" s="1" t="s">
        <v>14940</v>
      </c>
      <c r="D5097" s="1">
        <v>1.0</v>
      </c>
    </row>
    <row r="5098">
      <c r="A5098" s="1" t="s">
        <v>14941</v>
      </c>
      <c r="B5098" s="1" t="s">
        <v>14942</v>
      </c>
      <c r="C5098" s="1" t="s">
        <v>14943</v>
      </c>
      <c r="D5098" s="1">
        <v>0.0</v>
      </c>
    </row>
    <row r="5099">
      <c r="A5099" s="1" t="s">
        <v>14944</v>
      </c>
      <c r="B5099" s="1" t="s">
        <v>14945</v>
      </c>
      <c r="C5099" s="1" t="s">
        <v>14946</v>
      </c>
      <c r="D5099" s="1">
        <v>0.0</v>
      </c>
    </row>
    <row r="5100">
      <c r="A5100" s="1" t="s">
        <v>14947</v>
      </c>
      <c r="B5100" s="1" t="s">
        <v>14948</v>
      </c>
      <c r="C5100" s="1" t="s">
        <v>14949</v>
      </c>
      <c r="D5100" s="1">
        <v>0.0</v>
      </c>
    </row>
    <row r="5101">
      <c r="A5101" s="1" t="s">
        <v>14950</v>
      </c>
      <c r="B5101" s="1" t="s">
        <v>14951</v>
      </c>
      <c r="C5101" s="1" t="s">
        <v>14952</v>
      </c>
      <c r="D5101" s="1">
        <v>1.0</v>
      </c>
    </row>
    <row r="5102">
      <c r="A5102" s="1" t="s">
        <v>14953</v>
      </c>
      <c r="B5102" s="1" t="s">
        <v>14954</v>
      </c>
      <c r="C5102" s="1" t="s">
        <v>14955</v>
      </c>
      <c r="D5102" s="1">
        <v>1.0</v>
      </c>
    </row>
    <row r="5103">
      <c r="A5103" s="1" t="s">
        <v>14956</v>
      </c>
      <c r="B5103" s="1" t="s">
        <v>14957</v>
      </c>
      <c r="C5103" s="1" t="s">
        <v>14958</v>
      </c>
      <c r="D5103" s="1">
        <v>0.0</v>
      </c>
    </row>
    <row r="5104">
      <c r="A5104" s="1" t="s">
        <v>14959</v>
      </c>
      <c r="B5104" s="1" t="s">
        <v>14960</v>
      </c>
      <c r="C5104" s="1" t="s">
        <v>14961</v>
      </c>
      <c r="D5104" s="1">
        <v>0.0</v>
      </c>
    </row>
    <row r="5105">
      <c r="A5105" s="1" t="s">
        <v>14962</v>
      </c>
      <c r="B5105" s="1" t="s">
        <v>14963</v>
      </c>
      <c r="C5105" s="1" t="s">
        <v>14964</v>
      </c>
      <c r="D5105" s="1">
        <v>1.0</v>
      </c>
    </row>
    <row r="5106">
      <c r="A5106" s="1" t="s">
        <v>14965</v>
      </c>
      <c r="B5106" s="1" t="s">
        <v>14966</v>
      </c>
      <c r="C5106" s="1" t="s">
        <v>1133</v>
      </c>
      <c r="D5106" s="1">
        <v>0.0</v>
      </c>
    </row>
    <row r="5107">
      <c r="A5107" s="1" t="s">
        <v>14967</v>
      </c>
      <c r="B5107" s="1" t="s">
        <v>14968</v>
      </c>
      <c r="C5107" s="1" t="s">
        <v>14968</v>
      </c>
      <c r="D5107" s="1">
        <v>1.0</v>
      </c>
    </row>
    <row r="5108">
      <c r="A5108" s="1" t="s">
        <v>14969</v>
      </c>
      <c r="B5108" s="1" t="s">
        <v>14970</v>
      </c>
      <c r="C5108" s="1" t="s">
        <v>14971</v>
      </c>
      <c r="D5108" s="1">
        <v>1.0</v>
      </c>
    </row>
    <row r="5109">
      <c r="A5109" s="1" t="s">
        <v>14972</v>
      </c>
      <c r="B5109" s="1" t="s">
        <v>14973</v>
      </c>
      <c r="C5109" s="1" t="s">
        <v>14974</v>
      </c>
      <c r="D5109" s="1">
        <v>0.0</v>
      </c>
    </row>
    <row r="5110">
      <c r="A5110" s="1" t="s">
        <v>14975</v>
      </c>
      <c r="B5110" s="1" t="s">
        <v>14976</v>
      </c>
      <c r="C5110" s="1" t="s">
        <v>14977</v>
      </c>
      <c r="D5110" s="1">
        <v>1.0</v>
      </c>
    </row>
    <row r="5111">
      <c r="A5111" s="1" t="s">
        <v>14978</v>
      </c>
      <c r="B5111" s="1" t="s">
        <v>14979</v>
      </c>
      <c r="C5111" s="1" t="s">
        <v>14980</v>
      </c>
      <c r="D5111" s="1">
        <v>1.0</v>
      </c>
    </row>
    <row r="5112">
      <c r="A5112" s="1" t="s">
        <v>14981</v>
      </c>
      <c r="B5112" s="1" t="s">
        <v>14982</v>
      </c>
      <c r="C5112" s="1" t="s">
        <v>14983</v>
      </c>
      <c r="D5112" s="1">
        <v>0.0</v>
      </c>
    </row>
    <row r="5113">
      <c r="A5113" s="1" t="s">
        <v>14984</v>
      </c>
      <c r="B5113" s="1" t="s">
        <v>14985</v>
      </c>
      <c r="C5113" s="1" t="s">
        <v>14986</v>
      </c>
      <c r="D5113" s="1">
        <v>0.0</v>
      </c>
    </row>
    <row r="5114">
      <c r="A5114" s="1" t="s">
        <v>14987</v>
      </c>
      <c r="B5114" s="1" t="s">
        <v>14988</v>
      </c>
      <c r="C5114" s="1" t="s">
        <v>14989</v>
      </c>
      <c r="D5114" s="1">
        <v>1.0</v>
      </c>
    </row>
    <row r="5115">
      <c r="A5115" s="1" t="s">
        <v>14990</v>
      </c>
      <c r="B5115" s="1" t="s">
        <v>14991</v>
      </c>
      <c r="C5115" s="1" t="s">
        <v>14992</v>
      </c>
      <c r="D5115" s="1">
        <v>0.0</v>
      </c>
    </row>
    <row r="5116">
      <c r="A5116" s="1" t="s">
        <v>14993</v>
      </c>
      <c r="B5116" s="1" t="s">
        <v>14994</v>
      </c>
      <c r="C5116" s="1" t="s">
        <v>14995</v>
      </c>
      <c r="D5116" s="1">
        <v>1.0</v>
      </c>
    </row>
    <row r="5117">
      <c r="A5117" s="1" t="s">
        <v>14996</v>
      </c>
      <c r="B5117" s="1" t="s">
        <v>14997</v>
      </c>
      <c r="C5117" s="1" t="s">
        <v>14998</v>
      </c>
      <c r="D5117" s="1">
        <v>1.0</v>
      </c>
    </row>
    <row r="5118">
      <c r="A5118" s="1" t="s">
        <v>14999</v>
      </c>
      <c r="B5118" s="1" t="s">
        <v>15000</v>
      </c>
      <c r="C5118" s="1" t="s">
        <v>15001</v>
      </c>
      <c r="D5118" s="1">
        <v>0.0</v>
      </c>
    </row>
    <row r="5119">
      <c r="A5119" s="1" t="s">
        <v>15002</v>
      </c>
      <c r="B5119" s="1" t="s">
        <v>15003</v>
      </c>
      <c r="C5119" s="1" t="s">
        <v>15004</v>
      </c>
      <c r="D5119" s="1">
        <v>1.0</v>
      </c>
    </row>
    <row r="5120">
      <c r="A5120" s="1" t="s">
        <v>15005</v>
      </c>
      <c r="B5120" s="1" t="s">
        <v>15006</v>
      </c>
      <c r="C5120" s="1" t="s">
        <v>15007</v>
      </c>
      <c r="D5120" s="1">
        <v>1.0</v>
      </c>
    </row>
    <row r="5121">
      <c r="A5121" s="1" t="s">
        <v>15008</v>
      </c>
      <c r="B5121" s="1" t="s">
        <v>15009</v>
      </c>
      <c r="C5121" s="1" t="s">
        <v>15010</v>
      </c>
      <c r="D5121" s="1">
        <v>0.0</v>
      </c>
    </row>
    <row r="5122">
      <c r="A5122" s="1" t="s">
        <v>15011</v>
      </c>
      <c r="B5122" s="1" t="s">
        <v>15012</v>
      </c>
      <c r="C5122" s="1" t="s">
        <v>15013</v>
      </c>
      <c r="D5122" s="1">
        <v>0.0</v>
      </c>
    </row>
    <row r="5123">
      <c r="A5123" s="1" t="s">
        <v>15014</v>
      </c>
      <c r="B5123" s="1" t="s">
        <v>15015</v>
      </c>
      <c r="C5123" s="1" t="s">
        <v>15016</v>
      </c>
      <c r="D5123" s="1">
        <v>1.0</v>
      </c>
    </row>
    <row r="5124">
      <c r="A5124" s="1" t="s">
        <v>15017</v>
      </c>
      <c r="B5124" s="1" t="s">
        <v>15018</v>
      </c>
      <c r="C5124" s="1" t="s">
        <v>1133</v>
      </c>
      <c r="D5124" s="1">
        <v>0.0</v>
      </c>
    </row>
    <row r="5125">
      <c r="A5125" s="1" t="s">
        <v>15019</v>
      </c>
      <c r="B5125" s="1" t="s">
        <v>15020</v>
      </c>
      <c r="C5125" s="1" t="s">
        <v>15021</v>
      </c>
      <c r="D5125" s="1">
        <v>1.0</v>
      </c>
    </row>
    <row r="5126">
      <c r="A5126" s="1" t="s">
        <v>15022</v>
      </c>
      <c r="B5126" s="1" t="s">
        <v>15023</v>
      </c>
      <c r="C5126" s="1" t="s">
        <v>15024</v>
      </c>
      <c r="D5126" s="1">
        <v>0.0</v>
      </c>
    </row>
    <row r="5127">
      <c r="A5127" s="1" t="s">
        <v>15025</v>
      </c>
      <c r="B5127" s="1" t="s">
        <v>15026</v>
      </c>
      <c r="C5127" s="1" t="s">
        <v>15027</v>
      </c>
      <c r="D5127" s="1">
        <v>1.0</v>
      </c>
    </row>
    <row r="5128">
      <c r="A5128" s="1" t="s">
        <v>15028</v>
      </c>
      <c r="B5128" s="1" t="s">
        <v>15029</v>
      </c>
      <c r="C5128" s="1" t="s">
        <v>15030</v>
      </c>
      <c r="D5128" s="1">
        <v>1.0</v>
      </c>
    </row>
    <row r="5129">
      <c r="A5129" s="1" t="s">
        <v>15031</v>
      </c>
      <c r="B5129" s="1" t="s">
        <v>15032</v>
      </c>
      <c r="C5129" s="1" t="s">
        <v>15033</v>
      </c>
      <c r="D5129" s="1">
        <v>0.0</v>
      </c>
    </row>
    <row r="5130">
      <c r="A5130" s="1" t="s">
        <v>15034</v>
      </c>
      <c r="B5130" s="1" t="s">
        <v>15035</v>
      </c>
      <c r="C5130" s="1" t="s">
        <v>15036</v>
      </c>
      <c r="D5130" s="1">
        <v>0.0</v>
      </c>
    </row>
    <row r="5131">
      <c r="A5131" s="1" t="s">
        <v>15037</v>
      </c>
      <c r="B5131" s="1" t="s">
        <v>15038</v>
      </c>
      <c r="C5131" s="1" t="s">
        <v>15039</v>
      </c>
      <c r="D5131" s="1">
        <v>1.0</v>
      </c>
    </row>
    <row r="5132">
      <c r="A5132" s="1" t="s">
        <v>15040</v>
      </c>
      <c r="B5132" s="1" t="s">
        <v>15041</v>
      </c>
      <c r="C5132" s="1" t="s">
        <v>15042</v>
      </c>
      <c r="D5132" s="1">
        <v>1.0</v>
      </c>
    </row>
    <row r="5133">
      <c r="A5133" s="1" t="s">
        <v>15043</v>
      </c>
      <c r="B5133" s="1" t="s">
        <v>15044</v>
      </c>
      <c r="C5133" s="1" t="s">
        <v>15045</v>
      </c>
      <c r="D5133" s="1">
        <v>1.0</v>
      </c>
    </row>
    <row r="5134">
      <c r="A5134" s="1" t="s">
        <v>15046</v>
      </c>
      <c r="B5134" s="1" t="s">
        <v>15047</v>
      </c>
      <c r="C5134" s="1" t="s">
        <v>15048</v>
      </c>
      <c r="D5134" s="1">
        <v>1.0</v>
      </c>
    </row>
    <row r="5135">
      <c r="A5135" s="1" t="s">
        <v>15049</v>
      </c>
      <c r="B5135" s="1" t="s">
        <v>15050</v>
      </c>
      <c r="C5135" s="1" t="s">
        <v>15051</v>
      </c>
      <c r="D5135" s="1">
        <v>0.0</v>
      </c>
    </row>
    <row r="5136">
      <c r="A5136" s="1" t="s">
        <v>15052</v>
      </c>
      <c r="B5136" s="1" t="s">
        <v>15053</v>
      </c>
      <c r="C5136" s="1" t="s">
        <v>15054</v>
      </c>
      <c r="D5136" s="1">
        <v>1.0</v>
      </c>
    </row>
    <row r="5137">
      <c r="A5137" s="1" t="s">
        <v>15055</v>
      </c>
      <c r="B5137" s="1" t="s">
        <v>15056</v>
      </c>
      <c r="C5137" s="1" t="s">
        <v>15057</v>
      </c>
      <c r="D5137" s="1">
        <v>0.0</v>
      </c>
    </row>
    <row r="5138">
      <c r="A5138" s="1" t="s">
        <v>15058</v>
      </c>
      <c r="B5138" s="1" t="s">
        <v>15059</v>
      </c>
      <c r="C5138" s="1" t="s">
        <v>15060</v>
      </c>
      <c r="D5138" s="1">
        <v>0.0</v>
      </c>
    </row>
    <row r="5139">
      <c r="A5139" s="1" t="s">
        <v>15061</v>
      </c>
      <c r="B5139" s="1" t="s">
        <v>15062</v>
      </c>
      <c r="C5139" s="1" t="s">
        <v>15063</v>
      </c>
      <c r="D5139" s="1">
        <v>0.0</v>
      </c>
    </row>
    <row r="5140">
      <c r="A5140" s="1" t="s">
        <v>15064</v>
      </c>
      <c r="B5140" s="1" t="s">
        <v>15065</v>
      </c>
      <c r="C5140" s="1" t="s">
        <v>15066</v>
      </c>
      <c r="D5140" s="1">
        <v>0.0</v>
      </c>
    </row>
    <row r="5141">
      <c r="A5141" s="1" t="s">
        <v>15067</v>
      </c>
      <c r="B5141" s="1" t="s">
        <v>15068</v>
      </c>
      <c r="C5141" s="1" t="s">
        <v>15069</v>
      </c>
      <c r="D5141" s="1">
        <v>1.0</v>
      </c>
    </row>
    <row r="5142">
      <c r="A5142" s="1" t="s">
        <v>15070</v>
      </c>
      <c r="B5142" s="1" t="s">
        <v>15071</v>
      </c>
      <c r="C5142" s="1" t="s">
        <v>15071</v>
      </c>
      <c r="D5142" s="1">
        <v>0.0</v>
      </c>
    </row>
    <row r="5143">
      <c r="A5143" s="1" t="s">
        <v>15072</v>
      </c>
      <c r="B5143" s="1" t="s">
        <v>15073</v>
      </c>
      <c r="C5143" s="1" t="s">
        <v>15074</v>
      </c>
      <c r="D5143" s="1">
        <v>0.0</v>
      </c>
    </row>
    <row r="5144">
      <c r="A5144" s="1" t="s">
        <v>15075</v>
      </c>
      <c r="B5144" s="1" t="s">
        <v>15076</v>
      </c>
      <c r="C5144" s="1" t="s">
        <v>15077</v>
      </c>
      <c r="D5144" s="1">
        <v>0.0</v>
      </c>
    </row>
    <row r="5145">
      <c r="A5145" s="1" t="s">
        <v>15078</v>
      </c>
      <c r="B5145" s="1" t="s">
        <v>15079</v>
      </c>
      <c r="C5145" s="1" t="s">
        <v>15080</v>
      </c>
      <c r="D5145" s="1">
        <v>0.0</v>
      </c>
    </row>
    <row r="5146">
      <c r="A5146" s="1" t="s">
        <v>15081</v>
      </c>
      <c r="B5146" s="1" t="s">
        <v>15082</v>
      </c>
      <c r="C5146" s="1" t="s">
        <v>15083</v>
      </c>
      <c r="D5146" s="1">
        <v>0.0</v>
      </c>
    </row>
    <row r="5147">
      <c r="A5147" s="1" t="s">
        <v>15084</v>
      </c>
      <c r="B5147" s="1" t="s">
        <v>15085</v>
      </c>
      <c r="C5147" s="1" t="s">
        <v>15086</v>
      </c>
      <c r="D5147" s="1">
        <v>0.0</v>
      </c>
    </row>
    <row r="5148">
      <c r="A5148" s="1" t="s">
        <v>15087</v>
      </c>
      <c r="B5148" s="1" t="s">
        <v>15088</v>
      </c>
      <c r="C5148" s="1" t="s">
        <v>15089</v>
      </c>
      <c r="D5148" s="1">
        <v>0.0</v>
      </c>
    </row>
    <row r="5149">
      <c r="A5149" s="1" t="s">
        <v>15090</v>
      </c>
      <c r="B5149" s="1" t="s">
        <v>15091</v>
      </c>
      <c r="C5149" s="1" t="s">
        <v>15092</v>
      </c>
      <c r="D5149" s="1">
        <v>1.0</v>
      </c>
    </row>
    <row r="5150">
      <c r="A5150" s="1" t="s">
        <v>15093</v>
      </c>
      <c r="B5150" s="1" t="s">
        <v>15094</v>
      </c>
      <c r="C5150" s="1" t="s">
        <v>15095</v>
      </c>
      <c r="D5150" s="1">
        <v>0.0</v>
      </c>
    </row>
    <row r="5151">
      <c r="A5151" s="1" t="s">
        <v>15096</v>
      </c>
      <c r="B5151" s="1" t="s">
        <v>15097</v>
      </c>
      <c r="C5151" s="1" t="s">
        <v>15098</v>
      </c>
      <c r="D5151" s="1">
        <v>1.0</v>
      </c>
    </row>
    <row r="5152">
      <c r="A5152" s="1" t="s">
        <v>15099</v>
      </c>
      <c r="B5152" s="1" t="s">
        <v>15100</v>
      </c>
      <c r="C5152" s="1" t="s">
        <v>15100</v>
      </c>
      <c r="D5152" s="1">
        <v>0.0</v>
      </c>
    </row>
    <row r="5153">
      <c r="A5153" s="1" t="s">
        <v>15101</v>
      </c>
      <c r="B5153" s="1" t="s">
        <v>15102</v>
      </c>
      <c r="C5153" s="1" t="s">
        <v>15103</v>
      </c>
      <c r="D5153" s="1">
        <v>0.0</v>
      </c>
    </row>
    <row r="5154">
      <c r="A5154" s="1" t="s">
        <v>15104</v>
      </c>
      <c r="B5154" s="1" t="s">
        <v>15105</v>
      </c>
      <c r="C5154" s="1" t="s">
        <v>15106</v>
      </c>
      <c r="D5154" s="1">
        <v>1.0</v>
      </c>
    </row>
    <row r="5155">
      <c r="A5155" s="1" t="s">
        <v>15107</v>
      </c>
      <c r="B5155" s="1" t="s">
        <v>15108</v>
      </c>
      <c r="C5155" s="1" t="s">
        <v>15109</v>
      </c>
      <c r="D5155" s="1">
        <v>1.0</v>
      </c>
    </row>
    <row r="5156">
      <c r="A5156" s="1" t="s">
        <v>15110</v>
      </c>
      <c r="B5156" s="1" t="s">
        <v>15111</v>
      </c>
      <c r="C5156" s="1" t="s">
        <v>15112</v>
      </c>
      <c r="D5156" s="1">
        <v>0.0</v>
      </c>
    </row>
    <row r="5157">
      <c r="A5157" s="1" t="s">
        <v>15113</v>
      </c>
      <c r="B5157" s="1" t="s">
        <v>15114</v>
      </c>
      <c r="C5157" s="1" t="s">
        <v>15115</v>
      </c>
      <c r="D5157" s="1">
        <v>0.0</v>
      </c>
    </row>
    <row r="5158">
      <c r="A5158" s="1" t="s">
        <v>15116</v>
      </c>
      <c r="B5158" s="1" t="s">
        <v>15117</v>
      </c>
      <c r="C5158" s="1" t="s">
        <v>15118</v>
      </c>
      <c r="D5158" s="1">
        <v>0.0</v>
      </c>
    </row>
    <row r="5159">
      <c r="A5159" s="1" t="s">
        <v>15119</v>
      </c>
      <c r="B5159" s="1" t="s">
        <v>15120</v>
      </c>
      <c r="C5159" s="1" t="s">
        <v>15120</v>
      </c>
      <c r="D5159" s="1">
        <v>0.0</v>
      </c>
    </row>
    <row r="5160">
      <c r="A5160" s="1" t="s">
        <v>15121</v>
      </c>
      <c r="B5160" s="1" t="s">
        <v>15122</v>
      </c>
      <c r="C5160" s="1" t="s">
        <v>15123</v>
      </c>
      <c r="D5160" s="1">
        <v>0.0</v>
      </c>
    </row>
    <row r="5161">
      <c r="A5161" s="1" t="s">
        <v>15124</v>
      </c>
      <c r="B5161" s="1" t="s">
        <v>15125</v>
      </c>
      <c r="C5161" s="1" t="s">
        <v>12757</v>
      </c>
      <c r="D5161" s="1">
        <v>1.0</v>
      </c>
    </row>
    <row r="5162">
      <c r="A5162" s="1" t="s">
        <v>15126</v>
      </c>
      <c r="B5162" s="1" t="s">
        <v>15127</v>
      </c>
      <c r="C5162" s="1" t="s">
        <v>15128</v>
      </c>
      <c r="D5162" s="1">
        <v>1.0</v>
      </c>
    </row>
    <row r="5163">
      <c r="A5163" s="1" t="s">
        <v>15129</v>
      </c>
      <c r="B5163" s="1" t="s">
        <v>15130</v>
      </c>
      <c r="C5163" s="1" t="s">
        <v>15131</v>
      </c>
      <c r="D5163" s="1">
        <v>0.0</v>
      </c>
    </row>
    <row r="5164">
      <c r="A5164" s="1" t="s">
        <v>15132</v>
      </c>
      <c r="B5164" s="1" t="s">
        <v>15133</v>
      </c>
      <c r="C5164" s="1" t="s">
        <v>15134</v>
      </c>
      <c r="D5164" s="1">
        <v>1.0</v>
      </c>
    </row>
    <row r="5165">
      <c r="A5165" s="1" t="s">
        <v>15135</v>
      </c>
      <c r="B5165" s="1" t="s">
        <v>15136</v>
      </c>
      <c r="C5165" s="1" t="s">
        <v>15137</v>
      </c>
      <c r="D5165" s="1">
        <v>1.0</v>
      </c>
    </row>
    <row r="5166">
      <c r="A5166" s="1" t="s">
        <v>15138</v>
      </c>
      <c r="B5166" s="1" t="s">
        <v>15139</v>
      </c>
      <c r="C5166" s="1" t="s">
        <v>15140</v>
      </c>
      <c r="D5166" s="1">
        <v>1.0</v>
      </c>
    </row>
    <row r="5167">
      <c r="A5167" s="1" t="s">
        <v>15141</v>
      </c>
      <c r="B5167" s="1" t="s">
        <v>15142</v>
      </c>
      <c r="C5167" s="1" t="s">
        <v>15143</v>
      </c>
      <c r="D5167" s="1">
        <v>0.0</v>
      </c>
    </row>
    <row r="5168">
      <c r="A5168" s="1" t="s">
        <v>15144</v>
      </c>
      <c r="B5168" s="1" t="s">
        <v>15145</v>
      </c>
      <c r="C5168" s="1" t="s">
        <v>15146</v>
      </c>
      <c r="D5168" s="1">
        <v>0.0</v>
      </c>
    </row>
    <row r="5169">
      <c r="A5169" s="1" t="s">
        <v>15147</v>
      </c>
      <c r="B5169" s="1" t="s">
        <v>15148</v>
      </c>
      <c r="C5169" s="1" t="s">
        <v>15149</v>
      </c>
      <c r="D5169" s="1">
        <v>0.0</v>
      </c>
    </row>
    <row r="5170">
      <c r="A5170" s="1" t="s">
        <v>15150</v>
      </c>
      <c r="B5170" s="1" t="s">
        <v>15151</v>
      </c>
      <c r="C5170" s="1" t="s">
        <v>15152</v>
      </c>
      <c r="D5170" s="1">
        <v>1.0</v>
      </c>
    </row>
    <row r="5171">
      <c r="A5171" s="1" t="s">
        <v>15153</v>
      </c>
      <c r="B5171" s="1" t="s">
        <v>15154</v>
      </c>
      <c r="C5171" s="1" t="s">
        <v>15155</v>
      </c>
      <c r="D5171" s="1">
        <v>0.0</v>
      </c>
    </row>
    <row r="5172">
      <c r="A5172" s="1" t="s">
        <v>15156</v>
      </c>
      <c r="B5172" s="1" t="s">
        <v>15157</v>
      </c>
      <c r="C5172" s="1" t="s">
        <v>15158</v>
      </c>
      <c r="D5172" s="1">
        <v>1.0</v>
      </c>
    </row>
    <row r="5173">
      <c r="A5173" s="1" t="s">
        <v>15159</v>
      </c>
      <c r="B5173" s="1" t="s">
        <v>15160</v>
      </c>
      <c r="C5173" s="1" t="s">
        <v>15161</v>
      </c>
      <c r="D5173" s="1">
        <v>0.0</v>
      </c>
    </row>
    <row r="5174">
      <c r="A5174" s="1" t="s">
        <v>15162</v>
      </c>
      <c r="B5174" s="1" t="s">
        <v>15163</v>
      </c>
      <c r="C5174" s="1" t="s">
        <v>15164</v>
      </c>
      <c r="D5174" s="1">
        <v>1.0</v>
      </c>
    </row>
    <row r="5175">
      <c r="A5175" s="1" t="s">
        <v>15165</v>
      </c>
      <c r="B5175" s="1" t="s">
        <v>15166</v>
      </c>
      <c r="C5175" s="1" t="s">
        <v>15167</v>
      </c>
      <c r="D5175" s="1">
        <v>1.0</v>
      </c>
    </row>
    <row r="5176">
      <c r="A5176" s="1" t="s">
        <v>15168</v>
      </c>
      <c r="B5176" s="1" t="s">
        <v>15169</v>
      </c>
      <c r="C5176" s="1" t="s">
        <v>15170</v>
      </c>
      <c r="D5176" s="1">
        <v>0.0</v>
      </c>
    </row>
    <row r="5177">
      <c r="A5177" s="1" t="s">
        <v>15171</v>
      </c>
      <c r="B5177" s="1" t="s">
        <v>15172</v>
      </c>
      <c r="C5177" s="1" t="s">
        <v>15173</v>
      </c>
      <c r="D5177" s="1">
        <v>1.0</v>
      </c>
    </row>
    <row r="5178">
      <c r="A5178" s="1" t="s">
        <v>15174</v>
      </c>
      <c r="B5178" s="1" t="s">
        <v>15175</v>
      </c>
      <c r="C5178" s="1" t="s">
        <v>15176</v>
      </c>
      <c r="D5178" s="1">
        <v>0.0</v>
      </c>
    </row>
    <row r="5179">
      <c r="A5179" s="1" t="s">
        <v>15177</v>
      </c>
      <c r="B5179" s="1" t="s">
        <v>15178</v>
      </c>
      <c r="C5179" s="1" t="s">
        <v>15179</v>
      </c>
      <c r="D5179" s="1">
        <v>1.0</v>
      </c>
    </row>
    <row r="5180">
      <c r="A5180" s="1" t="s">
        <v>15180</v>
      </c>
      <c r="B5180" s="1" t="s">
        <v>15181</v>
      </c>
      <c r="C5180" s="1" t="s">
        <v>15182</v>
      </c>
      <c r="D5180" s="1">
        <v>0.0</v>
      </c>
    </row>
    <row r="5181">
      <c r="A5181" s="1" t="s">
        <v>15183</v>
      </c>
      <c r="B5181" s="1" t="s">
        <v>15184</v>
      </c>
      <c r="C5181" s="1" t="s">
        <v>15185</v>
      </c>
      <c r="D5181" s="1">
        <v>0.0</v>
      </c>
    </row>
    <row r="5182">
      <c r="A5182" s="1" t="s">
        <v>15186</v>
      </c>
      <c r="B5182" s="1" t="s">
        <v>15187</v>
      </c>
      <c r="C5182" s="1" t="s">
        <v>15188</v>
      </c>
      <c r="D5182" s="1">
        <v>1.0</v>
      </c>
    </row>
    <row r="5183">
      <c r="A5183" s="1" t="s">
        <v>15189</v>
      </c>
      <c r="B5183" s="1" t="s">
        <v>15190</v>
      </c>
      <c r="C5183" s="1" t="s">
        <v>15191</v>
      </c>
      <c r="D5183" s="1">
        <v>0.0</v>
      </c>
    </row>
    <row r="5184">
      <c r="A5184" s="1" t="s">
        <v>15192</v>
      </c>
      <c r="B5184" s="1" t="s">
        <v>15193</v>
      </c>
      <c r="C5184" s="1" t="s">
        <v>15194</v>
      </c>
      <c r="D5184" s="1">
        <v>0.0</v>
      </c>
    </row>
    <row r="5185">
      <c r="A5185" s="1" t="s">
        <v>15195</v>
      </c>
      <c r="B5185" s="1" t="s">
        <v>15196</v>
      </c>
      <c r="C5185" s="1" t="s">
        <v>15197</v>
      </c>
      <c r="D5185" s="1">
        <v>1.0</v>
      </c>
    </row>
    <row r="5186">
      <c r="A5186" s="1" t="s">
        <v>15198</v>
      </c>
      <c r="B5186" s="1" t="s">
        <v>15199</v>
      </c>
      <c r="C5186" s="1" t="s">
        <v>15200</v>
      </c>
      <c r="D5186" s="1">
        <v>0.0</v>
      </c>
    </row>
    <row r="5187">
      <c r="A5187" s="1" t="s">
        <v>15201</v>
      </c>
      <c r="B5187" s="1" t="s">
        <v>15202</v>
      </c>
      <c r="C5187" s="1" t="s">
        <v>15203</v>
      </c>
      <c r="D5187" s="1">
        <v>0.0</v>
      </c>
    </row>
    <row r="5188">
      <c r="A5188" s="1" t="s">
        <v>15204</v>
      </c>
      <c r="B5188" s="1" t="s">
        <v>15205</v>
      </c>
      <c r="C5188" s="1" t="s">
        <v>15206</v>
      </c>
      <c r="D5188" s="1">
        <v>0.0</v>
      </c>
    </row>
    <row r="5189">
      <c r="A5189" s="1" t="s">
        <v>15207</v>
      </c>
      <c r="B5189" s="1" t="s">
        <v>15208</v>
      </c>
      <c r="C5189" s="1" t="s">
        <v>15209</v>
      </c>
      <c r="D5189" s="1">
        <v>1.0</v>
      </c>
    </row>
    <row r="5190">
      <c r="A5190" s="1" t="s">
        <v>15210</v>
      </c>
      <c r="B5190" s="1" t="s">
        <v>15211</v>
      </c>
      <c r="C5190" s="1" t="s">
        <v>15212</v>
      </c>
      <c r="D5190" s="1">
        <v>0.0</v>
      </c>
    </row>
    <row r="5191">
      <c r="A5191" s="1" t="s">
        <v>15213</v>
      </c>
      <c r="B5191" s="1" t="s">
        <v>15214</v>
      </c>
      <c r="C5191" s="1" t="s">
        <v>15215</v>
      </c>
      <c r="D5191" s="1">
        <v>0.0</v>
      </c>
    </row>
    <row r="5192">
      <c r="A5192" s="1" t="s">
        <v>15216</v>
      </c>
      <c r="B5192" s="1" t="s">
        <v>15217</v>
      </c>
      <c r="C5192" s="1" t="s">
        <v>15218</v>
      </c>
      <c r="D5192" s="1">
        <v>0.0</v>
      </c>
    </row>
    <row r="5193">
      <c r="A5193" s="1" t="s">
        <v>15219</v>
      </c>
      <c r="B5193" s="1" t="s">
        <v>15220</v>
      </c>
      <c r="C5193" s="1" t="s">
        <v>15221</v>
      </c>
      <c r="D5193" s="1">
        <v>0.0</v>
      </c>
    </row>
    <row r="5194">
      <c r="A5194" s="1" t="s">
        <v>15222</v>
      </c>
      <c r="B5194" s="1" t="s">
        <v>15223</v>
      </c>
      <c r="C5194" s="1" t="s">
        <v>15224</v>
      </c>
      <c r="D5194" s="1">
        <v>0.0</v>
      </c>
    </row>
    <row r="5195">
      <c r="A5195" s="1" t="s">
        <v>15225</v>
      </c>
      <c r="B5195" s="1" t="s">
        <v>15226</v>
      </c>
      <c r="C5195" s="1" t="s">
        <v>15227</v>
      </c>
      <c r="D5195" s="1">
        <v>1.0</v>
      </c>
    </row>
    <row r="5196">
      <c r="A5196" s="1" t="s">
        <v>15228</v>
      </c>
      <c r="B5196" s="1" t="s">
        <v>15229</v>
      </c>
      <c r="C5196" s="1" t="s">
        <v>15229</v>
      </c>
      <c r="D5196" s="1">
        <v>1.0</v>
      </c>
    </row>
    <row r="5197">
      <c r="A5197" s="1" t="s">
        <v>15230</v>
      </c>
      <c r="B5197" s="1" t="s">
        <v>15231</v>
      </c>
      <c r="C5197" s="1" t="s">
        <v>15232</v>
      </c>
      <c r="D5197" s="1">
        <v>0.0</v>
      </c>
    </row>
    <row r="5198">
      <c r="A5198" s="1" t="s">
        <v>15233</v>
      </c>
      <c r="B5198" s="1" t="s">
        <v>15234</v>
      </c>
      <c r="C5198" s="1" t="s">
        <v>15235</v>
      </c>
      <c r="D5198" s="1">
        <v>0.0</v>
      </c>
    </row>
    <row r="5199">
      <c r="A5199" s="1" t="s">
        <v>15236</v>
      </c>
      <c r="B5199" s="1" t="s">
        <v>15237</v>
      </c>
      <c r="C5199" s="1" t="s">
        <v>15238</v>
      </c>
      <c r="D5199" s="1">
        <v>1.0</v>
      </c>
    </row>
    <row r="5200">
      <c r="A5200" s="1" t="s">
        <v>15239</v>
      </c>
      <c r="B5200" s="1" t="s">
        <v>15240</v>
      </c>
      <c r="C5200" s="1" t="s">
        <v>15241</v>
      </c>
      <c r="D5200" s="1">
        <v>0.0</v>
      </c>
    </row>
    <row r="5201">
      <c r="A5201" s="1" t="s">
        <v>15242</v>
      </c>
      <c r="B5201" s="1" t="s">
        <v>15243</v>
      </c>
      <c r="C5201" s="1" t="s">
        <v>15244</v>
      </c>
      <c r="D5201" s="1">
        <v>0.0</v>
      </c>
    </row>
    <row r="5202">
      <c r="A5202" s="1" t="s">
        <v>15245</v>
      </c>
      <c r="B5202" s="1" t="s">
        <v>15246</v>
      </c>
      <c r="C5202" s="1" t="s">
        <v>15247</v>
      </c>
      <c r="D5202" s="1">
        <v>1.0</v>
      </c>
    </row>
    <row r="5203">
      <c r="A5203" s="1" t="s">
        <v>15248</v>
      </c>
      <c r="B5203" s="1" t="s">
        <v>15249</v>
      </c>
      <c r="C5203" s="1" t="s">
        <v>15250</v>
      </c>
      <c r="D5203" s="1">
        <v>0.0</v>
      </c>
    </row>
    <row r="5204">
      <c r="A5204" s="1" t="s">
        <v>15251</v>
      </c>
      <c r="B5204" s="1" t="s">
        <v>15252</v>
      </c>
      <c r="C5204" s="1" t="s">
        <v>15253</v>
      </c>
      <c r="D5204" s="1">
        <v>1.0</v>
      </c>
    </row>
    <row r="5205">
      <c r="A5205" s="1" t="s">
        <v>15254</v>
      </c>
      <c r="B5205" s="1" t="s">
        <v>15255</v>
      </c>
      <c r="C5205" s="1" t="s">
        <v>15256</v>
      </c>
      <c r="D5205" s="1">
        <v>0.0</v>
      </c>
    </row>
    <row r="5206">
      <c r="A5206" s="1" t="s">
        <v>15257</v>
      </c>
      <c r="B5206" s="1" t="s">
        <v>15258</v>
      </c>
      <c r="C5206" s="1" t="s">
        <v>15259</v>
      </c>
      <c r="D5206" s="1">
        <v>0.0</v>
      </c>
    </row>
    <row r="5207">
      <c r="A5207" s="1" t="s">
        <v>15260</v>
      </c>
      <c r="B5207" s="1" t="s">
        <v>15261</v>
      </c>
      <c r="C5207" s="1" t="s">
        <v>15262</v>
      </c>
      <c r="D5207" s="1">
        <v>1.0</v>
      </c>
    </row>
    <row r="5208">
      <c r="A5208" s="1" t="s">
        <v>15263</v>
      </c>
      <c r="B5208" s="1" t="s">
        <v>15264</v>
      </c>
      <c r="C5208" s="1" t="s">
        <v>15265</v>
      </c>
      <c r="D5208" s="1">
        <v>1.0</v>
      </c>
    </row>
    <row r="5209">
      <c r="A5209" s="1" t="s">
        <v>15266</v>
      </c>
      <c r="B5209" s="1" t="s">
        <v>15267</v>
      </c>
      <c r="C5209" s="1" t="s">
        <v>15268</v>
      </c>
      <c r="D5209" s="1">
        <v>1.0</v>
      </c>
    </row>
    <row r="5210">
      <c r="A5210" s="1" t="s">
        <v>15269</v>
      </c>
      <c r="B5210" s="1" t="s">
        <v>15270</v>
      </c>
      <c r="C5210" s="1" t="s">
        <v>15271</v>
      </c>
      <c r="D5210" s="1">
        <v>0.0</v>
      </c>
    </row>
    <row r="5211">
      <c r="A5211" s="1" t="s">
        <v>15272</v>
      </c>
      <c r="B5211" s="1" t="s">
        <v>15273</v>
      </c>
      <c r="C5211" s="1" t="s">
        <v>15274</v>
      </c>
      <c r="D5211" s="1">
        <v>0.0</v>
      </c>
    </row>
    <row r="5212">
      <c r="A5212" s="1" t="s">
        <v>15275</v>
      </c>
      <c r="B5212" s="1" t="s">
        <v>15276</v>
      </c>
      <c r="C5212" s="1" t="s">
        <v>15277</v>
      </c>
      <c r="D5212" s="1">
        <v>0.0</v>
      </c>
    </row>
    <row r="5213">
      <c r="A5213" s="1" t="s">
        <v>15278</v>
      </c>
      <c r="B5213" s="1" t="s">
        <v>15279</v>
      </c>
      <c r="C5213" s="1" t="s">
        <v>15280</v>
      </c>
      <c r="D5213" s="1">
        <v>0.0</v>
      </c>
    </row>
    <row r="5214">
      <c r="A5214" s="1" t="s">
        <v>15281</v>
      </c>
      <c r="B5214" s="1" t="s">
        <v>15282</v>
      </c>
      <c r="C5214" s="1" t="s">
        <v>15283</v>
      </c>
      <c r="D5214" s="1">
        <v>1.0</v>
      </c>
    </row>
    <row r="5215">
      <c r="A5215" s="1" t="s">
        <v>15284</v>
      </c>
      <c r="B5215" s="1" t="s">
        <v>15285</v>
      </c>
      <c r="C5215" s="1" t="s">
        <v>15286</v>
      </c>
      <c r="D5215" s="1">
        <v>0.0</v>
      </c>
    </row>
    <row r="5216">
      <c r="A5216" s="1" t="s">
        <v>15287</v>
      </c>
      <c r="B5216" s="1" t="s">
        <v>15288</v>
      </c>
      <c r="C5216" s="1" t="s">
        <v>15289</v>
      </c>
      <c r="D5216" s="1">
        <v>1.0</v>
      </c>
    </row>
    <row r="5217">
      <c r="A5217" s="1" t="s">
        <v>15290</v>
      </c>
      <c r="B5217" s="1" t="s">
        <v>15291</v>
      </c>
      <c r="C5217" s="1" t="s">
        <v>15292</v>
      </c>
      <c r="D5217" s="1">
        <v>1.0</v>
      </c>
    </row>
    <row r="5218">
      <c r="A5218" s="1" t="s">
        <v>15293</v>
      </c>
      <c r="B5218" s="1" t="s">
        <v>15294</v>
      </c>
      <c r="C5218" s="1" t="s">
        <v>15295</v>
      </c>
      <c r="D5218" s="1">
        <v>1.0</v>
      </c>
    </row>
    <row r="5219">
      <c r="A5219" s="1" t="s">
        <v>15296</v>
      </c>
      <c r="B5219" s="1" t="s">
        <v>15297</v>
      </c>
      <c r="C5219" s="1" t="s">
        <v>15298</v>
      </c>
      <c r="D5219" s="1">
        <v>0.0</v>
      </c>
    </row>
    <row r="5220">
      <c r="A5220" s="1" t="s">
        <v>15299</v>
      </c>
      <c r="B5220" s="1" t="s">
        <v>15300</v>
      </c>
      <c r="C5220" s="1" t="s">
        <v>15301</v>
      </c>
      <c r="D5220" s="1">
        <v>0.0</v>
      </c>
    </row>
    <row r="5221">
      <c r="A5221" s="1" t="s">
        <v>15302</v>
      </c>
      <c r="B5221" s="1" t="s">
        <v>15303</v>
      </c>
      <c r="C5221" s="1" t="s">
        <v>15304</v>
      </c>
      <c r="D5221" s="1">
        <v>0.0</v>
      </c>
    </row>
    <row r="5222">
      <c r="A5222" s="1" t="s">
        <v>15305</v>
      </c>
      <c r="B5222" s="1" t="s">
        <v>15306</v>
      </c>
      <c r="C5222" s="1" t="s">
        <v>15307</v>
      </c>
      <c r="D5222" s="1">
        <v>1.0</v>
      </c>
    </row>
    <row r="5223">
      <c r="A5223" s="1" t="s">
        <v>15308</v>
      </c>
      <c r="B5223" s="1" t="s">
        <v>15309</v>
      </c>
      <c r="C5223" s="1" t="s">
        <v>15310</v>
      </c>
      <c r="D5223" s="1">
        <v>0.0</v>
      </c>
    </row>
    <row r="5224">
      <c r="A5224" s="1" t="s">
        <v>15311</v>
      </c>
      <c r="B5224" s="1" t="s">
        <v>15312</v>
      </c>
      <c r="C5224" s="1" t="s">
        <v>15313</v>
      </c>
      <c r="D5224" s="1">
        <v>0.0</v>
      </c>
    </row>
    <row r="5225">
      <c r="A5225" s="1" t="s">
        <v>15314</v>
      </c>
      <c r="B5225" s="1" t="s">
        <v>15315</v>
      </c>
      <c r="C5225" s="1" t="s">
        <v>15316</v>
      </c>
      <c r="D5225" s="1">
        <v>1.0</v>
      </c>
    </row>
    <row r="5226">
      <c r="A5226" s="1" t="s">
        <v>15317</v>
      </c>
      <c r="B5226" s="1" t="s">
        <v>15318</v>
      </c>
      <c r="C5226" s="1" t="s">
        <v>15319</v>
      </c>
      <c r="D5226" s="1">
        <v>0.0</v>
      </c>
    </row>
    <row r="5227">
      <c r="A5227" s="1" t="s">
        <v>15320</v>
      </c>
      <c r="B5227" s="1" t="s">
        <v>15321</v>
      </c>
      <c r="C5227" s="1" t="s">
        <v>15322</v>
      </c>
      <c r="D5227" s="1">
        <v>1.0</v>
      </c>
    </row>
    <row r="5228">
      <c r="A5228" s="1" t="s">
        <v>15323</v>
      </c>
      <c r="B5228" s="1" t="s">
        <v>15324</v>
      </c>
      <c r="C5228" s="1" t="s">
        <v>15325</v>
      </c>
      <c r="D5228" s="1">
        <v>0.0</v>
      </c>
    </row>
    <row r="5229">
      <c r="A5229" s="1" t="s">
        <v>15326</v>
      </c>
      <c r="B5229" s="1" t="s">
        <v>15327</v>
      </c>
      <c r="C5229" s="1" t="s">
        <v>15327</v>
      </c>
      <c r="D5229" s="1">
        <v>0.0</v>
      </c>
    </row>
    <row r="5230">
      <c r="A5230" s="1" t="s">
        <v>15328</v>
      </c>
      <c r="B5230" s="1" t="s">
        <v>15329</v>
      </c>
      <c r="C5230" s="1" t="s">
        <v>15330</v>
      </c>
      <c r="D5230" s="1">
        <v>0.0</v>
      </c>
    </row>
    <row r="5231">
      <c r="A5231" s="1" t="s">
        <v>15331</v>
      </c>
      <c r="B5231" s="1" t="s">
        <v>15332</v>
      </c>
      <c r="C5231" s="1" t="s">
        <v>15333</v>
      </c>
      <c r="D5231" s="1">
        <v>0.0</v>
      </c>
    </row>
    <row r="5232">
      <c r="A5232" s="1" t="s">
        <v>15334</v>
      </c>
      <c r="B5232" s="1" t="s">
        <v>15335</v>
      </c>
      <c r="C5232" s="1" t="s">
        <v>15335</v>
      </c>
      <c r="D5232" s="1">
        <v>1.0</v>
      </c>
    </row>
    <row r="5233">
      <c r="A5233" s="1" t="s">
        <v>15336</v>
      </c>
      <c r="B5233" s="1" t="s">
        <v>15337</v>
      </c>
      <c r="C5233" s="1" t="s">
        <v>15338</v>
      </c>
      <c r="D5233" s="1">
        <v>0.0</v>
      </c>
    </row>
    <row r="5234">
      <c r="A5234" s="1" t="s">
        <v>15339</v>
      </c>
      <c r="B5234" s="1" t="s">
        <v>15340</v>
      </c>
      <c r="C5234" s="1" t="s">
        <v>15340</v>
      </c>
      <c r="D5234" s="1">
        <v>0.0</v>
      </c>
    </row>
    <row r="5235">
      <c r="A5235" s="1" t="s">
        <v>15341</v>
      </c>
      <c r="B5235" s="1" t="s">
        <v>15342</v>
      </c>
      <c r="C5235" s="1" t="s">
        <v>15343</v>
      </c>
      <c r="D5235" s="1">
        <v>1.0</v>
      </c>
    </row>
    <row r="5236">
      <c r="A5236" s="1" t="s">
        <v>15344</v>
      </c>
      <c r="B5236" s="1" t="s">
        <v>15345</v>
      </c>
      <c r="C5236" s="1" t="s">
        <v>15346</v>
      </c>
      <c r="D5236" s="1">
        <v>0.0</v>
      </c>
    </row>
    <row r="5237">
      <c r="A5237" s="1" t="s">
        <v>15347</v>
      </c>
      <c r="B5237" s="1" t="s">
        <v>15348</v>
      </c>
      <c r="C5237" s="1" t="s">
        <v>15349</v>
      </c>
      <c r="D5237" s="1">
        <v>1.0</v>
      </c>
    </row>
    <row r="5238">
      <c r="A5238" s="1" t="s">
        <v>15350</v>
      </c>
      <c r="B5238" s="1" t="s">
        <v>15351</v>
      </c>
      <c r="C5238" s="1" t="s">
        <v>15352</v>
      </c>
      <c r="D5238" s="1">
        <v>0.0</v>
      </c>
    </row>
    <row r="5239">
      <c r="A5239" s="1" t="s">
        <v>15353</v>
      </c>
      <c r="B5239" s="1" t="s">
        <v>15354</v>
      </c>
      <c r="C5239" s="1" t="s">
        <v>15355</v>
      </c>
      <c r="D5239" s="1">
        <v>1.0</v>
      </c>
    </row>
    <row r="5240">
      <c r="A5240" s="1" t="s">
        <v>15356</v>
      </c>
      <c r="B5240" s="1" t="s">
        <v>15357</v>
      </c>
      <c r="C5240" s="1" t="s">
        <v>1053</v>
      </c>
      <c r="D5240" s="1">
        <v>0.0</v>
      </c>
    </row>
    <row r="5241">
      <c r="A5241" s="1" t="s">
        <v>15358</v>
      </c>
      <c r="B5241" s="1" t="s">
        <v>15359</v>
      </c>
      <c r="C5241" s="1" t="s">
        <v>15360</v>
      </c>
      <c r="D5241" s="1">
        <v>1.0</v>
      </c>
    </row>
    <row r="5242">
      <c r="A5242" s="1" t="s">
        <v>15361</v>
      </c>
      <c r="B5242" s="1" t="s">
        <v>15362</v>
      </c>
      <c r="C5242" s="1" t="s">
        <v>15363</v>
      </c>
      <c r="D5242" s="1">
        <v>1.0</v>
      </c>
    </row>
    <row r="5243">
      <c r="A5243" s="1" t="s">
        <v>15364</v>
      </c>
      <c r="B5243" s="1" t="s">
        <v>15365</v>
      </c>
      <c r="C5243" s="1" t="s">
        <v>15366</v>
      </c>
      <c r="D5243" s="1">
        <v>0.0</v>
      </c>
    </row>
    <row r="5244">
      <c r="A5244" s="1" t="s">
        <v>15367</v>
      </c>
      <c r="B5244" s="1" t="s">
        <v>15368</v>
      </c>
      <c r="C5244" s="1" t="s">
        <v>6268</v>
      </c>
      <c r="D5244" s="1">
        <v>0.0</v>
      </c>
    </row>
    <row r="5245">
      <c r="A5245" s="1" t="s">
        <v>15369</v>
      </c>
      <c r="B5245" s="1" t="s">
        <v>15370</v>
      </c>
      <c r="C5245" s="1" t="s">
        <v>15371</v>
      </c>
      <c r="D5245" s="1">
        <v>1.0</v>
      </c>
    </row>
    <row r="5246">
      <c r="A5246" s="1" t="s">
        <v>15372</v>
      </c>
      <c r="B5246" s="1" t="s">
        <v>15373</v>
      </c>
      <c r="C5246" s="1" t="s">
        <v>15374</v>
      </c>
      <c r="D5246" s="1">
        <v>0.0</v>
      </c>
    </row>
    <row r="5247">
      <c r="A5247" s="1" t="s">
        <v>15375</v>
      </c>
      <c r="B5247" s="1" t="s">
        <v>15376</v>
      </c>
      <c r="C5247" s="1" t="s">
        <v>15377</v>
      </c>
      <c r="D5247" s="1">
        <v>1.0</v>
      </c>
    </row>
    <row r="5248">
      <c r="A5248" s="1" t="s">
        <v>15378</v>
      </c>
      <c r="B5248" s="1" t="s">
        <v>15379</v>
      </c>
      <c r="C5248" s="1" t="s">
        <v>15380</v>
      </c>
      <c r="D5248" s="1">
        <v>0.0</v>
      </c>
    </row>
    <row r="5249">
      <c r="A5249" s="1" t="s">
        <v>15381</v>
      </c>
      <c r="B5249" s="1" t="s">
        <v>15382</v>
      </c>
      <c r="C5249" s="1" t="s">
        <v>15382</v>
      </c>
      <c r="D5249" s="1">
        <v>1.0</v>
      </c>
    </row>
    <row r="5250">
      <c r="A5250" s="1" t="s">
        <v>15383</v>
      </c>
      <c r="B5250" s="1" t="s">
        <v>15384</v>
      </c>
      <c r="C5250" s="1" t="s">
        <v>15385</v>
      </c>
      <c r="D5250" s="1">
        <v>1.0</v>
      </c>
    </row>
    <row r="5251">
      <c r="A5251" s="1" t="s">
        <v>15386</v>
      </c>
      <c r="B5251" s="1" t="s">
        <v>15387</v>
      </c>
      <c r="C5251" s="1" t="s">
        <v>15388</v>
      </c>
      <c r="D5251" s="1">
        <v>0.0</v>
      </c>
    </row>
    <row r="5252">
      <c r="A5252" s="1" t="s">
        <v>15389</v>
      </c>
      <c r="B5252" s="1" t="s">
        <v>15390</v>
      </c>
      <c r="C5252" s="1" t="s">
        <v>15390</v>
      </c>
      <c r="D5252" s="1">
        <v>1.0</v>
      </c>
    </row>
    <row r="5253">
      <c r="A5253" s="1" t="s">
        <v>15391</v>
      </c>
      <c r="B5253" s="1" t="s">
        <v>15392</v>
      </c>
      <c r="C5253" s="1" t="s">
        <v>15393</v>
      </c>
      <c r="D5253" s="1">
        <v>1.0</v>
      </c>
    </row>
    <row r="5254">
      <c r="A5254" s="1" t="s">
        <v>15394</v>
      </c>
      <c r="B5254" s="1" t="s">
        <v>15395</v>
      </c>
      <c r="C5254" s="1" t="s">
        <v>15396</v>
      </c>
      <c r="D5254" s="1">
        <v>1.0</v>
      </c>
    </row>
    <row r="5255">
      <c r="A5255" s="1" t="s">
        <v>15397</v>
      </c>
      <c r="B5255" s="1" t="s">
        <v>15398</v>
      </c>
      <c r="C5255" s="1" t="s">
        <v>15399</v>
      </c>
      <c r="D5255" s="1">
        <v>0.0</v>
      </c>
    </row>
    <row r="5256">
      <c r="A5256" s="1" t="s">
        <v>15400</v>
      </c>
      <c r="B5256" s="1" t="s">
        <v>15401</v>
      </c>
      <c r="C5256" s="1" t="s">
        <v>15402</v>
      </c>
      <c r="D5256" s="1">
        <v>0.0</v>
      </c>
    </row>
    <row r="5257">
      <c r="A5257" s="1" t="s">
        <v>15403</v>
      </c>
      <c r="B5257" s="1" t="s">
        <v>15404</v>
      </c>
      <c r="C5257" s="1" t="s">
        <v>15404</v>
      </c>
      <c r="D5257" s="1">
        <v>0.0</v>
      </c>
    </row>
    <row r="5258">
      <c r="A5258" s="1" t="s">
        <v>15405</v>
      </c>
      <c r="B5258" s="1" t="s">
        <v>15406</v>
      </c>
      <c r="C5258" s="1" t="s">
        <v>15407</v>
      </c>
      <c r="D5258" s="1">
        <v>1.0</v>
      </c>
    </row>
    <row r="5259">
      <c r="A5259" s="1" t="s">
        <v>15408</v>
      </c>
      <c r="B5259" s="1" t="s">
        <v>15409</v>
      </c>
      <c r="C5259" s="1" t="s">
        <v>15410</v>
      </c>
      <c r="D5259" s="1">
        <v>1.0</v>
      </c>
    </row>
    <row r="5260">
      <c r="A5260" s="1" t="s">
        <v>15411</v>
      </c>
      <c r="B5260" s="1" t="s">
        <v>15412</v>
      </c>
      <c r="C5260" s="1" t="s">
        <v>15413</v>
      </c>
      <c r="D5260" s="1">
        <v>0.0</v>
      </c>
    </row>
    <row r="5261">
      <c r="A5261" s="1" t="s">
        <v>15414</v>
      </c>
      <c r="B5261" s="1" t="s">
        <v>15415</v>
      </c>
      <c r="C5261" s="1" t="s">
        <v>15416</v>
      </c>
      <c r="D5261" s="1">
        <v>0.0</v>
      </c>
    </row>
    <row r="5262">
      <c r="A5262" s="1" t="s">
        <v>15417</v>
      </c>
      <c r="B5262" s="1" t="s">
        <v>15418</v>
      </c>
      <c r="C5262" s="1" t="s">
        <v>15419</v>
      </c>
      <c r="D5262" s="1">
        <v>1.0</v>
      </c>
    </row>
    <row r="5263">
      <c r="A5263" s="1" t="s">
        <v>15420</v>
      </c>
      <c r="B5263" s="1" t="s">
        <v>15421</v>
      </c>
      <c r="C5263" s="1" t="s">
        <v>15422</v>
      </c>
      <c r="D5263" s="1">
        <v>1.0</v>
      </c>
    </row>
    <row r="5264">
      <c r="A5264" s="1" t="s">
        <v>15423</v>
      </c>
      <c r="B5264" s="1" t="s">
        <v>15424</v>
      </c>
      <c r="C5264" s="1" t="s">
        <v>15425</v>
      </c>
      <c r="D5264" s="1">
        <v>0.0</v>
      </c>
    </row>
    <row r="5265">
      <c r="A5265" s="1" t="s">
        <v>15426</v>
      </c>
      <c r="B5265" s="1" t="s">
        <v>15427</v>
      </c>
      <c r="C5265" s="1" t="s">
        <v>15428</v>
      </c>
      <c r="D5265" s="1">
        <v>0.0</v>
      </c>
    </row>
    <row r="5266">
      <c r="A5266" s="1" t="s">
        <v>15429</v>
      </c>
      <c r="B5266" s="1" t="s">
        <v>15430</v>
      </c>
      <c r="C5266" s="1" t="s">
        <v>15431</v>
      </c>
      <c r="D5266" s="1">
        <v>0.0</v>
      </c>
    </row>
    <row r="5267">
      <c r="A5267" s="1" t="s">
        <v>15432</v>
      </c>
      <c r="B5267" s="1" t="s">
        <v>15433</v>
      </c>
      <c r="C5267" s="1" t="s">
        <v>15434</v>
      </c>
      <c r="D5267" s="1">
        <v>0.0</v>
      </c>
    </row>
    <row r="5268">
      <c r="A5268" s="1" t="s">
        <v>15435</v>
      </c>
      <c r="B5268" s="1" t="s">
        <v>15436</v>
      </c>
      <c r="C5268" s="1" t="s">
        <v>15437</v>
      </c>
      <c r="D5268" s="1">
        <v>0.0</v>
      </c>
    </row>
    <row r="5269">
      <c r="A5269" s="1" t="s">
        <v>15438</v>
      </c>
      <c r="B5269" s="1" t="s">
        <v>15439</v>
      </c>
      <c r="C5269" s="1" t="s">
        <v>15440</v>
      </c>
      <c r="D5269" s="1">
        <v>1.0</v>
      </c>
    </row>
    <row r="5270">
      <c r="A5270" s="1" t="s">
        <v>15441</v>
      </c>
      <c r="B5270" s="1" t="s">
        <v>15442</v>
      </c>
      <c r="C5270" s="1" t="s">
        <v>15443</v>
      </c>
      <c r="D5270" s="1">
        <v>0.0</v>
      </c>
    </row>
    <row r="5271">
      <c r="A5271" s="1" t="s">
        <v>15444</v>
      </c>
      <c r="B5271" s="1" t="s">
        <v>15445</v>
      </c>
      <c r="C5271" s="1" t="s">
        <v>15446</v>
      </c>
      <c r="D5271" s="1">
        <v>1.0</v>
      </c>
    </row>
    <row r="5272">
      <c r="A5272" s="1" t="s">
        <v>15447</v>
      </c>
      <c r="B5272" s="1" t="s">
        <v>15448</v>
      </c>
      <c r="C5272" s="1" t="s">
        <v>15449</v>
      </c>
      <c r="D5272" s="1">
        <v>1.0</v>
      </c>
    </row>
    <row r="5273">
      <c r="A5273" s="1" t="s">
        <v>15450</v>
      </c>
      <c r="B5273" s="1" t="s">
        <v>15451</v>
      </c>
      <c r="C5273" s="1" t="s">
        <v>15452</v>
      </c>
      <c r="D5273" s="1">
        <v>0.0</v>
      </c>
    </row>
    <row r="5274">
      <c r="A5274" s="1" t="s">
        <v>15453</v>
      </c>
      <c r="B5274" s="1" t="s">
        <v>15454</v>
      </c>
      <c r="C5274" s="1" t="s">
        <v>15455</v>
      </c>
      <c r="D5274" s="1">
        <v>1.0</v>
      </c>
    </row>
    <row r="5275">
      <c r="A5275" s="1" t="s">
        <v>15456</v>
      </c>
      <c r="B5275" s="1" t="s">
        <v>15457</v>
      </c>
      <c r="C5275" s="1" t="s">
        <v>15458</v>
      </c>
      <c r="D5275" s="1">
        <v>1.0</v>
      </c>
    </row>
    <row r="5276">
      <c r="A5276" s="1" t="s">
        <v>15459</v>
      </c>
      <c r="B5276" s="1" t="s">
        <v>15460</v>
      </c>
      <c r="C5276" s="1" t="s">
        <v>15461</v>
      </c>
      <c r="D5276" s="1">
        <v>0.0</v>
      </c>
    </row>
    <row r="5277">
      <c r="A5277" s="1" t="s">
        <v>15462</v>
      </c>
      <c r="B5277" s="1" t="s">
        <v>12881</v>
      </c>
      <c r="C5277" s="1" t="s">
        <v>12882</v>
      </c>
      <c r="D5277" s="1">
        <v>1.0</v>
      </c>
    </row>
    <row r="5278">
      <c r="A5278" s="1" t="s">
        <v>15463</v>
      </c>
      <c r="B5278" s="1" t="s">
        <v>15464</v>
      </c>
      <c r="C5278" s="1" t="s">
        <v>15465</v>
      </c>
      <c r="D5278" s="1">
        <v>0.0</v>
      </c>
    </row>
    <row r="5279">
      <c r="A5279" s="1" t="s">
        <v>15466</v>
      </c>
      <c r="B5279" s="1" t="s">
        <v>15467</v>
      </c>
      <c r="C5279" s="1" t="s">
        <v>15468</v>
      </c>
      <c r="D5279" s="1">
        <v>0.0</v>
      </c>
    </row>
    <row r="5280">
      <c r="A5280" s="1" t="s">
        <v>15469</v>
      </c>
      <c r="B5280" s="1" t="s">
        <v>15470</v>
      </c>
      <c r="C5280" s="1" t="s">
        <v>15471</v>
      </c>
      <c r="D5280" s="1">
        <v>0.0</v>
      </c>
    </row>
    <row r="5281">
      <c r="A5281" s="1" t="s">
        <v>15472</v>
      </c>
      <c r="B5281" s="1" t="s">
        <v>15473</v>
      </c>
      <c r="C5281" s="1" t="s">
        <v>15474</v>
      </c>
      <c r="D5281" s="1">
        <v>1.0</v>
      </c>
    </row>
    <row r="5282">
      <c r="A5282" s="1" t="s">
        <v>15475</v>
      </c>
      <c r="B5282" s="1" t="s">
        <v>15476</v>
      </c>
      <c r="C5282" s="1" t="s">
        <v>15477</v>
      </c>
      <c r="D5282" s="1">
        <v>1.0</v>
      </c>
    </row>
    <row r="5283">
      <c r="A5283" s="1" t="s">
        <v>15478</v>
      </c>
      <c r="B5283" s="1" t="s">
        <v>15479</v>
      </c>
      <c r="C5283" s="1" t="s">
        <v>15480</v>
      </c>
      <c r="D5283" s="1">
        <v>1.0</v>
      </c>
    </row>
    <row r="5284">
      <c r="A5284" s="1" t="s">
        <v>15481</v>
      </c>
      <c r="B5284" s="1" t="s">
        <v>15482</v>
      </c>
      <c r="C5284" s="1" t="s">
        <v>15483</v>
      </c>
      <c r="D5284" s="1">
        <v>1.0</v>
      </c>
    </row>
    <row r="5285">
      <c r="A5285" s="1" t="s">
        <v>15484</v>
      </c>
      <c r="B5285" s="1" t="s">
        <v>15485</v>
      </c>
      <c r="C5285" s="1" t="s">
        <v>15486</v>
      </c>
      <c r="D5285" s="1">
        <v>0.0</v>
      </c>
    </row>
    <row r="5286">
      <c r="A5286" s="1" t="s">
        <v>15487</v>
      </c>
      <c r="B5286" s="1" t="s">
        <v>15488</v>
      </c>
      <c r="C5286" s="1" t="s">
        <v>15489</v>
      </c>
      <c r="D5286" s="1">
        <v>1.0</v>
      </c>
    </row>
    <row r="5287">
      <c r="A5287" s="1" t="s">
        <v>15490</v>
      </c>
      <c r="B5287" s="1" t="s">
        <v>15491</v>
      </c>
      <c r="C5287" s="1" t="s">
        <v>15492</v>
      </c>
      <c r="D5287" s="1">
        <v>0.0</v>
      </c>
    </row>
    <row r="5288">
      <c r="A5288" s="1" t="s">
        <v>15493</v>
      </c>
      <c r="B5288" s="1" t="s">
        <v>15494</v>
      </c>
      <c r="C5288" s="1" t="s">
        <v>15495</v>
      </c>
      <c r="D5288" s="1">
        <v>0.0</v>
      </c>
    </row>
    <row r="5289">
      <c r="A5289" s="1" t="s">
        <v>15496</v>
      </c>
      <c r="B5289" s="1" t="s">
        <v>15497</v>
      </c>
      <c r="C5289" s="1" t="s">
        <v>15498</v>
      </c>
      <c r="D5289" s="1">
        <v>1.0</v>
      </c>
    </row>
    <row r="5290">
      <c r="A5290" s="1" t="s">
        <v>15499</v>
      </c>
      <c r="B5290" s="1" t="s">
        <v>15500</v>
      </c>
      <c r="C5290" s="1" t="s">
        <v>15501</v>
      </c>
      <c r="D5290" s="1">
        <v>0.0</v>
      </c>
    </row>
    <row r="5291">
      <c r="A5291" s="1" t="s">
        <v>15502</v>
      </c>
      <c r="B5291" s="1" t="s">
        <v>15503</v>
      </c>
      <c r="C5291" s="1" t="s">
        <v>15504</v>
      </c>
      <c r="D5291" s="1">
        <v>0.0</v>
      </c>
    </row>
    <row r="5292">
      <c r="A5292" s="1" t="s">
        <v>15505</v>
      </c>
      <c r="B5292" s="1" t="s">
        <v>15506</v>
      </c>
      <c r="C5292" s="1" t="s">
        <v>15507</v>
      </c>
      <c r="D5292" s="1">
        <v>0.0</v>
      </c>
    </row>
    <row r="5293">
      <c r="A5293" s="1" t="s">
        <v>15508</v>
      </c>
      <c r="B5293" s="1" t="s">
        <v>15509</v>
      </c>
      <c r="C5293" s="1" t="s">
        <v>15510</v>
      </c>
      <c r="D5293" s="1">
        <v>1.0</v>
      </c>
    </row>
    <row r="5294">
      <c r="A5294" s="1" t="s">
        <v>15511</v>
      </c>
      <c r="B5294" s="1" t="s">
        <v>15512</v>
      </c>
      <c r="C5294" s="1" t="s">
        <v>15513</v>
      </c>
      <c r="D5294" s="1">
        <v>1.0</v>
      </c>
    </row>
    <row r="5295">
      <c r="A5295" s="1" t="s">
        <v>15514</v>
      </c>
      <c r="B5295" s="1" t="s">
        <v>15515</v>
      </c>
      <c r="C5295" s="1" t="s">
        <v>15516</v>
      </c>
      <c r="D5295" s="1">
        <v>1.0</v>
      </c>
    </row>
    <row r="5296">
      <c r="A5296" s="1" t="s">
        <v>15517</v>
      </c>
      <c r="B5296" s="1" t="s">
        <v>15518</v>
      </c>
      <c r="C5296" s="1" t="s">
        <v>15519</v>
      </c>
      <c r="D5296" s="1">
        <v>1.0</v>
      </c>
    </row>
    <row r="5297">
      <c r="A5297" s="1" t="s">
        <v>15520</v>
      </c>
      <c r="B5297" s="1" t="s">
        <v>15521</v>
      </c>
      <c r="C5297" s="1" t="s">
        <v>15522</v>
      </c>
      <c r="D5297" s="1">
        <v>1.0</v>
      </c>
    </row>
    <row r="5298">
      <c r="A5298" s="1" t="s">
        <v>15523</v>
      </c>
      <c r="B5298" s="1" t="s">
        <v>15524</v>
      </c>
      <c r="C5298" s="1" t="s">
        <v>15525</v>
      </c>
      <c r="D5298" s="1">
        <v>1.0</v>
      </c>
    </row>
    <row r="5299">
      <c r="A5299" s="1" t="s">
        <v>15526</v>
      </c>
      <c r="B5299" s="1" t="s">
        <v>15527</v>
      </c>
      <c r="C5299" s="1" t="s">
        <v>15528</v>
      </c>
      <c r="D5299" s="1">
        <v>1.0</v>
      </c>
    </row>
    <row r="5300">
      <c r="A5300" s="1" t="s">
        <v>15529</v>
      </c>
      <c r="B5300" s="1" t="s">
        <v>15530</v>
      </c>
      <c r="C5300" s="1" t="s">
        <v>15531</v>
      </c>
      <c r="D5300" s="1">
        <v>1.0</v>
      </c>
    </row>
    <row r="5301">
      <c r="A5301" s="1" t="s">
        <v>15532</v>
      </c>
      <c r="B5301" s="1" t="s">
        <v>15533</v>
      </c>
      <c r="C5301" s="1" t="s">
        <v>15534</v>
      </c>
      <c r="D5301" s="1">
        <v>0.0</v>
      </c>
    </row>
    <row r="5302">
      <c r="A5302" s="1" t="s">
        <v>15535</v>
      </c>
      <c r="B5302" s="1" t="s">
        <v>15536</v>
      </c>
      <c r="C5302" s="1" t="s">
        <v>15537</v>
      </c>
      <c r="D5302" s="1">
        <v>1.0</v>
      </c>
    </row>
    <row r="5303">
      <c r="A5303" s="1" t="s">
        <v>15538</v>
      </c>
      <c r="B5303" s="1" t="s">
        <v>15539</v>
      </c>
      <c r="C5303" s="1" t="s">
        <v>15540</v>
      </c>
      <c r="D5303" s="1">
        <v>1.0</v>
      </c>
    </row>
    <row r="5304">
      <c r="A5304" s="1" t="s">
        <v>15541</v>
      </c>
      <c r="B5304" s="1" t="s">
        <v>15542</v>
      </c>
      <c r="C5304" s="1" t="s">
        <v>15543</v>
      </c>
      <c r="D5304" s="1">
        <v>0.0</v>
      </c>
    </row>
    <row r="5305">
      <c r="A5305" s="1" t="s">
        <v>15544</v>
      </c>
      <c r="B5305" s="1" t="s">
        <v>15545</v>
      </c>
      <c r="C5305" s="1" t="s">
        <v>15546</v>
      </c>
      <c r="D5305" s="1">
        <v>1.0</v>
      </c>
    </row>
    <row r="5306">
      <c r="A5306" s="1" t="s">
        <v>15547</v>
      </c>
      <c r="B5306" s="1" t="s">
        <v>15548</v>
      </c>
      <c r="C5306" s="1" t="s">
        <v>15549</v>
      </c>
      <c r="D5306" s="1">
        <v>1.0</v>
      </c>
    </row>
    <row r="5307">
      <c r="A5307" s="1" t="s">
        <v>15550</v>
      </c>
      <c r="B5307" s="1" t="s">
        <v>15551</v>
      </c>
      <c r="C5307" s="1" t="s">
        <v>15552</v>
      </c>
      <c r="D5307" s="1">
        <v>0.0</v>
      </c>
    </row>
    <row r="5308">
      <c r="A5308" s="1" t="s">
        <v>15553</v>
      </c>
      <c r="B5308" s="1" t="s">
        <v>15554</v>
      </c>
      <c r="C5308" s="1" t="s">
        <v>15555</v>
      </c>
      <c r="D5308" s="1">
        <v>0.0</v>
      </c>
    </row>
    <row r="5309">
      <c r="A5309" s="1" t="s">
        <v>15556</v>
      </c>
      <c r="B5309" s="1" t="s">
        <v>15557</v>
      </c>
      <c r="C5309" s="1" t="s">
        <v>15557</v>
      </c>
      <c r="D5309" s="1">
        <v>0.0</v>
      </c>
    </row>
    <row r="5310">
      <c r="A5310" s="1" t="s">
        <v>15558</v>
      </c>
      <c r="B5310" s="1" t="s">
        <v>15559</v>
      </c>
      <c r="C5310" s="1" t="s">
        <v>15560</v>
      </c>
      <c r="D5310" s="1">
        <v>0.0</v>
      </c>
    </row>
    <row r="5311">
      <c r="A5311" s="1" t="s">
        <v>15561</v>
      </c>
      <c r="B5311" s="1" t="s">
        <v>15562</v>
      </c>
      <c r="C5311" s="1" t="s">
        <v>15563</v>
      </c>
      <c r="D5311" s="1">
        <v>1.0</v>
      </c>
    </row>
    <row r="5312">
      <c r="A5312" s="1" t="s">
        <v>15564</v>
      </c>
      <c r="B5312" s="1" t="s">
        <v>15565</v>
      </c>
      <c r="C5312" s="1" t="s">
        <v>15566</v>
      </c>
      <c r="D5312" s="1">
        <v>1.0</v>
      </c>
    </row>
    <row r="5313">
      <c r="A5313" s="1" t="s">
        <v>15567</v>
      </c>
      <c r="B5313" s="1" t="s">
        <v>15568</v>
      </c>
      <c r="C5313" s="1" t="s">
        <v>15569</v>
      </c>
      <c r="D5313" s="1">
        <v>1.0</v>
      </c>
    </row>
    <row r="5314">
      <c r="A5314" s="1" t="s">
        <v>15570</v>
      </c>
      <c r="B5314" s="1" t="s">
        <v>15571</v>
      </c>
      <c r="C5314" s="1" t="s">
        <v>15572</v>
      </c>
      <c r="D5314" s="1">
        <v>1.0</v>
      </c>
    </row>
    <row r="5315">
      <c r="A5315" s="1" t="s">
        <v>15573</v>
      </c>
      <c r="B5315" s="1" t="s">
        <v>15574</v>
      </c>
      <c r="C5315" s="1" t="s">
        <v>15575</v>
      </c>
      <c r="D5315" s="1">
        <v>0.0</v>
      </c>
    </row>
    <row r="5316">
      <c r="A5316" s="1" t="s">
        <v>15576</v>
      </c>
      <c r="B5316" s="1" t="s">
        <v>15577</v>
      </c>
      <c r="C5316" s="1" t="s">
        <v>15578</v>
      </c>
      <c r="D5316" s="1">
        <v>0.0</v>
      </c>
    </row>
    <row r="5317">
      <c r="A5317" s="1" t="s">
        <v>15579</v>
      </c>
      <c r="B5317" s="1" t="s">
        <v>15580</v>
      </c>
      <c r="C5317" s="1" t="s">
        <v>822</v>
      </c>
      <c r="D5317" s="1">
        <v>0.0</v>
      </c>
    </row>
    <row r="5318">
      <c r="A5318" s="1" t="s">
        <v>15581</v>
      </c>
      <c r="B5318" s="1" t="s">
        <v>15582</v>
      </c>
      <c r="C5318" s="1" t="s">
        <v>15583</v>
      </c>
      <c r="D5318" s="1">
        <v>0.0</v>
      </c>
    </row>
    <row r="5319">
      <c r="A5319" s="1" t="s">
        <v>15584</v>
      </c>
      <c r="B5319" s="1" t="s">
        <v>15585</v>
      </c>
      <c r="C5319" s="1" t="s">
        <v>15586</v>
      </c>
      <c r="D5319" s="1">
        <v>0.0</v>
      </c>
    </row>
    <row r="5320">
      <c r="A5320" s="1" t="s">
        <v>15587</v>
      </c>
      <c r="B5320" s="1" t="s">
        <v>15588</v>
      </c>
      <c r="C5320" s="1" t="s">
        <v>15589</v>
      </c>
      <c r="D5320" s="1">
        <v>1.0</v>
      </c>
    </row>
    <row r="5321">
      <c r="A5321" s="1" t="s">
        <v>15590</v>
      </c>
      <c r="B5321" s="1" t="s">
        <v>15591</v>
      </c>
      <c r="C5321" s="1" t="s">
        <v>15592</v>
      </c>
      <c r="D5321" s="1">
        <v>1.0</v>
      </c>
    </row>
    <row r="5322">
      <c r="A5322" s="1" t="s">
        <v>15593</v>
      </c>
      <c r="B5322" s="1" t="s">
        <v>15594</v>
      </c>
      <c r="C5322" s="1" t="s">
        <v>15595</v>
      </c>
      <c r="D5322" s="1">
        <v>0.0</v>
      </c>
    </row>
    <row r="5323">
      <c r="A5323" s="1" t="s">
        <v>15596</v>
      </c>
      <c r="B5323" s="1" t="s">
        <v>15597</v>
      </c>
      <c r="C5323" s="1" t="s">
        <v>15598</v>
      </c>
      <c r="D5323" s="1">
        <v>1.0</v>
      </c>
    </row>
    <row r="5324">
      <c r="A5324" s="1" t="s">
        <v>15599</v>
      </c>
      <c r="B5324" s="1" t="s">
        <v>15600</v>
      </c>
      <c r="C5324" s="1" t="s">
        <v>15601</v>
      </c>
      <c r="D5324" s="1">
        <v>0.0</v>
      </c>
    </row>
    <row r="5325">
      <c r="A5325" s="1" t="s">
        <v>15602</v>
      </c>
      <c r="B5325" s="1" t="s">
        <v>15603</v>
      </c>
      <c r="C5325" s="1" t="s">
        <v>15604</v>
      </c>
      <c r="D5325" s="1">
        <v>0.0</v>
      </c>
    </row>
    <row r="5326">
      <c r="A5326" s="1" t="s">
        <v>15605</v>
      </c>
      <c r="B5326" s="1" t="s">
        <v>15606</v>
      </c>
      <c r="C5326" s="1" t="s">
        <v>6268</v>
      </c>
      <c r="D5326" s="1">
        <v>0.0</v>
      </c>
    </row>
    <row r="5327">
      <c r="A5327" s="1" t="s">
        <v>15607</v>
      </c>
      <c r="B5327" s="1" t="s">
        <v>15608</v>
      </c>
      <c r="C5327" s="1" t="s">
        <v>15609</v>
      </c>
      <c r="D5327" s="1">
        <v>1.0</v>
      </c>
    </row>
    <row r="5328">
      <c r="A5328" s="1" t="s">
        <v>15610</v>
      </c>
      <c r="B5328" s="1" t="s">
        <v>15611</v>
      </c>
      <c r="C5328" s="1" t="s">
        <v>15612</v>
      </c>
      <c r="D5328" s="1">
        <v>0.0</v>
      </c>
    </row>
    <row r="5329">
      <c r="A5329" s="1" t="s">
        <v>15613</v>
      </c>
      <c r="B5329" s="1" t="s">
        <v>15614</v>
      </c>
      <c r="C5329" s="1" t="s">
        <v>15615</v>
      </c>
      <c r="D5329" s="1">
        <v>1.0</v>
      </c>
    </row>
    <row r="5330">
      <c r="A5330" s="1" t="s">
        <v>15616</v>
      </c>
      <c r="B5330" s="1" t="s">
        <v>15617</v>
      </c>
      <c r="C5330" s="1" t="s">
        <v>15618</v>
      </c>
      <c r="D5330" s="1">
        <v>1.0</v>
      </c>
    </row>
    <row r="5331">
      <c r="A5331" s="1" t="s">
        <v>15619</v>
      </c>
      <c r="B5331" s="1" t="s">
        <v>15620</v>
      </c>
      <c r="C5331" s="1" t="s">
        <v>15621</v>
      </c>
      <c r="D5331" s="1">
        <v>1.0</v>
      </c>
    </row>
    <row r="5332">
      <c r="A5332" s="1" t="s">
        <v>15622</v>
      </c>
      <c r="B5332" s="1" t="s">
        <v>15623</v>
      </c>
      <c r="C5332" s="1" t="s">
        <v>15624</v>
      </c>
      <c r="D5332" s="1">
        <v>0.0</v>
      </c>
    </row>
    <row r="5333">
      <c r="A5333" s="1" t="s">
        <v>15625</v>
      </c>
      <c r="B5333" s="1" t="s">
        <v>15626</v>
      </c>
      <c r="C5333" s="1" t="s">
        <v>15627</v>
      </c>
      <c r="D5333" s="1">
        <v>0.0</v>
      </c>
    </row>
    <row r="5334">
      <c r="A5334" s="1" t="s">
        <v>15628</v>
      </c>
      <c r="B5334" s="1" t="s">
        <v>15629</v>
      </c>
      <c r="C5334" s="1" t="s">
        <v>15630</v>
      </c>
      <c r="D5334" s="1">
        <v>1.0</v>
      </c>
    </row>
    <row r="5335">
      <c r="A5335" s="1" t="s">
        <v>15631</v>
      </c>
      <c r="B5335" s="1" t="s">
        <v>15632</v>
      </c>
      <c r="C5335" s="1" t="s">
        <v>15633</v>
      </c>
      <c r="D5335" s="1">
        <v>0.0</v>
      </c>
    </row>
    <row r="5336">
      <c r="A5336" s="1" t="s">
        <v>15634</v>
      </c>
      <c r="B5336" s="1" t="s">
        <v>15635</v>
      </c>
      <c r="C5336" s="1" t="s">
        <v>15636</v>
      </c>
      <c r="D5336" s="1">
        <v>0.0</v>
      </c>
    </row>
    <row r="5337">
      <c r="A5337" s="1" t="s">
        <v>15637</v>
      </c>
      <c r="B5337" s="1" t="s">
        <v>15638</v>
      </c>
      <c r="C5337" s="1" t="s">
        <v>15639</v>
      </c>
      <c r="D5337" s="1">
        <v>0.0</v>
      </c>
    </row>
    <row r="5338">
      <c r="A5338" s="1" t="s">
        <v>15640</v>
      </c>
      <c r="B5338" s="1" t="s">
        <v>15641</v>
      </c>
      <c r="C5338" s="1" t="s">
        <v>15642</v>
      </c>
      <c r="D5338" s="1">
        <v>0.0</v>
      </c>
    </row>
    <row r="5339">
      <c r="A5339" s="1" t="s">
        <v>15643</v>
      </c>
      <c r="B5339" s="1" t="s">
        <v>15644</v>
      </c>
      <c r="C5339" s="1" t="s">
        <v>15645</v>
      </c>
      <c r="D5339" s="1">
        <v>0.0</v>
      </c>
    </row>
    <row r="5340">
      <c r="A5340" s="1" t="s">
        <v>15646</v>
      </c>
      <c r="B5340" s="1" t="s">
        <v>15647</v>
      </c>
      <c r="C5340" s="1" t="s">
        <v>15648</v>
      </c>
      <c r="D5340" s="1">
        <v>0.0</v>
      </c>
    </row>
    <row r="5341">
      <c r="A5341" s="1" t="s">
        <v>15649</v>
      </c>
      <c r="B5341" s="1" t="s">
        <v>15650</v>
      </c>
      <c r="C5341" s="1" t="s">
        <v>15651</v>
      </c>
      <c r="D5341" s="1">
        <v>1.0</v>
      </c>
    </row>
    <row r="5342">
      <c r="A5342" s="1" t="s">
        <v>15652</v>
      </c>
      <c r="B5342" s="1" t="s">
        <v>15653</v>
      </c>
      <c r="C5342" s="1" t="s">
        <v>15653</v>
      </c>
      <c r="D5342" s="1">
        <v>1.0</v>
      </c>
    </row>
    <row r="5343">
      <c r="A5343" s="1" t="s">
        <v>15654</v>
      </c>
      <c r="B5343" s="1" t="s">
        <v>15655</v>
      </c>
      <c r="C5343" s="1" t="s">
        <v>15656</v>
      </c>
      <c r="D5343" s="1">
        <v>1.0</v>
      </c>
    </row>
    <row r="5344">
      <c r="A5344" s="1" t="s">
        <v>15657</v>
      </c>
      <c r="B5344" s="1" t="s">
        <v>15658</v>
      </c>
      <c r="C5344" s="1" t="s">
        <v>15659</v>
      </c>
      <c r="D5344" s="1">
        <v>0.0</v>
      </c>
    </row>
    <row r="5345">
      <c r="A5345" s="1" t="s">
        <v>15660</v>
      </c>
      <c r="B5345" s="1" t="s">
        <v>15661</v>
      </c>
      <c r="C5345" s="1" t="s">
        <v>15662</v>
      </c>
      <c r="D5345" s="1">
        <v>0.0</v>
      </c>
    </row>
    <row r="5346">
      <c r="A5346" s="1" t="s">
        <v>15663</v>
      </c>
      <c r="B5346" s="1" t="s">
        <v>15664</v>
      </c>
      <c r="C5346" s="1" t="s">
        <v>15665</v>
      </c>
      <c r="D5346" s="1">
        <v>1.0</v>
      </c>
    </row>
    <row r="5347">
      <c r="A5347" s="1" t="s">
        <v>15666</v>
      </c>
      <c r="B5347" s="1" t="s">
        <v>15667</v>
      </c>
      <c r="C5347" s="1" t="s">
        <v>15668</v>
      </c>
      <c r="D5347" s="1">
        <v>1.0</v>
      </c>
    </row>
    <row r="5348">
      <c r="A5348" s="1" t="s">
        <v>15669</v>
      </c>
      <c r="B5348" s="1" t="s">
        <v>15670</v>
      </c>
      <c r="C5348" s="1" t="s">
        <v>15671</v>
      </c>
      <c r="D5348" s="1">
        <v>0.0</v>
      </c>
    </row>
    <row r="5349">
      <c r="A5349" s="1" t="s">
        <v>15672</v>
      </c>
      <c r="B5349" s="1" t="s">
        <v>15673</v>
      </c>
      <c r="C5349" s="1" t="s">
        <v>15674</v>
      </c>
      <c r="D5349" s="1">
        <v>1.0</v>
      </c>
    </row>
    <row r="5350">
      <c r="A5350" s="1" t="s">
        <v>15675</v>
      </c>
      <c r="B5350" s="1" t="s">
        <v>15676</v>
      </c>
      <c r="C5350" s="1" t="s">
        <v>15677</v>
      </c>
      <c r="D5350" s="1">
        <v>1.0</v>
      </c>
    </row>
    <row r="5351">
      <c r="A5351" s="1" t="s">
        <v>15678</v>
      </c>
      <c r="B5351" s="1" t="s">
        <v>15679</v>
      </c>
      <c r="C5351" s="1" t="s">
        <v>15680</v>
      </c>
      <c r="D5351" s="1">
        <v>1.0</v>
      </c>
    </row>
    <row r="5352">
      <c r="A5352" s="1" t="s">
        <v>15681</v>
      </c>
      <c r="B5352" s="1" t="s">
        <v>15682</v>
      </c>
      <c r="C5352" s="1" t="s">
        <v>15682</v>
      </c>
      <c r="D5352" s="1">
        <v>0.0</v>
      </c>
    </row>
    <row r="5353">
      <c r="A5353" s="1" t="s">
        <v>15683</v>
      </c>
      <c r="B5353" s="1" t="s">
        <v>15684</v>
      </c>
      <c r="C5353" s="1" t="s">
        <v>15685</v>
      </c>
      <c r="D5353" s="1">
        <v>0.0</v>
      </c>
    </row>
    <row r="5354">
      <c r="A5354" s="1" t="s">
        <v>15686</v>
      </c>
      <c r="B5354" s="1" t="s">
        <v>15687</v>
      </c>
      <c r="C5354" s="1" t="s">
        <v>12757</v>
      </c>
      <c r="D5354" s="1">
        <v>1.0</v>
      </c>
    </row>
    <row r="5355">
      <c r="A5355" s="1" t="s">
        <v>15688</v>
      </c>
      <c r="B5355" s="1" t="s">
        <v>15689</v>
      </c>
      <c r="C5355" s="1" t="s">
        <v>15690</v>
      </c>
      <c r="D5355" s="1">
        <v>0.0</v>
      </c>
    </row>
    <row r="5356">
      <c r="A5356" s="1" t="s">
        <v>15691</v>
      </c>
      <c r="B5356" s="1" t="s">
        <v>15692</v>
      </c>
      <c r="C5356" s="1" t="s">
        <v>15693</v>
      </c>
      <c r="D5356" s="1">
        <v>0.0</v>
      </c>
    </row>
    <row r="5357">
      <c r="A5357" s="1" t="s">
        <v>15694</v>
      </c>
      <c r="B5357" s="1" t="s">
        <v>15695</v>
      </c>
      <c r="C5357" s="1" t="s">
        <v>15696</v>
      </c>
      <c r="D5357" s="1">
        <v>1.0</v>
      </c>
    </row>
    <row r="5358">
      <c r="A5358" s="1" t="s">
        <v>15697</v>
      </c>
      <c r="B5358" s="1" t="s">
        <v>15698</v>
      </c>
      <c r="C5358" s="1" t="s">
        <v>15699</v>
      </c>
      <c r="D5358" s="1">
        <v>0.0</v>
      </c>
    </row>
    <row r="5359">
      <c r="A5359" s="1" t="s">
        <v>15700</v>
      </c>
      <c r="B5359" s="1" t="s">
        <v>15701</v>
      </c>
      <c r="C5359" s="1" t="s">
        <v>15702</v>
      </c>
      <c r="D5359" s="1">
        <v>1.0</v>
      </c>
    </row>
    <row r="5360">
      <c r="A5360" s="1" t="s">
        <v>15703</v>
      </c>
      <c r="B5360" s="1" t="s">
        <v>15704</v>
      </c>
      <c r="C5360" s="1" t="s">
        <v>15705</v>
      </c>
      <c r="D5360" s="1">
        <v>1.0</v>
      </c>
    </row>
    <row r="5361">
      <c r="A5361" s="1" t="s">
        <v>15706</v>
      </c>
      <c r="B5361" s="1" t="s">
        <v>15707</v>
      </c>
      <c r="C5361" s="1" t="s">
        <v>15708</v>
      </c>
      <c r="D5361" s="1">
        <v>0.0</v>
      </c>
    </row>
    <row r="5362">
      <c r="A5362" s="1" t="s">
        <v>15709</v>
      </c>
      <c r="B5362" s="1" t="s">
        <v>15710</v>
      </c>
      <c r="C5362" s="1" t="s">
        <v>12098</v>
      </c>
      <c r="D5362" s="1">
        <v>0.0</v>
      </c>
    </row>
    <row r="5363">
      <c r="A5363" s="1" t="s">
        <v>15711</v>
      </c>
      <c r="B5363" s="1" t="s">
        <v>15712</v>
      </c>
      <c r="C5363" s="1" t="s">
        <v>15713</v>
      </c>
      <c r="D5363" s="1">
        <v>0.0</v>
      </c>
    </row>
    <row r="5364">
      <c r="A5364" s="1" t="s">
        <v>15714</v>
      </c>
      <c r="B5364" s="1" t="s">
        <v>15715</v>
      </c>
      <c r="C5364" s="1" t="s">
        <v>15715</v>
      </c>
      <c r="D5364" s="1">
        <v>1.0</v>
      </c>
    </row>
    <row r="5365">
      <c r="A5365" s="1" t="s">
        <v>15716</v>
      </c>
      <c r="B5365" s="1" t="s">
        <v>15717</v>
      </c>
      <c r="C5365" s="1" t="s">
        <v>15718</v>
      </c>
      <c r="D5365" s="1">
        <v>0.0</v>
      </c>
    </row>
    <row r="5366">
      <c r="A5366" s="1" t="s">
        <v>15719</v>
      </c>
      <c r="B5366" s="1" t="s">
        <v>15720</v>
      </c>
      <c r="C5366" s="1" t="s">
        <v>15721</v>
      </c>
      <c r="D5366" s="1">
        <v>1.0</v>
      </c>
    </row>
    <row r="5367">
      <c r="A5367" s="1" t="s">
        <v>15722</v>
      </c>
      <c r="B5367" s="1" t="s">
        <v>15723</v>
      </c>
      <c r="C5367" s="1" t="s">
        <v>15724</v>
      </c>
      <c r="D5367" s="1">
        <v>1.0</v>
      </c>
    </row>
    <row r="5368">
      <c r="A5368" s="1" t="s">
        <v>15725</v>
      </c>
      <c r="B5368" s="1" t="s">
        <v>15726</v>
      </c>
      <c r="C5368" s="1" t="s">
        <v>15727</v>
      </c>
      <c r="D5368" s="1">
        <v>0.0</v>
      </c>
    </row>
    <row r="5369">
      <c r="A5369" s="1" t="s">
        <v>15728</v>
      </c>
      <c r="B5369" s="1" t="s">
        <v>15729</v>
      </c>
      <c r="C5369" s="1" t="s">
        <v>15730</v>
      </c>
      <c r="D5369" s="1">
        <v>0.0</v>
      </c>
    </row>
    <row r="5370">
      <c r="A5370" s="1" t="s">
        <v>15731</v>
      </c>
      <c r="B5370" s="1" t="s">
        <v>15732</v>
      </c>
      <c r="C5370" s="1" t="s">
        <v>15733</v>
      </c>
      <c r="D5370" s="1">
        <v>0.0</v>
      </c>
    </row>
    <row r="5371">
      <c r="A5371" s="1" t="s">
        <v>15734</v>
      </c>
      <c r="B5371" s="1" t="s">
        <v>15735</v>
      </c>
      <c r="C5371" s="1" t="s">
        <v>15736</v>
      </c>
      <c r="D5371" s="1">
        <v>0.0</v>
      </c>
    </row>
    <row r="5372">
      <c r="A5372" s="1" t="s">
        <v>15737</v>
      </c>
      <c r="B5372" s="1" t="s">
        <v>15738</v>
      </c>
      <c r="C5372" s="1" t="s">
        <v>15739</v>
      </c>
      <c r="D5372" s="1">
        <v>1.0</v>
      </c>
    </row>
    <row r="5373">
      <c r="A5373" s="1" t="s">
        <v>15740</v>
      </c>
      <c r="B5373" s="1" t="s">
        <v>15741</v>
      </c>
      <c r="C5373" s="1" t="s">
        <v>15742</v>
      </c>
      <c r="D5373" s="1">
        <v>1.0</v>
      </c>
    </row>
    <row r="5374">
      <c r="A5374" s="1" t="s">
        <v>15743</v>
      </c>
      <c r="B5374" s="1" t="s">
        <v>15744</v>
      </c>
      <c r="C5374" s="1" t="s">
        <v>15745</v>
      </c>
      <c r="D5374" s="1">
        <v>0.0</v>
      </c>
    </row>
    <row r="5375">
      <c r="A5375" s="1" t="s">
        <v>15746</v>
      </c>
      <c r="B5375" s="1" t="s">
        <v>15747</v>
      </c>
      <c r="C5375" s="1" t="s">
        <v>15748</v>
      </c>
      <c r="D5375" s="1">
        <v>1.0</v>
      </c>
    </row>
    <row r="5376">
      <c r="A5376" s="1" t="s">
        <v>15749</v>
      </c>
      <c r="B5376" s="1" t="s">
        <v>15750</v>
      </c>
      <c r="C5376" s="1" t="s">
        <v>15751</v>
      </c>
      <c r="D5376" s="1">
        <v>1.0</v>
      </c>
    </row>
    <row r="5377">
      <c r="A5377" s="1" t="s">
        <v>15752</v>
      </c>
      <c r="B5377" s="1" t="s">
        <v>15753</v>
      </c>
      <c r="C5377" s="1" t="s">
        <v>15754</v>
      </c>
      <c r="D5377" s="1">
        <v>1.0</v>
      </c>
    </row>
    <row r="5378">
      <c r="A5378" s="1" t="s">
        <v>15755</v>
      </c>
      <c r="B5378" s="1" t="s">
        <v>15756</v>
      </c>
      <c r="C5378" s="1" t="s">
        <v>15757</v>
      </c>
      <c r="D5378" s="1">
        <v>0.0</v>
      </c>
    </row>
    <row r="5379">
      <c r="A5379" s="1" t="s">
        <v>15758</v>
      </c>
      <c r="B5379" s="1" t="s">
        <v>15759</v>
      </c>
      <c r="C5379" s="1" t="s">
        <v>15760</v>
      </c>
      <c r="D5379" s="1">
        <v>1.0</v>
      </c>
    </row>
    <row r="5380">
      <c r="A5380" s="1" t="s">
        <v>15761</v>
      </c>
      <c r="B5380" s="1" t="s">
        <v>15762</v>
      </c>
      <c r="C5380" s="1" t="s">
        <v>15763</v>
      </c>
      <c r="D5380" s="1">
        <v>0.0</v>
      </c>
    </row>
    <row r="5381">
      <c r="A5381" s="1" t="s">
        <v>15764</v>
      </c>
      <c r="B5381" s="1" t="s">
        <v>15765</v>
      </c>
      <c r="C5381" s="1" t="s">
        <v>15766</v>
      </c>
      <c r="D5381" s="1">
        <v>0.0</v>
      </c>
    </row>
    <row r="5382">
      <c r="A5382" s="1" t="s">
        <v>15767</v>
      </c>
      <c r="B5382" s="1" t="s">
        <v>15768</v>
      </c>
      <c r="C5382" s="1" t="s">
        <v>15769</v>
      </c>
      <c r="D5382" s="1">
        <v>1.0</v>
      </c>
    </row>
    <row r="5383">
      <c r="A5383" s="1" t="s">
        <v>15770</v>
      </c>
      <c r="B5383" s="1" t="s">
        <v>15771</v>
      </c>
      <c r="C5383" s="1" t="s">
        <v>15772</v>
      </c>
      <c r="D5383" s="1">
        <v>0.0</v>
      </c>
    </row>
    <row r="5384">
      <c r="A5384" s="1" t="s">
        <v>15773</v>
      </c>
      <c r="B5384" s="1" t="s">
        <v>15774</v>
      </c>
      <c r="C5384" s="1" t="s">
        <v>15775</v>
      </c>
      <c r="D5384" s="1">
        <v>0.0</v>
      </c>
    </row>
    <row r="5385">
      <c r="A5385" s="1" t="s">
        <v>15776</v>
      </c>
      <c r="B5385" s="1" t="s">
        <v>15777</v>
      </c>
      <c r="C5385" s="1" t="s">
        <v>15778</v>
      </c>
      <c r="D5385" s="1">
        <v>0.0</v>
      </c>
    </row>
    <row r="5386">
      <c r="A5386" s="1" t="s">
        <v>15779</v>
      </c>
      <c r="B5386" s="1" t="s">
        <v>15780</v>
      </c>
      <c r="C5386" s="1" t="s">
        <v>15781</v>
      </c>
      <c r="D5386" s="1">
        <v>0.0</v>
      </c>
    </row>
    <row r="5387">
      <c r="A5387" s="1" t="s">
        <v>15782</v>
      </c>
      <c r="B5387" s="1" t="s">
        <v>15783</v>
      </c>
      <c r="C5387" s="1" t="s">
        <v>15784</v>
      </c>
      <c r="D5387" s="1">
        <v>0.0</v>
      </c>
    </row>
    <row r="5388">
      <c r="A5388" s="1" t="s">
        <v>15785</v>
      </c>
      <c r="B5388" s="1" t="s">
        <v>15786</v>
      </c>
      <c r="C5388" s="1" t="s">
        <v>15787</v>
      </c>
      <c r="D5388" s="1">
        <v>0.0</v>
      </c>
    </row>
    <row r="5389">
      <c r="A5389" s="1" t="s">
        <v>15788</v>
      </c>
      <c r="B5389" s="1" t="s">
        <v>15789</v>
      </c>
      <c r="C5389" s="1" t="s">
        <v>15790</v>
      </c>
      <c r="D5389" s="1">
        <v>0.0</v>
      </c>
    </row>
    <row r="5390">
      <c r="A5390" s="1" t="s">
        <v>15791</v>
      </c>
      <c r="B5390" s="1" t="s">
        <v>15792</v>
      </c>
      <c r="C5390" s="1" t="s">
        <v>15793</v>
      </c>
      <c r="D5390" s="1">
        <v>1.0</v>
      </c>
    </row>
    <row r="5391">
      <c r="A5391" s="1" t="s">
        <v>15794</v>
      </c>
      <c r="B5391" s="1" t="s">
        <v>15795</v>
      </c>
      <c r="C5391" s="1" t="s">
        <v>15796</v>
      </c>
      <c r="D5391" s="1">
        <v>1.0</v>
      </c>
    </row>
    <row r="5392">
      <c r="A5392" s="1" t="s">
        <v>15797</v>
      </c>
      <c r="B5392" s="1" t="s">
        <v>15798</v>
      </c>
      <c r="C5392" s="1" t="s">
        <v>15799</v>
      </c>
      <c r="D5392" s="1">
        <v>0.0</v>
      </c>
    </row>
    <row r="5393">
      <c r="A5393" s="1" t="s">
        <v>15800</v>
      </c>
      <c r="B5393" s="1" t="s">
        <v>15801</v>
      </c>
      <c r="C5393" s="1" t="s">
        <v>15802</v>
      </c>
      <c r="D5393" s="1">
        <v>0.0</v>
      </c>
    </row>
    <row r="5394">
      <c r="A5394" s="1" t="s">
        <v>15803</v>
      </c>
      <c r="B5394" s="1" t="s">
        <v>15804</v>
      </c>
      <c r="C5394" s="1" t="s">
        <v>15805</v>
      </c>
      <c r="D5394" s="1">
        <v>0.0</v>
      </c>
    </row>
    <row r="5395">
      <c r="A5395" s="1" t="s">
        <v>15806</v>
      </c>
      <c r="B5395" s="1" t="s">
        <v>15807</v>
      </c>
      <c r="C5395" s="1" t="s">
        <v>15808</v>
      </c>
      <c r="D5395" s="1">
        <v>1.0</v>
      </c>
    </row>
    <row r="5396">
      <c r="A5396" s="1" t="s">
        <v>15809</v>
      </c>
      <c r="B5396" s="1" t="s">
        <v>15810</v>
      </c>
      <c r="C5396" s="1" t="s">
        <v>15810</v>
      </c>
      <c r="D5396" s="1">
        <v>0.0</v>
      </c>
    </row>
    <row r="5397">
      <c r="A5397" s="1" t="s">
        <v>15811</v>
      </c>
      <c r="B5397" s="1" t="s">
        <v>15812</v>
      </c>
      <c r="C5397" s="1" t="s">
        <v>15813</v>
      </c>
      <c r="D5397" s="1">
        <v>0.0</v>
      </c>
    </row>
    <row r="5398">
      <c r="A5398" s="1" t="s">
        <v>15814</v>
      </c>
      <c r="B5398" s="1" t="s">
        <v>15815</v>
      </c>
      <c r="C5398" s="1" t="s">
        <v>15816</v>
      </c>
      <c r="D5398" s="1">
        <v>0.0</v>
      </c>
    </row>
    <row r="5399">
      <c r="A5399" s="1" t="s">
        <v>15817</v>
      </c>
      <c r="B5399" s="1" t="s">
        <v>15818</v>
      </c>
      <c r="C5399" s="1" t="s">
        <v>15819</v>
      </c>
      <c r="D5399" s="1">
        <v>1.0</v>
      </c>
    </row>
    <row r="5400">
      <c r="A5400" s="1" t="s">
        <v>15820</v>
      </c>
      <c r="B5400" s="1" t="s">
        <v>15821</v>
      </c>
      <c r="C5400" s="1" t="s">
        <v>15822</v>
      </c>
      <c r="D5400" s="1">
        <v>1.0</v>
      </c>
    </row>
    <row r="5401">
      <c r="A5401" s="1" t="s">
        <v>15823</v>
      </c>
      <c r="B5401" s="1" t="s">
        <v>15824</v>
      </c>
      <c r="C5401" s="1" t="s">
        <v>15825</v>
      </c>
      <c r="D5401" s="1">
        <v>0.0</v>
      </c>
    </row>
    <row r="5402">
      <c r="A5402" s="1" t="s">
        <v>15826</v>
      </c>
      <c r="B5402" s="1" t="s">
        <v>15827</v>
      </c>
      <c r="C5402" s="1" t="s">
        <v>15828</v>
      </c>
      <c r="D5402" s="1">
        <v>0.0</v>
      </c>
    </row>
    <row r="5403">
      <c r="A5403" s="1" t="s">
        <v>15829</v>
      </c>
      <c r="B5403" s="1" t="s">
        <v>15830</v>
      </c>
      <c r="C5403" s="1" t="s">
        <v>15831</v>
      </c>
      <c r="D5403" s="1">
        <v>0.0</v>
      </c>
    </row>
    <row r="5404">
      <c r="A5404" s="1" t="s">
        <v>15832</v>
      </c>
      <c r="B5404" s="1" t="s">
        <v>15833</v>
      </c>
      <c r="C5404" s="1" t="s">
        <v>15834</v>
      </c>
      <c r="D5404" s="1">
        <v>1.0</v>
      </c>
    </row>
    <row r="5405">
      <c r="A5405" s="1" t="s">
        <v>15835</v>
      </c>
      <c r="B5405" s="1" t="s">
        <v>15836</v>
      </c>
      <c r="C5405" s="1" t="s">
        <v>15837</v>
      </c>
      <c r="D5405" s="1">
        <v>1.0</v>
      </c>
    </row>
    <row r="5406">
      <c r="A5406" s="1" t="s">
        <v>15838</v>
      </c>
      <c r="B5406" s="1" t="s">
        <v>15839</v>
      </c>
      <c r="C5406" s="1" t="s">
        <v>15840</v>
      </c>
      <c r="D5406" s="1">
        <v>0.0</v>
      </c>
    </row>
    <row r="5407">
      <c r="A5407" s="1" t="s">
        <v>15841</v>
      </c>
      <c r="B5407" s="1" t="s">
        <v>15842</v>
      </c>
      <c r="C5407" s="1" t="s">
        <v>15843</v>
      </c>
      <c r="D5407" s="1">
        <v>1.0</v>
      </c>
    </row>
    <row r="5408">
      <c r="A5408" s="1" t="s">
        <v>15844</v>
      </c>
      <c r="B5408" s="1" t="s">
        <v>15845</v>
      </c>
      <c r="C5408" s="1" t="s">
        <v>15846</v>
      </c>
      <c r="D5408" s="1">
        <v>1.0</v>
      </c>
    </row>
    <row r="5409">
      <c r="A5409" s="1" t="s">
        <v>15847</v>
      </c>
      <c r="B5409" s="1" t="s">
        <v>15848</v>
      </c>
      <c r="C5409" s="1" t="s">
        <v>15849</v>
      </c>
      <c r="D5409" s="1">
        <v>1.0</v>
      </c>
    </row>
    <row r="5410">
      <c r="A5410" s="1" t="s">
        <v>15850</v>
      </c>
      <c r="B5410" s="1" t="s">
        <v>15851</v>
      </c>
      <c r="C5410" s="1" t="s">
        <v>15852</v>
      </c>
      <c r="D5410" s="1">
        <v>0.0</v>
      </c>
    </row>
    <row r="5411">
      <c r="A5411" s="1" t="s">
        <v>15853</v>
      </c>
      <c r="B5411" s="1" t="s">
        <v>15854</v>
      </c>
      <c r="C5411" s="1" t="s">
        <v>15855</v>
      </c>
      <c r="D5411" s="1">
        <v>0.0</v>
      </c>
    </row>
    <row r="5412">
      <c r="A5412" s="1" t="s">
        <v>15856</v>
      </c>
      <c r="B5412" s="1" t="s">
        <v>15857</v>
      </c>
      <c r="C5412" s="1" t="s">
        <v>15858</v>
      </c>
      <c r="D5412" s="1">
        <v>0.0</v>
      </c>
    </row>
    <row r="5413">
      <c r="A5413" s="1" t="s">
        <v>15859</v>
      </c>
      <c r="B5413" s="1" t="s">
        <v>15860</v>
      </c>
      <c r="C5413" s="1" t="s">
        <v>15861</v>
      </c>
      <c r="D5413" s="1">
        <v>0.0</v>
      </c>
    </row>
    <row r="5414">
      <c r="A5414" s="1" t="s">
        <v>15862</v>
      </c>
      <c r="B5414" s="1" t="s">
        <v>15863</v>
      </c>
      <c r="C5414" s="1" t="s">
        <v>15864</v>
      </c>
      <c r="D5414" s="1">
        <v>0.0</v>
      </c>
    </row>
    <row r="5415">
      <c r="A5415" s="1" t="s">
        <v>15865</v>
      </c>
      <c r="B5415" s="1" t="s">
        <v>15866</v>
      </c>
      <c r="C5415" s="1" t="s">
        <v>15867</v>
      </c>
      <c r="D5415" s="1">
        <v>1.0</v>
      </c>
    </row>
    <row r="5416">
      <c r="A5416" s="1" t="s">
        <v>15868</v>
      </c>
      <c r="B5416" s="1" t="s">
        <v>15869</v>
      </c>
      <c r="C5416" s="1" t="s">
        <v>15870</v>
      </c>
      <c r="D5416" s="1">
        <v>0.0</v>
      </c>
    </row>
    <row r="5417">
      <c r="A5417" s="1" t="s">
        <v>15871</v>
      </c>
      <c r="B5417" s="1" t="s">
        <v>15872</v>
      </c>
      <c r="C5417" s="1" t="s">
        <v>15873</v>
      </c>
      <c r="D5417" s="1">
        <v>1.0</v>
      </c>
    </row>
    <row r="5418">
      <c r="A5418" s="1" t="s">
        <v>15874</v>
      </c>
      <c r="B5418" s="1" t="s">
        <v>15875</v>
      </c>
      <c r="C5418" s="1" t="s">
        <v>15876</v>
      </c>
      <c r="D5418" s="1">
        <v>1.0</v>
      </c>
    </row>
    <row r="5419">
      <c r="A5419" s="1" t="s">
        <v>15877</v>
      </c>
      <c r="B5419" s="1" t="s">
        <v>15878</v>
      </c>
      <c r="C5419" s="1" t="s">
        <v>15879</v>
      </c>
      <c r="D5419" s="1">
        <v>0.0</v>
      </c>
    </row>
    <row r="5420">
      <c r="A5420" s="1" t="s">
        <v>15880</v>
      </c>
      <c r="B5420" s="1" t="s">
        <v>15881</v>
      </c>
      <c r="C5420" s="1" t="s">
        <v>15882</v>
      </c>
      <c r="D5420" s="1">
        <v>1.0</v>
      </c>
    </row>
    <row r="5421">
      <c r="A5421" s="1" t="s">
        <v>15883</v>
      </c>
      <c r="B5421" s="1" t="s">
        <v>15884</v>
      </c>
      <c r="C5421" s="1" t="s">
        <v>15885</v>
      </c>
      <c r="D5421" s="1">
        <v>0.0</v>
      </c>
    </row>
    <row r="5422">
      <c r="A5422" s="1" t="s">
        <v>15886</v>
      </c>
      <c r="B5422" s="1" t="s">
        <v>15887</v>
      </c>
      <c r="C5422" s="1" t="s">
        <v>15888</v>
      </c>
      <c r="D5422" s="1">
        <v>0.0</v>
      </c>
    </row>
    <row r="5423">
      <c r="A5423" s="1" t="s">
        <v>15889</v>
      </c>
      <c r="B5423" s="1" t="s">
        <v>15890</v>
      </c>
      <c r="C5423" s="1" t="s">
        <v>15891</v>
      </c>
      <c r="D5423" s="1">
        <v>1.0</v>
      </c>
    </row>
    <row r="5424">
      <c r="A5424" s="1" t="s">
        <v>15892</v>
      </c>
      <c r="B5424" s="1" t="s">
        <v>15893</v>
      </c>
      <c r="C5424" s="1" t="s">
        <v>15894</v>
      </c>
      <c r="D5424" s="1">
        <v>1.0</v>
      </c>
    </row>
    <row r="5425">
      <c r="A5425" s="1" t="s">
        <v>15895</v>
      </c>
      <c r="B5425" s="1" t="s">
        <v>15896</v>
      </c>
      <c r="C5425" s="1" t="s">
        <v>15896</v>
      </c>
      <c r="D5425" s="1">
        <v>1.0</v>
      </c>
    </row>
    <row r="5426">
      <c r="A5426" s="1" t="s">
        <v>15897</v>
      </c>
      <c r="B5426" s="1" t="s">
        <v>15898</v>
      </c>
      <c r="C5426" s="1" t="s">
        <v>15899</v>
      </c>
      <c r="D5426" s="1">
        <v>0.0</v>
      </c>
    </row>
    <row r="5427">
      <c r="A5427" s="1" t="s">
        <v>15900</v>
      </c>
      <c r="B5427" s="1" t="s">
        <v>15901</v>
      </c>
      <c r="C5427" s="1" t="s">
        <v>15901</v>
      </c>
      <c r="D5427" s="1">
        <v>1.0</v>
      </c>
    </row>
    <row r="5428">
      <c r="A5428" s="1" t="s">
        <v>15902</v>
      </c>
      <c r="B5428" s="1" t="s">
        <v>15903</v>
      </c>
      <c r="C5428" s="1" t="s">
        <v>15904</v>
      </c>
      <c r="D5428" s="1">
        <v>1.0</v>
      </c>
    </row>
    <row r="5429">
      <c r="A5429" s="1" t="s">
        <v>15905</v>
      </c>
      <c r="B5429" s="1" t="s">
        <v>15906</v>
      </c>
      <c r="C5429" s="1" t="s">
        <v>15907</v>
      </c>
      <c r="D5429" s="1">
        <v>0.0</v>
      </c>
    </row>
    <row r="5430">
      <c r="A5430" s="1" t="s">
        <v>15908</v>
      </c>
      <c r="B5430" s="1" t="s">
        <v>15909</v>
      </c>
      <c r="C5430" s="1" t="s">
        <v>15910</v>
      </c>
      <c r="D5430" s="1">
        <v>1.0</v>
      </c>
    </row>
    <row r="5431">
      <c r="A5431" s="1" t="s">
        <v>15911</v>
      </c>
      <c r="B5431" s="1" t="s">
        <v>15912</v>
      </c>
      <c r="C5431" s="1" t="s">
        <v>15913</v>
      </c>
      <c r="D5431" s="1">
        <v>0.0</v>
      </c>
    </row>
    <row r="5432">
      <c r="A5432" s="1" t="s">
        <v>15914</v>
      </c>
      <c r="B5432" s="1" t="s">
        <v>15915</v>
      </c>
      <c r="C5432" s="1" t="s">
        <v>15916</v>
      </c>
      <c r="D5432" s="1">
        <v>1.0</v>
      </c>
    </row>
    <row r="5433">
      <c r="A5433" s="1" t="s">
        <v>15917</v>
      </c>
      <c r="B5433" s="1" t="s">
        <v>15918</v>
      </c>
      <c r="C5433" s="1" t="s">
        <v>15919</v>
      </c>
      <c r="D5433" s="1">
        <v>0.0</v>
      </c>
    </row>
    <row r="5434">
      <c r="A5434" s="1" t="s">
        <v>15920</v>
      </c>
      <c r="B5434" s="1" t="s">
        <v>15921</v>
      </c>
      <c r="C5434" s="1" t="s">
        <v>15922</v>
      </c>
      <c r="D5434" s="1">
        <v>1.0</v>
      </c>
    </row>
    <row r="5435">
      <c r="A5435" s="1" t="s">
        <v>15923</v>
      </c>
      <c r="B5435" s="1" t="s">
        <v>15924</v>
      </c>
      <c r="C5435" s="1" t="s">
        <v>15925</v>
      </c>
      <c r="D5435" s="1">
        <v>0.0</v>
      </c>
    </row>
    <row r="5436">
      <c r="A5436" s="1" t="s">
        <v>15926</v>
      </c>
      <c r="B5436" s="1" t="s">
        <v>15927</v>
      </c>
      <c r="C5436" s="1" t="s">
        <v>15928</v>
      </c>
      <c r="D5436" s="1">
        <v>0.0</v>
      </c>
    </row>
    <row r="5437">
      <c r="A5437" s="1" t="s">
        <v>15929</v>
      </c>
      <c r="B5437" s="1" t="s">
        <v>15930</v>
      </c>
      <c r="C5437" s="1" t="s">
        <v>15931</v>
      </c>
      <c r="D5437" s="1">
        <v>0.0</v>
      </c>
    </row>
    <row r="5438">
      <c r="A5438" s="1" t="s">
        <v>15932</v>
      </c>
      <c r="B5438" s="1" t="s">
        <v>15933</v>
      </c>
      <c r="C5438" s="1" t="s">
        <v>15934</v>
      </c>
      <c r="D5438" s="1">
        <v>1.0</v>
      </c>
    </row>
    <row r="5439">
      <c r="A5439" s="1" t="s">
        <v>15935</v>
      </c>
      <c r="B5439" s="1" t="s">
        <v>15936</v>
      </c>
      <c r="C5439" s="1" t="s">
        <v>15937</v>
      </c>
      <c r="D5439" s="1">
        <v>1.0</v>
      </c>
    </row>
    <row r="5440">
      <c r="A5440" s="1" t="s">
        <v>15938</v>
      </c>
      <c r="B5440" s="1" t="s">
        <v>15939</v>
      </c>
      <c r="C5440" s="1" t="s">
        <v>15939</v>
      </c>
      <c r="D5440" s="1">
        <v>1.0</v>
      </c>
    </row>
    <row r="5441">
      <c r="A5441" s="1" t="s">
        <v>15940</v>
      </c>
      <c r="B5441" s="1" t="s">
        <v>15941</v>
      </c>
      <c r="C5441" s="1" t="s">
        <v>15942</v>
      </c>
      <c r="D5441" s="1">
        <v>1.0</v>
      </c>
    </row>
    <row r="5442">
      <c r="A5442" s="1" t="s">
        <v>15943</v>
      </c>
      <c r="B5442" s="1" t="s">
        <v>15944</v>
      </c>
      <c r="C5442" s="1" t="s">
        <v>15945</v>
      </c>
      <c r="D5442" s="1">
        <v>0.0</v>
      </c>
    </row>
    <row r="5443">
      <c r="A5443" s="1" t="s">
        <v>15946</v>
      </c>
      <c r="B5443" s="1" t="s">
        <v>15947</v>
      </c>
      <c r="C5443" s="1" t="s">
        <v>15948</v>
      </c>
      <c r="D5443" s="1">
        <v>0.0</v>
      </c>
    </row>
    <row r="5444">
      <c r="A5444" s="1" t="s">
        <v>15949</v>
      </c>
      <c r="B5444" s="1" t="s">
        <v>15950</v>
      </c>
      <c r="C5444" s="1" t="s">
        <v>15951</v>
      </c>
      <c r="D5444" s="1">
        <v>1.0</v>
      </c>
    </row>
    <row r="5445">
      <c r="A5445" s="1" t="s">
        <v>15952</v>
      </c>
      <c r="B5445" s="1" t="s">
        <v>15953</v>
      </c>
      <c r="C5445" s="1" t="s">
        <v>15954</v>
      </c>
      <c r="D5445" s="1">
        <v>0.0</v>
      </c>
    </row>
    <row r="5446">
      <c r="A5446" s="1" t="s">
        <v>15955</v>
      </c>
      <c r="B5446" s="1" t="s">
        <v>15956</v>
      </c>
      <c r="C5446" s="1" t="s">
        <v>15957</v>
      </c>
      <c r="D5446" s="1">
        <v>0.0</v>
      </c>
    </row>
    <row r="5447">
      <c r="A5447" s="1" t="s">
        <v>15958</v>
      </c>
      <c r="B5447" s="1" t="s">
        <v>15959</v>
      </c>
      <c r="C5447" s="1" t="s">
        <v>15960</v>
      </c>
      <c r="D5447" s="1">
        <v>0.0</v>
      </c>
    </row>
    <row r="5448">
      <c r="A5448" s="1" t="s">
        <v>15961</v>
      </c>
      <c r="B5448" s="1" t="s">
        <v>15962</v>
      </c>
      <c r="C5448" s="1" t="s">
        <v>15963</v>
      </c>
      <c r="D5448" s="1">
        <v>0.0</v>
      </c>
    </row>
    <row r="5449">
      <c r="A5449" s="1" t="s">
        <v>15964</v>
      </c>
      <c r="B5449" s="1" t="s">
        <v>15965</v>
      </c>
      <c r="C5449" s="1" t="s">
        <v>15966</v>
      </c>
      <c r="D5449" s="1">
        <v>1.0</v>
      </c>
    </row>
    <row r="5450">
      <c r="A5450" s="1" t="s">
        <v>15967</v>
      </c>
      <c r="B5450" s="1" t="s">
        <v>15968</v>
      </c>
      <c r="C5450" s="1" t="s">
        <v>15969</v>
      </c>
      <c r="D5450" s="1">
        <v>0.0</v>
      </c>
    </row>
    <row r="5451">
      <c r="A5451" s="1" t="s">
        <v>15970</v>
      </c>
      <c r="B5451" s="1" t="s">
        <v>15971</v>
      </c>
      <c r="C5451" s="1" t="s">
        <v>15972</v>
      </c>
      <c r="D5451" s="1">
        <v>1.0</v>
      </c>
    </row>
    <row r="5452">
      <c r="A5452" s="1" t="s">
        <v>15973</v>
      </c>
      <c r="B5452" s="1" t="s">
        <v>15974</v>
      </c>
      <c r="C5452" s="1" t="s">
        <v>15975</v>
      </c>
      <c r="D5452" s="1">
        <v>1.0</v>
      </c>
    </row>
    <row r="5453">
      <c r="A5453" s="1" t="s">
        <v>15976</v>
      </c>
      <c r="B5453" s="1" t="s">
        <v>15977</v>
      </c>
      <c r="C5453" s="1" t="s">
        <v>15978</v>
      </c>
      <c r="D5453" s="1">
        <v>0.0</v>
      </c>
    </row>
    <row r="5454">
      <c r="A5454" s="1" t="s">
        <v>15979</v>
      </c>
      <c r="B5454" s="1" t="s">
        <v>15980</v>
      </c>
      <c r="C5454" s="1" t="s">
        <v>15981</v>
      </c>
      <c r="D5454" s="1">
        <v>0.0</v>
      </c>
    </row>
    <row r="5455">
      <c r="A5455" s="1" t="s">
        <v>15982</v>
      </c>
      <c r="B5455" s="1" t="s">
        <v>15983</v>
      </c>
      <c r="C5455" s="1" t="s">
        <v>15984</v>
      </c>
      <c r="D5455" s="1">
        <v>0.0</v>
      </c>
    </row>
    <row r="5456">
      <c r="A5456" s="1" t="s">
        <v>15985</v>
      </c>
      <c r="B5456" s="1" t="s">
        <v>15986</v>
      </c>
      <c r="C5456" s="1" t="s">
        <v>15987</v>
      </c>
      <c r="D5456" s="1">
        <v>0.0</v>
      </c>
    </row>
    <row r="5457">
      <c r="A5457" s="1" t="s">
        <v>15988</v>
      </c>
      <c r="B5457" s="1" t="s">
        <v>15989</v>
      </c>
      <c r="C5457" s="1" t="s">
        <v>15990</v>
      </c>
      <c r="D5457" s="1">
        <v>1.0</v>
      </c>
    </row>
    <row r="5458">
      <c r="A5458" s="1" t="s">
        <v>15991</v>
      </c>
      <c r="B5458" s="1" t="s">
        <v>15992</v>
      </c>
      <c r="C5458" s="1" t="s">
        <v>15993</v>
      </c>
      <c r="D5458" s="1">
        <v>1.0</v>
      </c>
    </row>
    <row r="5459">
      <c r="A5459" s="1" t="s">
        <v>15994</v>
      </c>
      <c r="B5459" s="1" t="s">
        <v>15995</v>
      </c>
      <c r="C5459" s="1" t="s">
        <v>15996</v>
      </c>
      <c r="D5459" s="1">
        <v>1.0</v>
      </c>
    </row>
    <row r="5460">
      <c r="A5460" s="1" t="s">
        <v>15997</v>
      </c>
      <c r="B5460" s="1" t="s">
        <v>15998</v>
      </c>
      <c r="C5460" s="1" t="s">
        <v>15999</v>
      </c>
      <c r="D5460" s="1">
        <v>1.0</v>
      </c>
    </row>
    <row r="5461">
      <c r="A5461" s="1" t="s">
        <v>16000</v>
      </c>
      <c r="B5461" s="1" t="s">
        <v>16001</v>
      </c>
      <c r="C5461" s="1" t="s">
        <v>16002</v>
      </c>
      <c r="D5461" s="1">
        <v>0.0</v>
      </c>
    </row>
    <row r="5462">
      <c r="A5462" s="1" t="s">
        <v>16003</v>
      </c>
      <c r="B5462" s="1" t="s">
        <v>16004</v>
      </c>
      <c r="C5462" s="1" t="s">
        <v>16005</v>
      </c>
      <c r="D5462" s="1">
        <v>1.0</v>
      </c>
    </row>
    <row r="5463">
      <c r="A5463" s="1" t="s">
        <v>16006</v>
      </c>
      <c r="B5463" s="1" t="s">
        <v>16007</v>
      </c>
      <c r="C5463" s="1" t="s">
        <v>16008</v>
      </c>
      <c r="D5463" s="1">
        <v>0.0</v>
      </c>
    </row>
    <row r="5464">
      <c r="A5464" s="1" t="s">
        <v>16009</v>
      </c>
      <c r="B5464" s="1" t="s">
        <v>16010</v>
      </c>
      <c r="C5464" s="1" t="s">
        <v>3852</v>
      </c>
      <c r="D5464" s="1">
        <v>1.0</v>
      </c>
    </row>
    <row r="5465">
      <c r="A5465" s="1" t="s">
        <v>16011</v>
      </c>
      <c r="B5465" s="1" t="s">
        <v>16012</v>
      </c>
      <c r="C5465" s="1" t="s">
        <v>16013</v>
      </c>
      <c r="D5465" s="1">
        <v>1.0</v>
      </c>
    </row>
    <row r="5466">
      <c r="A5466" s="1" t="s">
        <v>16014</v>
      </c>
      <c r="B5466" s="1" t="s">
        <v>16015</v>
      </c>
      <c r="C5466" s="1" t="s">
        <v>16016</v>
      </c>
      <c r="D5466" s="1">
        <v>1.0</v>
      </c>
    </row>
    <row r="5467">
      <c r="A5467" s="1" t="s">
        <v>16017</v>
      </c>
      <c r="B5467" s="1" t="s">
        <v>16018</v>
      </c>
      <c r="C5467" s="1" t="s">
        <v>16019</v>
      </c>
      <c r="D5467" s="1">
        <v>1.0</v>
      </c>
    </row>
    <row r="5468">
      <c r="A5468" s="1" t="s">
        <v>16020</v>
      </c>
      <c r="B5468" s="1" t="s">
        <v>16021</v>
      </c>
      <c r="C5468" s="1" t="s">
        <v>16022</v>
      </c>
      <c r="D5468" s="1">
        <v>0.0</v>
      </c>
    </row>
    <row r="5469">
      <c r="A5469" s="1" t="s">
        <v>16023</v>
      </c>
      <c r="B5469" s="1" t="s">
        <v>16024</v>
      </c>
      <c r="C5469" s="1" t="s">
        <v>16025</v>
      </c>
      <c r="D5469" s="1">
        <v>0.0</v>
      </c>
    </row>
    <row r="5470">
      <c r="A5470" s="1" t="s">
        <v>16026</v>
      </c>
      <c r="B5470" s="1" t="s">
        <v>16027</v>
      </c>
      <c r="C5470" s="1" t="s">
        <v>16028</v>
      </c>
      <c r="D5470" s="1">
        <v>1.0</v>
      </c>
    </row>
    <row r="5471">
      <c r="A5471" s="1" t="s">
        <v>16029</v>
      </c>
      <c r="B5471" s="1" t="s">
        <v>16030</v>
      </c>
      <c r="C5471" s="1" t="s">
        <v>16031</v>
      </c>
      <c r="D5471" s="1">
        <v>0.0</v>
      </c>
    </row>
    <row r="5472">
      <c r="A5472" s="1" t="s">
        <v>16032</v>
      </c>
      <c r="B5472" s="1" t="s">
        <v>16033</v>
      </c>
      <c r="C5472" s="1" t="s">
        <v>16034</v>
      </c>
      <c r="D5472" s="1">
        <v>0.0</v>
      </c>
    </row>
    <row r="5473">
      <c r="A5473" s="1" t="s">
        <v>16035</v>
      </c>
      <c r="B5473" s="1" t="s">
        <v>16036</v>
      </c>
      <c r="C5473" s="1" t="s">
        <v>16037</v>
      </c>
      <c r="D5473" s="1">
        <v>0.0</v>
      </c>
    </row>
    <row r="5474">
      <c r="A5474" s="1" t="s">
        <v>16038</v>
      </c>
      <c r="B5474" s="1" t="s">
        <v>16039</v>
      </c>
      <c r="C5474" s="1" t="s">
        <v>16040</v>
      </c>
      <c r="D5474" s="1">
        <v>1.0</v>
      </c>
    </row>
    <row r="5475">
      <c r="A5475" s="1" t="s">
        <v>16041</v>
      </c>
      <c r="B5475" s="1" t="s">
        <v>16042</v>
      </c>
      <c r="C5475" s="1" t="s">
        <v>16043</v>
      </c>
      <c r="D5475" s="1">
        <v>0.0</v>
      </c>
    </row>
    <row r="5476">
      <c r="A5476" s="1" t="s">
        <v>16044</v>
      </c>
      <c r="B5476" s="1" t="s">
        <v>16045</v>
      </c>
      <c r="C5476" s="1" t="s">
        <v>16046</v>
      </c>
      <c r="D5476" s="1">
        <v>0.0</v>
      </c>
    </row>
    <row r="5477">
      <c r="A5477" s="1" t="s">
        <v>16047</v>
      </c>
      <c r="B5477" s="1" t="s">
        <v>16048</v>
      </c>
      <c r="C5477" s="1" t="s">
        <v>16049</v>
      </c>
      <c r="D5477" s="1">
        <v>0.0</v>
      </c>
    </row>
    <row r="5478">
      <c r="A5478" s="1" t="s">
        <v>16050</v>
      </c>
      <c r="B5478" s="1" t="s">
        <v>16051</v>
      </c>
      <c r="C5478" s="1" t="s">
        <v>16052</v>
      </c>
      <c r="D5478" s="1">
        <v>0.0</v>
      </c>
    </row>
    <row r="5479">
      <c r="A5479" s="1" t="s">
        <v>16053</v>
      </c>
      <c r="B5479" s="1" t="s">
        <v>16054</v>
      </c>
      <c r="C5479" s="1" t="s">
        <v>16055</v>
      </c>
      <c r="D5479" s="1">
        <v>1.0</v>
      </c>
    </row>
    <row r="5480">
      <c r="A5480" s="1" t="s">
        <v>16056</v>
      </c>
      <c r="B5480" s="1" t="s">
        <v>16057</v>
      </c>
      <c r="C5480" s="1" t="s">
        <v>16058</v>
      </c>
      <c r="D5480" s="1">
        <v>0.0</v>
      </c>
    </row>
    <row r="5481">
      <c r="A5481" s="1" t="s">
        <v>16059</v>
      </c>
      <c r="B5481" s="1" t="s">
        <v>16060</v>
      </c>
      <c r="C5481" s="1" t="s">
        <v>16060</v>
      </c>
      <c r="D5481" s="1">
        <v>0.0</v>
      </c>
    </row>
    <row r="5482">
      <c r="A5482" s="1" t="s">
        <v>16061</v>
      </c>
      <c r="B5482" s="1" t="s">
        <v>16062</v>
      </c>
      <c r="C5482" s="1" t="s">
        <v>16063</v>
      </c>
      <c r="D5482" s="1">
        <v>0.0</v>
      </c>
    </row>
    <row r="5483">
      <c r="A5483" s="1" t="s">
        <v>16064</v>
      </c>
      <c r="B5483" s="1" t="s">
        <v>16065</v>
      </c>
      <c r="C5483" s="1" t="s">
        <v>16066</v>
      </c>
      <c r="D5483" s="1">
        <v>0.0</v>
      </c>
    </row>
    <row r="5484">
      <c r="A5484" s="1" t="s">
        <v>16067</v>
      </c>
      <c r="B5484" s="1" t="s">
        <v>16068</v>
      </c>
      <c r="C5484" s="1" t="s">
        <v>16069</v>
      </c>
      <c r="D5484" s="1">
        <v>0.0</v>
      </c>
    </row>
    <row r="5485">
      <c r="A5485" s="1" t="s">
        <v>16070</v>
      </c>
      <c r="B5485" s="1" t="s">
        <v>16071</v>
      </c>
      <c r="C5485" s="1" t="s">
        <v>16072</v>
      </c>
      <c r="D5485" s="1">
        <v>0.0</v>
      </c>
    </row>
    <row r="5486">
      <c r="A5486" s="1" t="s">
        <v>16073</v>
      </c>
      <c r="B5486" s="1" t="s">
        <v>16074</v>
      </c>
      <c r="C5486" s="1" t="s">
        <v>16075</v>
      </c>
      <c r="D5486" s="1">
        <v>1.0</v>
      </c>
    </row>
    <row r="5487">
      <c r="A5487" s="1" t="s">
        <v>16076</v>
      </c>
      <c r="B5487" s="1" t="s">
        <v>16077</v>
      </c>
      <c r="C5487" s="1" t="s">
        <v>16078</v>
      </c>
      <c r="D5487" s="1">
        <v>1.0</v>
      </c>
    </row>
    <row r="5488">
      <c r="A5488" s="1" t="s">
        <v>16079</v>
      </c>
      <c r="B5488" s="1" t="s">
        <v>16080</v>
      </c>
      <c r="C5488" s="1" t="s">
        <v>16081</v>
      </c>
      <c r="D5488" s="1">
        <v>0.0</v>
      </c>
    </row>
    <row r="5489">
      <c r="A5489" s="1" t="s">
        <v>16082</v>
      </c>
      <c r="B5489" s="1" t="s">
        <v>16083</v>
      </c>
      <c r="C5489" s="1" t="s">
        <v>16084</v>
      </c>
      <c r="D5489" s="1">
        <v>1.0</v>
      </c>
    </row>
    <row r="5490">
      <c r="A5490" s="1" t="s">
        <v>16085</v>
      </c>
      <c r="B5490" s="1" t="s">
        <v>16086</v>
      </c>
      <c r="C5490" s="1" t="s">
        <v>16087</v>
      </c>
      <c r="D5490" s="1">
        <v>1.0</v>
      </c>
    </row>
    <row r="5491">
      <c r="A5491" s="1" t="s">
        <v>16088</v>
      </c>
      <c r="B5491" s="1" t="s">
        <v>16089</v>
      </c>
      <c r="C5491" s="1" t="s">
        <v>16090</v>
      </c>
      <c r="D5491" s="1">
        <v>1.0</v>
      </c>
    </row>
    <row r="5492">
      <c r="A5492" s="1" t="s">
        <v>16091</v>
      </c>
      <c r="B5492" s="1" t="s">
        <v>16092</v>
      </c>
      <c r="C5492" s="1" t="s">
        <v>16093</v>
      </c>
      <c r="D5492" s="1">
        <v>0.0</v>
      </c>
    </row>
    <row r="5493">
      <c r="A5493" s="1" t="s">
        <v>16094</v>
      </c>
      <c r="B5493" s="1" t="s">
        <v>16095</v>
      </c>
      <c r="C5493" s="1" t="s">
        <v>16096</v>
      </c>
      <c r="D5493" s="1">
        <v>0.0</v>
      </c>
    </row>
    <row r="5494">
      <c r="A5494" s="1" t="s">
        <v>16097</v>
      </c>
      <c r="B5494" s="1" t="s">
        <v>16098</v>
      </c>
      <c r="C5494" s="1" t="s">
        <v>16099</v>
      </c>
      <c r="D5494" s="1">
        <v>1.0</v>
      </c>
    </row>
    <row r="5495">
      <c r="A5495" s="1" t="s">
        <v>16100</v>
      </c>
      <c r="B5495" s="1" t="s">
        <v>16101</v>
      </c>
      <c r="C5495" s="1" t="s">
        <v>16102</v>
      </c>
      <c r="D5495" s="1">
        <v>1.0</v>
      </c>
    </row>
    <row r="5496">
      <c r="A5496" s="1" t="s">
        <v>16103</v>
      </c>
      <c r="B5496" s="1" t="s">
        <v>16104</v>
      </c>
      <c r="C5496" s="1" t="s">
        <v>16105</v>
      </c>
      <c r="D5496" s="1">
        <v>0.0</v>
      </c>
    </row>
    <row r="5497">
      <c r="A5497" s="1" t="s">
        <v>16106</v>
      </c>
      <c r="B5497" s="1" t="s">
        <v>16107</v>
      </c>
      <c r="C5497" s="1" t="s">
        <v>16108</v>
      </c>
      <c r="D5497" s="1">
        <v>1.0</v>
      </c>
    </row>
    <row r="5498">
      <c r="A5498" s="1" t="s">
        <v>16109</v>
      </c>
      <c r="B5498" s="1" t="s">
        <v>16110</v>
      </c>
      <c r="C5498" s="1" t="s">
        <v>16111</v>
      </c>
      <c r="D5498" s="1">
        <v>1.0</v>
      </c>
    </row>
    <row r="5499">
      <c r="A5499" s="1" t="s">
        <v>16112</v>
      </c>
      <c r="B5499" s="1" t="s">
        <v>16113</v>
      </c>
      <c r="C5499" s="1" t="s">
        <v>16114</v>
      </c>
      <c r="D5499" s="1">
        <v>0.0</v>
      </c>
    </row>
    <row r="5500">
      <c r="A5500" s="1" t="s">
        <v>16115</v>
      </c>
      <c r="B5500" s="1" t="s">
        <v>16116</v>
      </c>
      <c r="C5500" s="1" t="s">
        <v>16117</v>
      </c>
      <c r="D5500" s="1">
        <v>1.0</v>
      </c>
    </row>
    <row r="5501">
      <c r="A5501" s="1" t="s">
        <v>16118</v>
      </c>
      <c r="B5501" s="1" t="s">
        <v>16119</v>
      </c>
      <c r="C5501" s="1" t="s">
        <v>16120</v>
      </c>
      <c r="D5501" s="1">
        <v>0.0</v>
      </c>
    </row>
    <row r="5502">
      <c r="A5502" s="1" t="s">
        <v>16121</v>
      </c>
      <c r="B5502" s="1" t="s">
        <v>16122</v>
      </c>
      <c r="C5502" s="1" t="s">
        <v>16123</v>
      </c>
      <c r="D5502" s="1">
        <v>0.0</v>
      </c>
    </row>
    <row r="5503">
      <c r="A5503" s="1" t="s">
        <v>16124</v>
      </c>
      <c r="B5503" s="1" t="s">
        <v>16125</v>
      </c>
      <c r="C5503" s="1" t="s">
        <v>16126</v>
      </c>
      <c r="D5503" s="1">
        <v>1.0</v>
      </c>
    </row>
    <row r="5504">
      <c r="A5504" s="1" t="s">
        <v>16127</v>
      </c>
      <c r="B5504" s="1" t="s">
        <v>16128</v>
      </c>
      <c r="C5504" s="1" t="s">
        <v>16129</v>
      </c>
      <c r="D5504" s="1">
        <v>0.0</v>
      </c>
    </row>
    <row r="5505">
      <c r="A5505" s="1" t="s">
        <v>16130</v>
      </c>
      <c r="B5505" s="1" t="s">
        <v>16131</v>
      </c>
      <c r="C5505" s="1" t="s">
        <v>16132</v>
      </c>
      <c r="D5505" s="1">
        <v>0.0</v>
      </c>
    </row>
    <row r="5506">
      <c r="A5506" s="1" t="s">
        <v>16133</v>
      </c>
      <c r="B5506" s="1" t="s">
        <v>16134</v>
      </c>
      <c r="C5506" s="1" t="s">
        <v>16135</v>
      </c>
      <c r="D5506" s="1">
        <v>0.0</v>
      </c>
    </row>
    <row r="5507">
      <c r="A5507" s="1" t="s">
        <v>16136</v>
      </c>
      <c r="B5507" s="1" t="s">
        <v>16137</v>
      </c>
      <c r="C5507" s="1" t="s">
        <v>16138</v>
      </c>
      <c r="D5507" s="1">
        <v>0.0</v>
      </c>
    </row>
    <row r="5508">
      <c r="A5508" s="1" t="s">
        <v>16139</v>
      </c>
      <c r="B5508" s="1" t="s">
        <v>16140</v>
      </c>
      <c r="C5508" s="1" t="s">
        <v>16141</v>
      </c>
      <c r="D5508" s="1">
        <v>0.0</v>
      </c>
    </row>
    <row r="5509">
      <c r="A5509" s="1" t="s">
        <v>16142</v>
      </c>
      <c r="B5509" s="1" t="s">
        <v>16143</v>
      </c>
      <c r="C5509" s="1" t="s">
        <v>16144</v>
      </c>
      <c r="D5509" s="1">
        <v>0.0</v>
      </c>
    </row>
    <row r="5510">
      <c r="A5510" s="1" t="s">
        <v>16145</v>
      </c>
      <c r="B5510" s="1" t="s">
        <v>16146</v>
      </c>
      <c r="C5510" s="1" t="s">
        <v>16147</v>
      </c>
      <c r="D5510" s="1">
        <v>0.0</v>
      </c>
    </row>
    <row r="5511">
      <c r="A5511" s="1" t="s">
        <v>16148</v>
      </c>
      <c r="B5511" s="1" t="s">
        <v>16149</v>
      </c>
      <c r="C5511" s="1" t="s">
        <v>16150</v>
      </c>
      <c r="D5511" s="1">
        <v>0.0</v>
      </c>
    </row>
    <row r="5512">
      <c r="A5512" s="1" t="s">
        <v>16151</v>
      </c>
      <c r="B5512" s="1" t="s">
        <v>16152</v>
      </c>
      <c r="C5512" s="1" t="s">
        <v>12133</v>
      </c>
      <c r="D5512" s="1">
        <v>0.0</v>
      </c>
    </row>
    <row r="5513">
      <c r="A5513" s="1" t="s">
        <v>16153</v>
      </c>
      <c r="B5513" s="1" t="s">
        <v>16154</v>
      </c>
      <c r="C5513" s="1" t="s">
        <v>16155</v>
      </c>
      <c r="D5513" s="1">
        <v>0.0</v>
      </c>
    </row>
    <row r="5514">
      <c r="A5514" s="1" t="s">
        <v>16156</v>
      </c>
      <c r="B5514" s="1" t="s">
        <v>16157</v>
      </c>
      <c r="C5514" s="1" t="s">
        <v>16157</v>
      </c>
      <c r="D5514" s="1">
        <v>1.0</v>
      </c>
    </row>
    <row r="5515">
      <c r="A5515" s="1" t="s">
        <v>16158</v>
      </c>
      <c r="B5515" s="1" t="s">
        <v>16159</v>
      </c>
      <c r="C5515" s="1" t="s">
        <v>16160</v>
      </c>
      <c r="D5515" s="1">
        <v>0.0</v>
      </c>
    </row>
    <row r="5516">
      <c r="A5516" s="1" t="s">
        <v>16161</v>
      </c>
      <c r="B5516" s="1" t="s">
        <v>16162</v>
      </c>
      <c r="C5516" s="1" t="s">
        <v>16162</v>
      </c>
      <c r="D5516" s="1">
        <v>0.0</v>
      </c>
    </row>
    <row r="5517">
      <c r="A5517" s="1" t="s">
        <v>16163</v>
      </c>
      <c r="B5517" s="1" t="s">
        <v>16164</v>
      </c>
      <c r="C5517" s="1" t="s">
        <v>16165</v>
      </c>
      <c r="D5517" s="1">
        <v>1.0</v>
      </c>
    </row>
    <row r="5518">
      <c r="A5518" s="1" t="s">
        <v>16166</v>
      </c>
      <c r="B5518" s="1" t="s">
        <v>16167</v>
      </c>
      <c r="C5518" s="1" t="s">
        <v>16168</v>
      </c>
      <c r="D5518" s="1">
        <v>0.0</v>
      </c>
    </row>
    <row r="5519">
      <c r="A5519" s="1" t="s">
        <v>16169</v>
      </c>
      <c r="B5519" s="1" t="s">
        <v>16170</v>
      </c>
      <c r="C5519" s="1" t="s">
        <v>16171</v>
      </c>
      <c r="D5519" s="1">
        <v>0.0</v>
      </c>
    </row>
    <row r="5520">
      <c r="A5520" s="1" t="s">
        <v>16172</v>
      </c>
      <c r="B5520" s="1" t="s">
        <v>16173</v>
      </c>
      <c r="C5520" s="1" t="s">
        <v>16174</v>
      </c>
      <c r="D5520" s="1">
        <v>1.0</v>
      </c>
    </row>
    <row r="5521">
      <c r="A5521" s="1" t="s">
        <v>16175</v>
      </c>
      <c r="B5521" s="1" t="s">
        <v>16176</v>
      </c>
      <c r="C5521" s="1" t="s">
        <v>16177</v>
      </c>
      <c r="D5521" s="1">
        <v>0.0</v>
      </c>
    </row>
    <row r="5522">
      <c r="A5522" s="1" t="s">
        <v>16178</v>
      </c>
      <c r="B5522" s="1" t="s">
        <v>16179</v>
      </c>
      <c r="C5522" s="1" t="s">
        <v>16179</v>
      </c>
      <c r="D5522" s="1">
        <v>0.0</v>
      </c>
    </row>
    <row r="5523">
      <c r="A5523" s="1" t="s">
        <v>16180</v>
      </c>
      <c r="B5523" s="1" t="s">
        <v>16181</v>
      </c>
      <c r="C5523" s="1" t="s">
        <v>16182</v>
      </c>
      <c r="D5523" s="1">
        <v>0.0</v>
      </c>
    </row>
    <row r="5524">
      <c r="A5524" s="1" t="s">
        <v>16183</v>
      </c>
      <c r="B5524" s="1" t="s">
        <v>16184</v>
      </c>
      <c r="C5524" s="1" t="s">
        <v>16185</v>
      </c>
      <c r="D5524" s="1">
        <v>1.0</v>
      </c>
    </row>
    <row r="5525">
      <c r="A5525" s="1" t="s">
        <v>16186</v>
      </c>
      <c r="B5525" s="1" t="s">
        <v>16187</v>
      </c>
      <c r="C5525" s="1" t="s">
        <v>16188</v>
      </c>
      <c r="D5525" s="1">
        <v>0.0</v>
      </c>
    </row>
    <row r="5526">
      <c r="A5526" s="1" t="s">
        <v>16189</v>
      </c>
      <c r="B5526" s="1" t="s">
        <v>16190</v>
      </c>
      <c r="C5526" s="1" t="s">
        <v>16191</v>
      </c>
      <c r="D5526" s="1">
        <v>0.0</v>
      </c>
    </row>
    <row r="5527">
      <c r="A5527" s="1" t="s">
        <v>16192</v>
      </c>
      <c r="B5527" s="1" t="s">
        <v>16193</v>
      </c>
      <c r="C5527" s="1" t="s">
        <v>16194</v>
      </c>
      <c r="D5527" s="1">
        <v>0.0</v>
      </c>
    </row>
    <row r="5528">
      <c r="A5528" s="1" t="s">
        <v>16195</v>
      </c>
      <c r="B5528" s="1" t="s">
        <v>16196</v>
      </c>
      <c r="C5528" s="1" t="s">
        <v>16197</v>
      </c>
      <c r="D5528" s="1">
        <v>0.0</v>
      </c>
    </row>
    <row r="5529">
      <c r="A5529" s="1" t="s">
        <v>16198</v>
      </c>
      <c r="B5529" s="1" t="s">
        <v>16199</v>
      </c>
      <c r="C5529" s="1" t="s">
        <v>16200</v>
      </c>
      <c r="D5529" s="1">
        <v>0.0</v>
      </c>
    </row>
    <row r="5530">
      <c r="A5530" s="1" t="s">
        <v>16201</v>
      </c>
      <c r="B5530" s="1" t="s">
        <v>16202</v>
      </c>
      <c r="C5530" s="1" t="s">
        <v>16203</v>
      </c>
      <c r="D5530" s="1">
        <v>0.0</v>
      </c>
    </row>
    <row r="5531">
      <c r="A5531" s="1" t="s">
        <v>16204</v>
      </c>
      <c r="B5531" s="1" t="s">
        <v>16205</v>
      </c>
      <c r="C5531" s="1" t="s">
        <v>16206</v>
      </c>
      <c r="D5531" s="1">
        <v>0.0</v>
      </c>
    </row>
    <row r="5532">
      <c r="A5532" s="1" t="s">
        <v>16207</v>
      </c>
      <c r="B5532" s="1" t="s">
        <v>16208</v>
      </c>
      <c r="C5532" s="1" t="s">
        <v>16209</v>
      </c>
      <c r="D5532" s="1">
        <v>0.0</v>
      </c>
    </row>
    <row r="5533">
      <c r="A5533" s="1" t="s">
        <v>16210</v>
      </c>
      <c r="B5533" s="1" t="s">
        <v>16211</v>
      </c>
      <c r="C5533" s="1" t="s">
        <v>16212</v>
      </c>
      <c r="D5533" s="1">
        <v>0.0</v>
      </c>
    </row>
    <row r="5534">
      <c r="A5534" s="1" t="s">
        <v>16213</v>
      </c>
      <c r="B5534" s="1" t="s">
        <v>16214</v>
      </c>
      <c r="C5534" s="1" t="s">
        <v>16215</v>
      </c>
      <c r="D5534" s="1">
        <v>1.0</v>
      </c>
    </row>
    <row r="5535">
      <c r="A5535" s="1" t="s">
        <v>16216</v>
      </c>
      <c r="B5535" s="1" t="s">
        <v>16217</v>
      </c>
      <c r="C5535" s="1" t="s">
        <v>16218</v>
      </c>
      <c r="D5535" s="1">
        <v>1.0</v>
      </c>
    </row>
    <row r="5536">
      <c r="A5536" s="1" t="s">
        <v>16219</v>
      </c>
      <c r="B5536" s="1" t="s">
        <v>16220</v>
      </c>
      <c r="C5536" s="1" t="s">
        <v>16221</v>
      </c>
      <c r="D5536" s="1">
        <v>0.0</v>
      </c>
    </row>
    <row r="5537">
      <c r="A5537" s="1" t="s">
        <v>16222</v>
      </c>
      <c r="B5537" s="1" t="s">
        <v>16223</v>
      </c>
      <c r="C5537" s="1" t="s">
        <v>16224</v>
      </c>
      <c r="D5537" s="1">
        <v>0.0</v>
      </c>
    </row>
    <row r="5538">
      <c r="A5538" s="1" t="s">
        <v>16225</v>
      </c>
      <c r="B5538" s="1" t="s">
        <v>16226</v>
      </c>
      <c r="C5538" s="1" t="s">
        <v>16227</v>
      </c>
      <c r="D5538" s="1">
        <v>1.0</v>
      </c>
    </row>
    <row r="5539">
      <c r="A5539" s="1" t="s">
        <v>16228</v>
      </c>
      <c r="B5539" s="1" t="s">
        <v>16229</v>
      </c>
      <c r="C5539" s="1" t="s">
        <v>16230</v>
      </c>
      <c r="D5539" s="1">
        <v>1.0</v>
      </c>
    </row>
    <row r="5540">
      <c r="A5540" s="1" t="s">
        <v>16231</v>
      </c>
      <c r="B5540" s="1" t="s">
        <v>16232</v>
      </c>
      <c r="C5540" s="1" t="s">
        <v>16233</v>
      </c>
      <c r="D5540" s="1">
        <v>0.0</v>
      </c>
    </row>
    <row r="5541">
      <c r="A5541" s="1" t="s">
        <v>16234</v>
      </c>
      <c r="B5541" s="1" t="s">
        <v>16235</v>
      </c>
      <c r="C5541" s="1" t="s">
        <v>16236</v>
      </c>
      <c r="D5541" s="1">
        <v>0.0</v>
      </c>
    </row>
    <row r="5542">
      <c r="A5542" s="1" t="s">
        <v>16237</v>
      </c>
      <c r="B5542" s="1" t="s">
        <v>16238</v>
      </c>
      <c r="C5542" s="1" t="s">
        <v>16239</v>
      </c>
      <c r="D5542" s="1">
        <v>0.0</v>
      </c>
    </row>
    <row r="5543">
      <c r="A5543" s="1" t="s">
        <v>16240</v>
      </c>
      <c r="B5543" s="1" t="s">
        <v>16241</v>
      </c>
      <c r="C5543" s="1" t="s">
        <v>16242</v>
      </c>
      <c r="D5543" s="1">
        <v>1.0</v>
      </c>
    </row>
    <row r="5544">
      <c r="A5544" s="1" t="s">
        <v>16243</v>
      </c>
      <c r="B5544" s="1" t="s">
        <v>16244</v>
      </c>
      <c r="C5544" s="1" t="s">
        <v>16245</v>
      </c>
      <c r="D5544" s="1">
        <v>0.0</v>
      </c>
    </row>
    <row r="5545">
      <c r="A5545" s="1" t="s">
        <v>16246</v>
      </c>
      <c r="B5545" s="1" t="s">
        <v>16247</v>
      </c>
      <c r="C5545" s="1" t="s">
        <v>16248</v>
      </c>
      <c r="D5545" s="1">
        <v>1.0</v>
      </c>
    </row>
    <row r="5546">
      <c r="A5546" s="1" t="s">
        <v>16249</v>
      </c>
      <c r="B5546" s="1" t="s">
        <v>16250</v>
      </c>
      <c r="C5546" s="1" t="s">
        <v>16251</v>
      </c>
      <c r="D5546" s="1">
        <v>0.0</v>
      </c>
    </row>
    <row r="5547">
      <c r="A5547" s="1" t="s">
        <v>16252</v>
      </c>
      <c r="B5547" s="1" t="s">
        <v>16253</v>
      </c>
      <c r="C5547" s="1" t="s">
        <v>16254</v>
      </c>
      <c r="D5547" s="1">
        <v>1.0</v>
      </c>
    </row>
    <row r="5548">
      <c r="A5548" s="1" t="s">
        <v>16255</v>
      </c>
      <c r="B5548" s="1" t="s">
        <v>16256</v>
      </c>
      <c r="C5548" s="1" t="s">
        <v>16257</v>
      </c>
      <c r="D5548" s="1">
        <v>0.0</v>
      </c>
    </row>
    <row r="5549">
      <c r="A5549" s="1" t="s">
        <v>16258</v>
      </c>
      <c r="B5549" s="1" t="s">
        <v>16259</v>
      </c>
      <c r="C5549" s="1" t="s">
        <v>16260</v>
      </c>
      <c r="D5549" s="1">
        <v>1.0</v>
      </c>
    </row>
    <row r="5550">
      <c r="A5550" s="1" t="s">
        <v>16261</v>
      </c>
      <c r="B5550" s="1" t="s">
        <v>16262</v>
      </c>
      <c r="C5550" s="1" t="s">
        <v>16263</v>
      </c>
      <c r="D5550" s="1">
        <v>0.0</v>
      </c>
    </row>
    <row r="5551">
      <c r="A5551" s="1" t="s">
        <v>16264</v>
      </c>
      <c r="B5551" s="1" t="s">
        <v>16265</v>
      </c>
      <c r="C5551" s="1" t="s">
        <v>16266</v>
      </c>
      <c r="D5551" s="1">
        <v>0.0</v>
      </c>
    </row>
    <row r="5552">
      <c r="A5552" s="1" t="s">
        <v>16267</v>
      </c>
      <c r="B5552" s="1" t="s">
        <v>16268</v>
      </c>
      <c r="C5552" s="1" t="s">
        <v>16268</v>
      </c>
      <c r="D5552" s="1">
        <v>1.0</v>
      </c>
    </row>
    <row r="5553">
      <c r="A5553" s="1" t="s">
        <v>16269</v>
      </c>
      <c r="B5553" s="1" t="s">
        <v>16270</v>
      </c>
      <c r="C5553" s="1" t="s">
        <v>16271</v>
      </c>
      <c r="D5553" s="1">
        <v>1.0</v>
      </c>
    </row>
    <row r="5554">
      <c r="A5554" s="1" t="s">
        <v>16272</v>
      </c>
      <c r="B5554" s="1" t="s">
        <v>16273</v>
      </c>
      <c r="C5554" s="1" t="s">
        <v>16274</v>
      </c>
      <c r="D5554" s="1">
        <v>0.0</v>
      </c>
    </row>
    <row r="5555">
      <c r="A5555" s="1" t="s">
        <v>16275</v>
      </c>
      <c r="B5555" s="1" t="s">
        <v>16276</v>
      </c>
      <c r="C5555" s="1" t="s">
        <v>16277</v>
      </c>
      <c r="D5555" s="1">
        <v>0.0</v>
      </c>
    </row>
    <row r="5556">
      <c r="A5556" s="1" t="s">
        <v>16278</v>
      </c>
      <c r="B5556" s="1" t="s">
        <v>16279</v>
      </c>
      <c r="C5556" s="1" t="s">
        <v>16280</v>
      </c>
      <c r="D5556" s="1">
        <v>1.0</v>
      </c>
    </row>
    <row r="5557">
      <c r="A5557" s="1" t="s">
        <v>16281</v>
      </c>
      <c r="B5557" s="1" t="s">
        <v>16282</v>
      </c>
      <c r="C5557" s="1" t="s">
        <v>16283</v>
      </c>
      <c r="D5557" s="1">
        <v>0.0</v>
      </c>
    </row>
    <row r="5558">
      <c r="A5558" s="1" t="s">
        <v>16284</v>
      </c>
      <c r="B5558" s="1" t="s">
        <v>16285</v>
      </c>
      <c r="C5558" s="1" t="s">
        <v>16286</v>
      </c>
      <c r="D5558" s="1">
        <v>0.0</v>
      </c>
    </row>
    <row r="5559">
      <c r="A5559" s="1" t="s">
        <v>16287</v>
      </c>
      <c r="B5559" s="1" t="s">
        <v>16288</v>
      </c>
      <c r="C5559" s="1" t="s">
        <v>16289</v>
      </c>
      <c r="D5559" s="1">
        <v>0.0</v>
      </c>
    </row>
    <row r="5560">
      <c r="A5560" s="1" t="s">
        <v>16290</v>
      </c>
      <c r="B5560" s="1" t="s">
        <v>16291</v>
      </c>
      <c r="C5560" s="1" t="s">
        <v>16292</v>
      </c>
      <c r="D5560" s="1">
        <v>0.0</v>
      </c>
    </row>
    <row r="5561">
      <c r="A5561" s="1" t="s">
        <v>16293</v>
      </c>
      <c r="B5561" s="1" t="s">
        <v>16294</v>
      </c>
      <c r="C5561" s="1" t="s">
        <v>16295</v>
      </c>
      <c r="D5561" s="1">
        <v>0.0</v>
      </c>
    </row>
    <row r="5562">
      <c r="A5562" s="1" t="s">
        <v>16296</v>
      </c>
      <c r="B5562" s="1" t="s">
        <v>16297</v>
      </c>
      <c r="C5562" s="1" t="s">
        <v>16298</v>
      </c>
      <c r="D5562" s="1">
        <v>0.0</v>
      </c>
    </row>
    <row r="5563">
      <c r="A5563" s="1" t="s">
        <v>16299</v>
      </c>
      <c r="B5563" s="1" t="s">
        <v>16300</v>
      </c>
      <c r="C5563" s="1" t="s">
        <v>16301</v>
      </c>
      <c r="D5563" s="1">
        <v>0.0</v>
      </c>
    </row>
    <row r="5564">
      <c r="A5564" s="1" t="s">
        <v>16302</v>
      </c>
      <c r="B5564" s="1" t="s">
        <v>16303</v>
      </c>
      <c r="C5564" s="1" t="s">
        <v>16304</v>
      </c>
      <c r="D5564" s="1">
        <v>0.0</v>
      </c>
    </row>
    <row r="5565">
      <c r="A5565" s="1" t="s">
        <v>16305</v>
      </c>
      <c r="B5565" s="1" t="s">
        <v>16306</v>
      </c>
      <c r="C5565" s="1" t="s">
        <v>16307</v>
      </c>
      <c r="D5565" s="1">
        <v>0.0</v>
      </c>
    </row>
    <row r="5566">
      <c r="A5566" s="1" t="s">
        <v>16308</v>
      </c>
      <c r="B5566" s="1" t="s">
        <v>16309</v>
      </c>
      <c r="C5566" s="1" t="s">
        <v>16310</v>
      </c>
      <c r="D5566" s="1">
        <v>0.0</v>
      </c>
    </row>
    <row r="5567">
      <c r="A5567" s="1" t="s">
        <v>16311</v>
      </c>
      <c r="B5567" s="1" t="s">
        <v>16312</v>
      </c>
      <c r="C5567" s="1" t="s">
        <v>16313</v>
      </c>
      <c r="D5567" s="1">
        <v>0.0</v>
      </c>
    </row>
    <row r="5568">
      <c r="A5568" s="1" t="s">
        <v>16314</v>
      </c>
      <c r="B5568" s="1" t="s">
        <v>16315</v>
      </c>
      <c r="C5568" s="1" t="s">
        <v>16316</v>
      </c>
      <c r="D5568" s="1">
        <v>1.0</v>
      </c>
    </row>
    <row r="5569">
      <c r="A5569" s="1" t="s">
        <v>16317</v>
      </c>
      <c r="B5569" s="1" t="s">
        <v>16318</v>
      </c>
      <c r="C5569" s="1" t="s">
        <v>16319</v>
      </c>
      <c r="D5569" s="1">
        <v>0.0</v>
      </c>
    </row>
    <row r="5570">
      <c r="A5570" s="1" t="s">
        <v>16320</v>
      </c>
      <c r="B5570" s="1" t="s">
        <v>16321</v>
      </c>
      <c r="C5570" s="1" t="s">
        <v>16322</v>
      </c>
      <c r="D5570" s="1">
        <v>0.0</v>
      </c>
    </row>
    <row r="5571">
      <c r="A5571" s="1" t="s">
        <v>16323</v>
      </c>
      <c r="B5571" s="1" t="s">
        <v>16324</v>
      </c>
      <c r="C5571" s="1" t="s">
        <v>16325</v>
      </c>
      <c r="D5571" s="1">
        <v>0.0</v>
      </c>
    </row>
    <row r="5572">
      <c r="A5572" s="1" t="s">
        <v>16326</v>
      </c>
      <c r="B5572" s="1" t="s">
        <v>16327</v>
      </c>
      <c r="C5572" s="1" t="s">
        <v>16328</v>
      </c>
      <c r="D5572" s="1">
        <v>0.0</v>
      </c>
    </row>
    <row r="5573">
      <c r="A5573" s="1" t="s">
        <v>16329</v>
      </c>
      <c r="B5573" s="1" t="s">
        <v>16330</v>
      </c>
      <c r="C5573" s="1" t="s">
        <v>16331</v>
      </c>
      <c r="D5573" s="1">
        <v>0.0</v>
      </c>
    </row>
    <row r="5574">
      <c r="A5574" s="1" t="s">
        <v>16332</v>
      </c>
      <c r="B5574" s="1" t="s">
        <v>16333</v>
      </c>
      <c r="C5574" s="1" t="s">
        <v>16334</v>
      </c>
      <c r="D5574" s="1">
        <v>0.0</v>
      </c>
    </row>
    <row r="5575">
      <c r="A5575" s="1" t="s">
        <v>16335</v>
      </c>
      <c r="B5575" s="1" t="s">
        <v>16336</v>
      </c>
      <c r="C5575" s="1" t="s">
        <v>16337</v>
      </c>
      <c r="D5575" s="1">
        <v>0.0</v>
      </c>
    </row>
    <row r="5576">
      <c r="A5576" s="1" t="s">
        <v>16338</v>
      </c>
      <c r="B5576" s="1" t="s">
        <v>16339</v>
      </c>
      <c r="C5576" s="1" t="s">
        <v>16340</v>
      </c>
      <c r="D5576" s="1">
        <v>0.0</v>
      </c>
    </row>
    <row r="5577">
      <c r="A5577" s="1" t="s">
        <v>16341</v>
      </c>
      <c r="B5577" s="1" t="s">
        <v>16342</v>
      </c>
      <c r="C5577" s="1" t="s">
        <v>16343</v>
      </c>
      <c r="D5577" s="1">
        <v>0.0</v>
      </c>
    </row>
    <row r="5578">
      <c r="A5578" s="1" t="s">
        <v>16344</v>
      </c>
      <c r="B5578" s="1" t="s">
        <v>16345</v>
      </c>
      <c r="C5578" s="1" t="s">
        <v>16346</v>
      </c>
      <c r="D5578" s="1">
        <v>1.0</v>
      </c>
    </row>
    <row r="5579">
      <c r="A5579" s="1" t="s">
        <v>16347</v>
      </c>
      <c r="B5579" s="1" t="s">
        <v>16348</v>
      </c>
      <c r="C5579" s="1" t="s">
        <v>16349</v>
      </c>
      <c r="D5579" s="1">
        <v>1.0</v>
      </c>
    </row>
    <row r="5580">
      <c r="A5580" s="1" t="s">
        <v>16350</v>
      </c>
      <c r="B5580" s="1" t="s">
        <v>16351</v>
      </c>
      <c r="C5580" s="1" t="s">
        <v>16352</v>
      </c>
      <c r="D5580" s="1">
        <v>0.0</v>
      </c>
    </row>
    <row r="5581">
      <c r="A5581" s="1" t="s">
        <v>16353</v>
      </c>
      <c r="B5581" s="1" t="s">
        <v>16354</v>
      </c>
      <c r="C5581" s="1" t="s">
        <v>16355</v>
      </c>
      <c r="D5581" s="1">
        <v>0.0</v>
      </c>
    </row>
    <row r="5582">
      <c r="A5582" s="1" t="s">
        <v>16356</v>
      </c>
      <c r="B5582" s="1" t="s">
        <v>16357</v>
      </c>
      <c r="C5582" s="1" t="s">
        <v>16358</v>
      </c>
      <c r="D5582" s="1">
        <v>1.0</v>
      </c>
    </row>
    <row r="5583">
      <c r="A5583" s="1" t="s">
        <v>16359</v>
      </c>
      <c r="B5583" s="1" t="s">
        <v>16360</v>
      </c>
      <c r="C5583" s="1" t="s">
        <v>16361</v>
      </c>
      <c r="D5583" s="1">
        <v>1.0</v>
      </c>
    </row>
    <row r="5584">
      <c r="A5584" s="1" t="s">
        <v>16362</v>
      </c>
      <c r="B5584" s="1" t="s">
        <v>16363</v>
      </c>
      <c r="C5584" s="1" t="s">
        <v>16364</v>
      </c>
      <c r="D5584" s="1">
        <v>1.0</v>
      </c>
    </row>
    <row r="5585">
      <c r="A5585" s="1" t="s">
        <v>16365</v>
      </c>
      <c r="B5585" s="1" t="s">
        <v>16366</v>
      </c>
      <c r="C5585" s="1" t="s">
        <v>16367</v>
      </c>
      <c r="D5585" s="1">
        <v>0.0</v>
      </c>
    </row>
    <row r="5586">
      <c r="A5586" s="1" t="s">
        <v>16368</v>
      </c>
      <c r="B5586" s="1" t="s">
        <v>16369</v>
      </c>
      <c r="C5586" s="1" t="s">
        <v>16370</v>
      </c>
      <c r="D5586" s="1">
        <v>1.0</v>
      </c>
    </row>
    <row r="5587">
      <c r="A5587" s="1" t="s">
        <v>16371</v>
      </c>
      <c r="B5587" s="1" t="s">
        <v>16372</v>
      </c>
      <c r="C5587" s="1" t="s">
        <v>16373</v>
      </c>
      <c r="D5587" s="1">
        <v>0.0</v>
      </c>
    </row>
    <row r="5588">
      <c r="A5588" s="1" t="s">
        <v>16374</v>
      </c>
      <c r="B5588" s="1" t="s">
        <v>16375</v>
      </c>
      <c r="C5588" s="1" t="s">
        <v>16376</v>
      </c>
      <c r="D5588" s="1">
        <v>0.0</v>
      </c>
    </row>
    <row r="5589">
      <c r="A5589" s="1" t="s">
        <v>16377</v>
      </c>
      <c r="B5589" s="1" t="s">
        <v>16378</v>
      </c>
      <c r="C5589" s="1" t="s">
        <v>16379</v>
      </c>
      <c r="D5589" s="1">
        <v>1.0</v>
      </c>
    </row>
    <row r="5590">
      <c r="A5590" s="1" t="s">
        <v>16380</v>
      </c>
      <c r="B5590" s="1" t="s">
        <v>16381</v>
      </c>
      <c r="C5590" s="1" t="s">
        <v>16382</v>
      </c>
      <c r="D5590" s="1">
        <v>1.0</v>
      </c>
    </row>
    <row r="5591">
      <c r="A5591" s="1" t="s">
        <v>16383</v>
      </c>
      <c r="B5591" s="1" t="s">
        <v>16384</v>
      </c>
      <c r="C5591" s="1" t="s">
        <v>16384</v>
      </c>
      <c r="D5591" s="1">
        <v>1.0</v>
      </c>
    </row>
    <row r="5592">
      <c r="A5592" s="1" t="s">
        <v>16385</v>
      </c>
      <c r="B5592" s="1" t="s">
        <v>16386</v>
      </c>
      <c r="C5592" s="1" t="s">
        <v>16387</v>
      </c>
      <c r="D5592" s="1">
        <v>1.0</v>
      </c>
    </row>
    <row r="5593">
      <c r="A5593" s="1" t="s">
        <v>16388</v>
      </c>
      <c r="B5593" s="1" t="s">
        <v>16389</v>
      </c>
      <c r="C5593" s="1" t="s">
        <v>16390</v>
      </c>
      <c r="D5593" s="1">
        <v>0.0</v>
      </c>
    </row>
    <row r="5594">
      <c r="A5594" s="1" t="s">
        <v>16391</v>
      </c>
      <c r="B5594" s="1" t="s">
        <v>16392</v>
      </c>
      <c r="C5594" s="1" t="s">
        <v>16393</v>
      </c>
      <c r="D5594" s="1">
        <v>1.0</v>
      </c>
    </row>
    <row r="5595">
      <c r="A5595" s="1" t="s">
        <v>16394</v>
      </c>
      <c r="B5595" s="1" t="s">
        <v>16395</v>
      </c>
      <c r="C5595" s="1" t="s">
        <v>16396</v>
      </c>
      <c r="D5595" s="1">
        <v>1.0</v>
      </c>
    </row>
    <row r="5596">
      <c r="A5596" s="1" t="s">
        <v>16397</v>
      </c>
      <c r="B5596" s="1" t="s">
        <v>16398</v>
      </c>
      <c r="C5596" s="1" t="s">
        <v>16399</v>
      </c>
      <c r="D5596" s="1">
        <v>0.0</v>
      </c>
    </row>
    <row r="5597">
      <c r="A5597" s="1" t="s">
        <v>16400</v>
      </c>
      <c r="B5597" s="1" t="s">
        <v>16401</v>
      </c>
      <c r="C5597" s="1" t="s">
        <v>16402</v>
      </c>
      <c r="D5597" s="1">
        <v>0.0</v>
      </c>
    </row>
    <row r="5598">
      <c r="A5598" s="1" t="s">
        <v>16403</v>
      </c>
      <c r="B5598" s="1" t="s">
        <v>16404</v>
      </c>
      <c r="C5598" s="1" t="s">
        <v>16405</v>
      </c>
      <c r="D5598" s="1">
        <v>1.0</v>
      </c>
    </row>
    <row r="5599">
      <c r="A5599" s="1" t="s">
        <v>16406</v>
      </c>
      <c r="B5599" s="1" t="s">
        <v>16407</v>
      </c>
      <c r="C5599" s="1" t="s">
        <v>16408</v>
      </c>
      <c r="D5599" s="1">
        <v>0.0</v>
      </c>
    </row>
    <row r="5600">
      <c r="A5600" s="1" t="s">
        <v>16409</v>
      </c>
      <c r="B5600" s="1" t="s">
        <v>16410</v>
      </c>
      <c r="C5600" s="1" t="s">
        <v>16410</v>
      </c>
      <c r="D5600" s="1">
        <v>1.0</v>
      </c>
    </row>
    <row r="5601">
      <c r="A5601" s="1" t="s">
        <v>16411</v>
      </c>
      <c r="B5601" s="1" t="s">
        <v>16412</v>
      </c>
      <c r="C5601" s="1" t="s">
        <v>16413</v>
      </c>
      <c r="D5601" s="1">
        <v>1.0</v>
      </c>
    </row>
    <row r="5602">
      <c r="A5602" s="1" t="s">
        <v>16414</v>
      </c>
      <c r="B5602" s="1" t="s">
        <v>16415</v>
      </c>
      <c r="C5602" s="1" t="s">
        <v>11712</v>
      </c>
      <c r="D5602" s="1">
        <v>0.0</v>
      </c>
    </row>
    <row r="5603">
      <c r="A5603" s="1" t="s">
        <v>16416</v>
      </c>
      <c r="B5603" s="1" t="s">
        <v>16417</v>
      </c>
      <c r="C5603" s="1" t="s">
        <v>16418</v>
      </c>
      <c r="D5603" s="1">
        <v>0.0</v>
      </c>
    </row>
    <row r="5604">
      <c r="A5604" s="1" t="s">
        <v>16419</v>
      </c>
      <c r="B5604" s="1" t="s">
        <v>16420</v>
      </c>
      <c r="C5604" s="1" t="s">
        <v>16421</v>
      </c>
      <c r="D5604" s="1">
        <v>1.0</v>
      </c>
    </row>
    <row r="5605">
      <c r="A5605" s="1" t="s">
        <v>16422</v>
      </c>
      <c r="B5605" s="1" t="s">
        <v>16423</v>
      </c>
      <c r="C5605" s="1" t="s">
        <v>16424</v>
      </c>
      <c r="D5605" s="1">
        <v>0.0</v>
      </c>
    </row>
    <row r="5606">
      <c r="A5606" s="1" t="s">
        <v>16425</v>
      </c>
      <c r="B5606" s="1" t="s">
        <v>16426</v>
      </c>
      <c r="C5606" s="1" t="s">
        <v>16427</v>
      </c>
      <c r="D5606" s="1">
        <v>0.0</v>
      </c>
    </row>
    <row r="5607">
      <c r="A5607" s="1" t="s">
        <v>16428</v>
      </c>
      <c r="B5607" s="1" t="s">
        <v>16429</v>
      </c>
      <c r="C5607" s="1" t="s">
        <v>16430</v>
      </c>
      <c r="D5607" s="1">
        <v>1.0</v>
      </c>
    </row>
    <row r="5608">
      <c r="A5608" s="1" t="s">
        <v>16431</v>
      </c>
      <c r="B5608" s="1" t="s">
        <v>16432</v>
      </c>
      <c r="C5608" s="1" t="s">
        <v>16433</v>
      </c>
      <c r="D5608" s="1">
        <v>0.0</v>
      </c>
    </row>
    <row r="5609">
      <c r="A5609" s="1" t="s">
        <v>16434</v>
      </c>
      <c r="B5609" s="1" t="s">
        <v>16435</v>
      </c>
      <c r="C5609" s="1" t="s">
        <v>16435</v>
      </c>
      <c r="D5609" s="1">
        <v>0.0</v>
      </c>
    </row>
    <row r="5610">
      <c r="A5610" s="1" t="s">
        <v>16436</v>
      </c>
      <c r="B5610" s="1" t="s">
        <v>16437</v>
      </c>
      <c r="C5610" s="1" t="s">
        <v>16438</v>
      </c>
      <c r="D5610" s="1">
        <v>1.0</v>
      </c>
    </row>
    <row r="5611">
      <c r="A5611" s="1" t="s">
        <v>16439</v>
      </c>
      <c r="B5611" s="1" t="s">
        <v>16440</v>
      </c>
      <c r="C5611" s="1" t="s">
        <v>16441</v>
      </c>
      <c r="D5611" s="1">
        <v>0.0</v>
      </c>
    </row>
    <row r="5612">
      <c r="A5612" s="1" t="s">
        <v>16442</v>
      </c>
      <c r="B5612" s="1" t="s">
        <v>16443</v>
      </c>
      <c r="C5612" s="1" t="s">
        <v>16444</v>
      </c>
      <c r="D5612" s="1">
        <v>0.0</v>
      </c>
    </row>
    <row r="5613">
      <c r="A5613" s="1" t="s">
        <v>16445</v>
      </c>
      <c r="B5613" s="1" t="s">
        <v>16446</v>
      </c>
      <c r="C5613" s="1" t="s">
        <v>16447</v>
      </c>
      <c r="D5613" s="1">
        <v>0.0</v>
      </c>
    </row>
    <row r="5614">
      <c r="A5614" s="1" t="s">
        <v>16448</v>
      </c>
      <c r="B5614" s="1" t="s">
        <v>16449</v>
      </c>
      <c r="C5614" s="1" t="s">
        <v>16450</v>
      </c>
      <c r="D5614" s="1">
        <v>0.0</v>
      </c>
    </row>
    <row r="5615">
      <c r="A5615" s="1" t="s">
        <v>16451</v>
      </c>
      <c r="B5615" s="1" t="s">
        <v>16452</v>
      </c>
      <c r="C5615" s="1" t="s">
        <v>16453</v>
      </c>
      <c r="D5615" s="1">
        <v>1.0</v>
      </c>
    </row>
    <row r="5616">
      <c r="A5616" s="1" t="s">
        <v>16454</v>
      </c>
      <c r="B5616" s="1" t="s">
        <v>16455</v>
      </c>
      <c r="C5616" s="1" t="s">
        <v>16456</v>
      </c>
      <c r="D5616" s="1">
        <v>0.0</v>
      </c>
    </row>
    <row r="5617">
      <c r="A5617" s="1" t="s">
        <v>16457</v>
      </c>
      <c r="B5617" s="1" t="s">
        <v>16458</v>
      </c>
      <c r="C5617" s="1" t="s">
        <v>16459</v>
      </c>
      <c r="D5617" s="1">
        <v>1.0</v>
      </c>
    </row>
    <row r="5618">
      <c r="A5618" s="1" t="s">
        <v>16460</v>
      </c>
      <c r="B5618" s="1" t="s">
        <v>16461</v>
      </c>
      <c r="C5618" s="1" t="s">
        <v>16462</v>
      </c>
      <c r="D5618" s="1">
        <v>0.0</v>
      </c>
    </row>
    <row r="5619">
      <c r="A5619" s="1" t="s">
        <v>16463</v>
      </c>
      <c r="B5619" s="1" t="s">
        <v>16464</v>
      </c>
      <c r="C5619" s="1" t="s">
        <v>16465</v>
      </c>
      <c r="D5619" s="1">
        <v>0.0</v>
      </c>
    </row>
    <row r="5620">
      <c r="A5620" s="1" t="s">
        <v>16466</v>
      </c>
      <c r="B5620" s="1" t="s">
        <v>16467</v>
      </c>
      <c r="C5620" s="1" t="s">
        <v>16468</v>
      </c>
      <c r="D5620" s="1">
        <v>0.0</v>
      </c>
    </row>
    <row r="5621">
      <c r="A5621" s="1" t="s">
        <v>16469</v>
      </c>
      <c r="B5621" s="1" t="s">
        <v>16470</v>
      </c>
      <c r="C5621" s="1" t="s">
        <v>16471</v>
      </c>
      <c r="D5621" s="1">
        <v>1.0</v>
      </c>
    </row>
    <row r="5622">
      <c r="A5622" s="1" t="s">
        <v>16472</v>
      </c>
      <c r="B5622" s="1" t="s">
        <v>16473</v>
      </c>
      <c r="C5622" s="1" t="s">
        <v>16474</v>
      </c>
      <c r="D5622" s="1">
        <v>1.0</v>
      </c>
    </row>
    <row r="5623">
      <c r="A5623" s="1" t="s">
        <v>16475</v>
      </c>
      <c r="B5623" s="1" t="s">
        <v>16476</v>
      </c>
      <c r="C5623" s="1" t="s">
        <v>16477</v>
      </c>
      <c r="D5623" s="1">
        <v>0.0</v>
      </c>
    </row>
    <row r="5624">
      <c r="A5624" s="1" t="s">
        <v>16478</v>
      </c>
      <c r="B5624" s="1" t="s">
        <v>16479</v>
      </c>
      <c r="C5624" s="1" t="s">
        <v>16480</v>
      </c>
      <c r="D5624" s="1">
        <v>0.0</v>
      </c>
    </row>
    <row r="5625">
      <c r="A5625" s="1" t="s">
        <v>16481</v>
      </c>
      <c r="B5625" s="1" t="s">
        <v>16482</v>
      </c>
      <c r="C5625" s="1" t="s">
        <v>16483</v>
      </c>
      <c r="D5625" s="1">
        <v>1.0</v>
      </c>
    </row>
    <row r="5626">
      <c r="A5626" s="1" t="s">
        <v>16484</v>
      </c>
      <c r="B5626" s="1" t="s">
        <v>16485</v>
      </c>
      <c r="C5626" s="1" t="s">
        <v>16486</v>
      </c>
      <c r="D5626" s="1">
        <v>1.0</v>
      </c>
    </row>
    <row r="5627">
      <c r="A5627" s="1" t="s">
        <v>16487</v>
      </c>
      <c r="B5627" s="1" t="s">
        <v>16488</v>
      </c>
      <c r="C5627" s="1" t="s">
        <v>16488</v>
      </c>
      <c r="D5627" s="1">
        <v>1.0</v>
      </c>
    </row>
    <row r="5628">
      <c r="A5628" s="1" t="s">
        <v>16489</v>
      </c>
      <c r="B5628" s="1" t="s">
        <v>16490</v>
      </c>
      <c r="C5628" s="1" t="s">
        <v>16491</v>
      </c>
      <c r="D5628" s="1">
        <v>1.0</v>
      </c>
    </row>
    <row r="5629">
      <c r="A5629" s="1" t="s">
        <v>16492</v>
      </c>
      <c r="B5629" s="1" t="s">
        <v>16493</v>
      </c>
      <c r="C5629" s="1" t="s">
        <v>16494</v>
      </c>
      <c r="D5629" s="1">
        <v>0.0</v>
      </c>
    </row>
    <row r="5630">
      <c r="A5630" s="1" t="s">
        <v>16495</v>
      </c>
      <c r="B5630" s="1" t="s">
        <v>16496</v>
      </c>
      <c r="C5630" s="1" t="s">
        <v>16497</v>
      </c>
      <c r="D5630" s="1">
        <v>1.0</v>
      </c>
    </row>
    <row r="5631">
      <c r="A5631" s="1" t="s">
        <v>16498</v>
      </c>
      <c r="B5631" s="1" t="s">
        <v>16499</v>
      </c>
      <c r="C5631" s="1" t="s">
        <v>16500</v>
      </c>
      <c r="D5631" s="1">
        <v>0.0</v>
      </c>
    </row>
    <row r="5632">
      <c r="A5632" s="1" t="s">
        <v>16501</v>
      </c>
      <c r="B5632" s="1" t="s">
        <v>16502</v>
      </c>
      <c r="C5632" s="1" t="s">
        <v>16503</v>
      </c>
      <c r="D5632" s="1">
        <v>1.0</v>
      </c>
    </row>
    <row r="5633">
      <c r="A5633" s="1" t="s">
        <v>16504</v>
      </c>
      <c r="B5633" s="1" t="s">
        <v>16505</v>
      </c>
      <c r="C5633" s="1" t="s">
        <v>16506</v>
      </c>
      <c r="D5633" s="1">
        <v>1.0</v>
      </c>
    </row>
    <row r="5634">
      <c r="A5634" s="1" t="s">
        <v>16507</v>
      </c>
      <c r="B5634" s="1" t="s">
        <v>16508</v>
      </c>
      <c r="C5634" s="1" t="s">
        <v>16509</v>
      </c>
      <c r="D5634" s="1">
        <v>0.0</v>
      </c>
    </row>
    <row r="5635">
      <c r="A5635" s="1" t="s">
        <v>16510</v>
      </c>
      <c r="B5635" s="1" t="s">
        <v>16511</v>
      </c>
      <c r="C5635" s="1" t="s">
        <v>16512</v>
      </c>
      <c r="D5635" s="1">
        <v>1.0</v>
      </c>
    </row>
    <row r="5636">
      <c r="A5636" s="1" t="s">
        <v>16513</v>
      </c>
      <c r="B5636" s="1" t="s">
        <v>16514</v>
      </c>
      <c r="C5636" s="1" t="s">
        <v>16515</v>
      </c>
      <c r="D5636" s="1">
        <v>0.0</v>
      </c>
    </row>
    <row r="5637">
      <c r="A5637" s="1" t="s">
        <v>16516</v>
      </c>
      <c r="B5637" s="1" t="s">
        <v>16517</v>
      </c>
      <c r="C5637" s="1" t="s">
        <v>16518</v>
      </c>
      <c r="D5637" s="1">
        <v>1.0</v>
      </c>
    </row>
    <row r="5638">
      <c r="A5638" s="1" t="s">
        <v>16519</v>
      </c>
      <c r="B5638" s="1" t="s">
        <v>16520</v>
      </c>
      <c r="C5638" s="1" t="s">
        <v>16521</v>
      </c>
      <c r="D5638" s="1">
        <v>0.0</v>
      </c>
    </row>
    <row r="5639">
      <c r="A5639" s="1" t="s">
        <v>16522</v>
      </c>
      <c r="B5639" s="1" t="s">
        <v>16523</v>
      </c>
      <c r="C5639" s="1" t="s">
        <v>16524</v>
      </c>
      <c r="D5639" s="1">
        <v>0.0</v>
      </c>
    </row>
    <row r="5640">
      <c r="A5640" s="1" t="s">
        <v>16525</v>
      </c>
      <c r="B5640" s="1" t="s">
        <v>16526</v>
      </c>
      <c r="C5640" s="1" t="s">
        <v>16527</v>
      </c>
      <c r="D5640" s="1">
        <v>0.0</v>
      </c>
    </row>
    <row r="5641">
      <c r="A5641" s="1" t="s">
        <v>16528</v>
      </c>
      <c r="B5641" s="1" t="s">
        <v>16529</v>
      </c>
      <c r="C5641" s="1" t="s">
        <v>16530</v>
      </c>
      <c r="D5641" s="1">
        <v>0.0</v>
      </c>
    </row>
    <row r="5642">
      <c r="A5642" s="1" t="s">
        <v>16531</v>
      </c>
      <c r="B5642" s="1" t="s">
        <v>16532</v>
      </c>
      <c r="C5642" s="1" t="s">
        <v>16533</v>
      </c>
      <c r="D5642" s="1">
        <v>1.0</v>
      </c>
    </row>
    <row r="5643">
      <c r="A5643" s="1" t="s">
        <v>16534</v>
      </c>
      <c r="B5643" s="1" t="s">
        <v>16535</v>
      </c>
      <c r="C5643" s="1" t="s">
        <v>16535</v>
      </c>
      <c r="D5643" s="1">
        <v>0.0</v>
      </c>
    </row>
    <row r="5644">
      <c r="A5644" s="1" t="s">
        <v>16536</v>
      </c>
      <c r="B5644" s="1" t="s">
        <v>16537</v>
      </c>
      <c r="C5644" s="1" t="s">
        <v>16538</v>
      </c>
      <c r="D5644" s="1">
        <v>0.0</v>
      </c>
    </row>
    <row r="5645">
      <c r="A5645" s="1" t="s">
        <v>16539</v>
      </c>
      <c r="B5645" s="1" t="s">
        <v>16540</v>
      </c>
      <c r="C5645" s="1" t="s">
        <v>16541</v>
      </c>
      <c r="D5645" s="1">
        <v>0.0</v>
      </c>
    </row>
    <row r="5646">
      <c r="A5646" s="1" t="s">
        <v>16542</v>
      </c>
      <c r="B5646" s="1" t="s">
        <v>16543</v>
      </c>
      <c r="C5646" s="1" t="s">
        <v>16544</v>
      </c>
      <c r="D5646" s="1">
        <v>0.0</v>
      </c>
    </row>
    <row r="5647">
      <c r="A5647" s="1" t="s">
        <v>16545</v>
      </c>
      <c r="B5647" s="1" t="s">
        <v>16546</v>
      </c>
      <c r="C5647" s="1" t="s">
        <v>16547</v>
      </c>
      <c r="D5647" s="1">
        <v>0.0</v>
      </c>
    </row>
    <row r="5648">
      <c r="A5648" s="1" t="s">
        <v>16548</v>
      </c>
      <c r="B5648" s="1" t="s">
        <v>16549</v>
      </c>
      <c r="C5648" s="1" t="s">
        <v>16550</v>
      </c>
      <c r="D5648" s="1">
        <v>1.0</v>
      </c>
    </row>
    <row r="5649">
      <c r="A5649" s="1" t="s">
        <v>16551</v>
      </c>
      <c r="B5649" s="1" t="s">
        <v>16552</v>
      </c>
      <c r="C5649" s="1" t="s">
        <v>16553</v>
      </c>
      <c r="D5649" s="1">
        <v>1.0</v>
      </c>
    </row>
    <row r="5650">
      <c r="A5650" s="1" t="s">
        <v>16554</v>
      </c>
      <c r="B5650" s="1" t="s">
        <v>16555</v>
      </c>
      <c r="C5650" s="1" t="s">
        <v>16556</v>
      </c>
      <c r="D5650" s="1">
        <v>1.0</v>
      </c>
    </row>
    <row r="5651">
      <c r="A5651" s="1" t="s">
        <v>16557</v>
      </c>
      <c r="B5651" s="1" t="s">
        <v>16558</v>
      </c>
      <c r="C5651" s="1" t="s">
        <v>16559</v>
      </c>
      <c r="D5651" s="1">
        <v>0.0</v>
      </c>
    </row>
    <row r="5652">
      <c r="A5652" s="1" t="s">
        <v>16560</v>
      </c>
      <c r="B5652" s="1" t="s">
        <v>16561</v>
      </c>
      <c r="C5652" s="1" t="s">
        <v>16562</v>
      </c>
      <c r="D5652" s="1">
        <v>1.0</v>
      </c>
    </row>
    <row r="5653">
      <c r="A5653" s="1" t="s">
        <v>16563</v>
      </c>
      <c r="B5653" s="1" t="s">
        <v>16564</v>
      </c>
      <c r="C5653" s="1" t="s">
        <v>16565</v>
      </c>
      <c r="D5653" s="1">
        <v>0.0</v>
      </c>
    </row>
    <row r="5654">
      <c r="A5654" s="1" t="s">
        <v>16566</v>
      </c>
      <c r="B5654" s="1" t="s">
        <v>16567</v>
      </c>
      <c r="C5654" s="1" t="s">
        <v>16568</v>
      </c>
      <c r="D5654" s="1">
        <v>1.0</v>
      </c>
    </row>
    <row r="5655">
      <c r="A5655" s="1" t="s">
        <v>16569</v>
      </c>
      <c r="B5655" s="1" t="s">
        <v>16570</v>
      </c>
      <c r="C5655" s="1" t="s">
        <v>16571</v>
      </c>
      <c r="D5655" s="1">
        <v>0.0</v>
      </c>
    </row>
    <row r="5656">
      <c r="A5656" s="1" t="s">
        <v>16572</v>
      </c>
      <c r="B5656" s="1" t="s">
        <v>16573</v>
      </c>
      <c r="C5656" s="1" t="s">
        <v>16574</v>
      </c>
      <c r="D5656" s="1">
        <v>0.0</v>
      </c>
    </row>
    <row r="5657">
      <c r="A5657" s="1" t="s">
        <v>16575</v>
      </c>
      <c r="B5657" s="1" t="s">
        <v>16576</v>
      </c>
      <c r="C5657" s="1" t="s">
        <v>16577</v>
      </c>
      <c r="D5657" s="1">
        <v>0.0</v>
      </c>
    </row>
    <row r="5658">
      <c r="A5658" s="1" t="s">
        <v>16578</v>
      </c>
      <c r="B5658" s="1" t="s">
        <v>16579</v>
      </c>
      <c r="C5658" s="1" t="s">
        <v>16580</v>
      </c>
      <c r="D5658" s="1">
        <v>1.0</v>
      </c>
    </row>
    <row r="5659">
      <c r="A5659" s="1" t="s">
        <v>16581</v>
      </c>
      <c r="B5659" s="1" t="s">
        <v>16582</v>
      </c>
      <c r="C5659" s="1" t="s">
        <v>16583</v>
      </c>
      <c r="D5659" s="1">
        <v>1.0</v>
      </c>
    </row>
    <row r="5660">
      <c r="A5660" s="1" t="s">
        <v>16584</v>
      </c>
      <c r="B5660" s="1" t="s">
        <v>16585</v>
      </c>
      <c r="C5660" s="1" t="s">
        <v>16586</v>
      </c>
      <c r="D5660" s="1">
        <v>1.0</v>
      </c>
    </row>
    <row r="5661">
      <c r="A5661" s="1" t="s">
        <v>16587</v>
      </c>
      <c r="B5661" s="1" t="s">
        <v>16588</v>
      </c>
      <c r="C5661" s="1" t="s">
        <v>16589</v>
      </c>
      <c r="D5661" s="1">
        <v>0.0</v>
      </c>
    </row>
    <row r="5662">
      <c r="A5662" s="1" t="s">
        <v>16590</v>
      </c>
      <c r="B5662" s="1" t="s">
        <v>16591</v>
      </c>
      <c r="C5662" s="1" t="s">
        <v>16592</v>
      </c>
      <c r="D5662" s="1">
        <v>1.0</v>
      </c>
    </row>
    <row r="5663">
      <c r="A5663" s="1" t="s">
        <v>16593</v>
      </c>
      <c r="B5663" s="1" t="s">
        <v>16594</v>
      </c>
      <c r="C5663" s="1" t="s">
        <v>16595</v>
      </c>
      <c r="D5663" s="1">
        <v>0.0</v>
      </c>
    </row>
    <row r="5664">
      <c r="A5664" s="1" t="s">
        <v>16596</v>
      </c>
      <c r="B5664" s="1" t="s">
        <v>16597</v>
      </c>
      <c r="C5664" s="1" t="s">
        <v>16598</v>
      </c>
      <c r="D5664" s="1">
        <v>1.0</v>
      </c>
    </row>
    <row r="5665">
      <c r="A5665" s="1" t="s">
        <v>16599</v>
      </c>
      <c r="B5665" s="1" t="s">
        <v>16600</v>
      </c>
      <c r="C5665" s="1" t="s">
        <v>16601</v>
      </c>
      <c r="D5665" s="1">
        <v>0.0</v>
      </c>
    </row>
    <row r="5666">
      <c r="A5666" s="1" t="s">
        <v>16602</v>
      </c>
      <c r="B5666" s="1" t="s">
        <v>16603</v>
      </c>
      <c r="C5666" s="1" t="s">
        <v>16604</v>
      </c>
      <c r="D5666" s="1">
        <v>0.0</v>
      </c>
    </row>
    <row r="5667">
      <c r="A5667" s="1" t="s">
        <v>16605</v>
      </c>
      <c r="B5667" s="1" t="s">
        <v>16606</v>
      </c>
      <c r="C5667" s="1" t="s">
        <v>16607</v>
      </c>
      <c r="D5667" s="1">
        <v>0.0</v>
      </c>
    </row>
    <row r="5668">
      <c r="A5668" s="1" t="s">
        <v>16608</v>
      </c>
      <c r="B5668" s="1" t="s">
        <v>16609</v>
      </c>
      <c r="C5668" s="1" t="s">
        <v>16610</v>
      </c>
      <c r="D5668" s="1">
        <v>1.0</v>
      </c>
    </row>
    <row r="5669">
      <c r="A5669" s="1" t="s">
        <v>16611</v>
      </c>
      <c r="B5669" s="1" t="s">
        <v>16612</v>
      </c>
      <c r="C5669" s="1" t="s">
        <v>16613</v>
      </c>
      <c r="D5669" s="1">
        <v>1.0</v>
      </c>
    </row>
    <row r="5670">
      <c r="A5670" s="1" t="s">
        <v>16614</v>
      </c>
      <c r="B5670" s="1" t="s">
        <v>16615</v>
      </c>
      <c r="C5670" s="1" t="s">
        <v>16616</v>
      </c>
      <c r="D5670" s="1">
        <v>1.0</v>
      </c>
    </row>
    <row r="5671">
      <c r="A5671" s="1" t="s">
        <v>16617</v>
      </c>
      <c r="B5671" s="1" t="s">
        <v>16618</v>
      </c>
      <c r="C5671" s="1" t="s">
        <v>16619</v>
      </c>
      <c r="D5671" s="1">
        <v>0.0</v>
      </c>
    </row>
    <row r="5672">
      <c r="A5672" s="1" t="s">
        <v>16620</v>
      </c>
      <c r="B5672" s="1" t="s">
        <v>16621</v>
      </c>
      <c r="C5672" s="1" t="s">
        <v>16622</v>
      </c>
      <c r="D5672" s="1">
        <v>1.0</v>
      </c>
    </row>
    <row r="5673">
      <c r="A5673" s="1" t="s">
        <v>16623</v>
      </c>
      <c r="B5673" s="1" t="s">
        <v>16624</v>
      </c>
      <c r="C5673" s="1" t="s">
        <v>16625</v>
      </c>
      <c r="D5673" s="1">
        <v>0.0</v>
      </c>
    </row>
    <row r="5674">
      <c r="A5674" s="1" t="s">
        <v>16626</v>
      </c>
      <c r="B5674" s="1" t="s">
        <v>16627</v>
      </c>
      <c r="C5674" s="1" t="s">
        <v>16628</v>
      </c>
      <c r="D5674" s="1">
        <v>0.0</v>
      </c>
    </row>
    <row r="5675">
      <c r="A5675" s="1" t="s">
        <v>16629</v>
      </c>
      <c r="B5675" s="1" t="s">
        <v>16630</v>
      </c>
      <c r="C5675" s="1" t="s">
        <v>16631</v>
      </c>
      <c r="D5675" s="1">
        <v>1.0</v>
      </c>
    </row>
    <row r="5676">
      <c r="A5676" s="1" t="s">
        <v>16632</v>
      </c>
      <c r="B5676" s="1" t="s">
        <v>16633</v>
      </c>
      <c r="C5676" s="1" t="s">
        <v>16634</v>
      </c>
      <c r="D5676" s="1">
        <v>0.0</v>
      </c>
    </row>
    <row r="5677">
      <c r="A5677" s="1" t="s">
        <v>16635</v>
      </c>
      <c r="B5677" s="1" t="s">
        <v>16636</v>
      </c>
      <c r="C5677" s="1" t="s">
        <v>16637</v>
      </c>
      <c r="D5677" s="1">
        <v>0.0</v>
      </c>
    </row>
    <row r="5678">
      <c r="A5678" s="1" t="s">
        <v>16638</v>
      </c>
      <c r="B5678" s="1" t="s">
        <v>16639</v>
      </c>
      <c r="C5678" s="1" t="s">
        <v>16640</v>
      </c>
      <c r="D5678" s="1">
        <v>1.0</v>
      </c>
    </row>
    <row r="5679">
      <c r="A5679" s="1" t="s">
        <v>16641</v>
      </c>
      <c r="B5679" s="1" t="s">
        <v>16642</v>
      </c>
      <c r="C5679" s="1" t="s">
        <v>16643</v>
      </c>
      <c r="D5679" s="1">
        <v>1.0</v>
      </c>
    </row>
    <row r="5680">
      <c r="A5680" s="1" t="s">
        <v>16644</v>
      </c>
      <c r="B5680" s="1" t="s">
        <v>16645</v>
      </c>
      <c r="C5680" s="1" t="s">
        <v>16646</v>
      </c>
      <c r="D5680" s="1">
        <v>1.0</v>
      </c>
    </row>
    <row r="5681">
      <c r="A5681" s="1" t="s">
        <v>16647</v>
      </c>
      <c r="B5681" s="1" t="s">
        <v>16648</v>
      </c>
      <c r="C5681" s="1" t="s">
        <v>16649</v>
      </c>
      <c r="D5681" s="1">
        <v>1.0</v>
      </c>
    </row>
    <row r="5682">
      <c r="A5682" s="1" t="s">
        <v>16650</v>
      </c>
      <c r="B5682" s="1" t="s">
        <v>16651</v>
      </c>
      <c r="C5682" s="1" t="s">
        <v>16652</v>
      </c>
      <c r="D5682" s="1">
        <v>1.0</v>
      </c>
    </row>
    <row r="5683">
      <c r="A5683" s="1" t="s">
        <v>16653</v>
      </c>
      <c r="B5683" s="1" t="s">
        <v>16654</v>
      </c>
      <c r="C5683" s="1" t="s">
        <v>16655</v>
      </c>
      <c r="D5683" s="1">
        <v>1.0</v>
      </c>
    </row>
    <row r="5684">
      <c r="A5684" s="1" t="s">
        <v>16656</v>
      </c>
      <c r="B5684" s="1" t="s">
        <v>16657</v>
      </c>
      <c r="C5684" s="1" t="s">
        <v>16658</v>
      </c>
      <c r="D5684" s="1">
        <v>1.0</v>
      </c>
    </row>
    <row r="5685">
      <c r="A5685" s="1" t="s">
        <v>16659</v>
      </c>
      <c r="B5685" s="1" t="s">
        <v>16660</v>
      </c>
      <c r="C5685" s="1" t="s">
        <v>16661</v>
      </c>
      <c r="D5685" s="1">
        <v>0.0</v>
      </c>
    </row>
    <row r="5686">
      <c r="A5686" s="1" t="s">
        <v>16662</v>
      </c>
      <c r="B5686" s="1" t="s">
        <v>16663</v>
      </c>
      <c r="C5686" s="1" t="s">
        <v>16664</v>
      </c>
      <c r="D5686" s="1">
        <v>0.0</v>
      </c>
    </row>
    <row r="5687">
      <c r="A5687" s="1" t="s">
        <v>16665</v>
      </c>
      <c r="B5687" s="1" t="s">
        <v>16666</v>
      </c>
      <c r="C5687" s="1" t="s">
        <v>16667</v>
      </c>
      <c r="D5687" s="1">
        <v>0.0</v>
      </c>
    </row>
    <row r="5688">
      <c r="A5688" s="1" t="s">
        <v>16668</v>
      </c>
      <c r="B5688" s="1" t="s">
        <v>16669</v>
      </c>
      <c r="C5688" s="1" t="s">
        <v>16670</v>
      </c>
      <c r="D5688" s="1">
        <v>0.0</v>
      </c>
    </row>
    <row r="5689">
      <c r="A5689" s="1" t="s">
        <v>16671</v>
      </c>
      <c r="B5689" s="1" t="s">
        <v>16672</v>
      </c>
      <c r="C5689" s="1" t="s">
        <v>16673</v>
      </c>
      <c r="D5689" s="1">
        <v>1.0</v>
      </c>
    </row>
    <row r="5690">
      <c r="A5690" s="1" t="s">
        <v>16674</v>
      </c>
      <c r="B5690" s="1" t="s">
        <v>16675</v>
      </c>
      <c r="C5690" s="1" t="s">
        <v>16676</v>
      </c>
      <c r="D5690" s="1">
        <v>0.0</v>
      </c>
    </row>
    <row r="5691">
      <c r="A5691" s="1" t="s">
        <v>16677</v>
      </c>
      <c r="B5691" s="1" t="s">
        <v>16678</v>
      </c>
      <c r="C5691" s="1" t="s">
        <v>16679</v>
      </c>
      <c r="D5691" s="1">
        <v>1.0</v>
      </c>
    </row>
    <row r="5692">
      <c r="A5692" s="1" t="s">
        <v>16680</v>
      </c>
      <c r="B5692" s="1" t="s">
        <v>16681</v>
      </c>
      <c r="C5692" s="1" t="s">
        <v>16682</v>
      </c>
      <c r="D5692" s="1">
        <v>1.0</v>
      </c>
    </row>
    <row r="5693">
      <c r="A5693" s="1" t="s">
        <v>16683</v>
      </c>
      <c r="B5693" s="1" t="s">
        <v>16684</v>
      </c>
      <c r="C5693" s="1" t="s">
        <v>16685</v>
      </c>
      <c r="D5693" s="1">
        <v>0.0</v>
      </c>
    </row>
    <row r="5694">
      <c r="A5694" s="1" t="s">
        <v>16686</v>
      </c>
      <c r="B5694" s="1" t="s">
        <v>16687</v>
      </c>
      <c r="C5694" s="1" t="s">
        <v>16688</v>
      </c>
      <c r="D5694" s="1">
        <v>1.0</v>
      </c>
    </row>
    <row r="5695">
      <c r="A5695" s="1" t="s">
        <v>16689</v>
      </c>
      <c r="B5695" s="1" t="s">
        <v>16690</v>
      </c>
      <c r="C5695" s="1" t="s">
        <v>16691</v>
      </c>
      <c r="D5695" s="1">
        <v>1.0</v>
      </c>
    </row>
    <row r="5696">
      <c r="A5696" s="1" t="s">
        <v>16692</v>
      </c>
      <c r="B5696" s="1" t="s">
        <v>16693</v>
      </c>
      <c r="C5696" s="1" t="s">
        <v>16694</v>
      </c>
      <c r="D5696" s="1">
        <v>1.0</v>
      </c>
    </row>
    <row r="5697">
      <c r="A5697" s="1" t="s">
        <v>16695</v>
      </c>
      <c r="B5697" s="1" t="s">
        <v>16696</v>
      </c>
      <c r="C5697" s="1" t="s">
        <v>16697</v>
      </c>
      <c r="D5697" s="1">
        <v>0.0</v>
      </c>
    </row>
    <row r="5698">
      <c r="A5698" s="1" t="s">
        <v>16698</v>
      </c>
      <c r="B5698" s="1" t="s">
        <v>16699</v>
      </c>
      <c r="C5698" s="1" t="s">
        <v>16700</v>
      </c>
      <c r="D5698" s="1">
        <v>1.0</v>
      </c>
    </row>
    <row r="5699">
      <c r="A5699" s="1" t="s">
        <v>16701</v>
      </c>
      <c r="B5699" s="1" t="s">
        <v>16702</v>
      </c>
      <c r="C5699" s="1" t="s">
        <v>16703</v>
      </c>
      <c r="D5699" s="1">
        <v>0.0</v>
      </c>
    </row>
    <row r="5700">
      <c r="A5700" s="1" t="s">
        <v>16704</v>
      </c>
      <c r="B5700" s="1" t="s">
        <v>16705</v>
      </c>
      <c r="C5700" s="1" t="s">
        <v>16706</v>
      </c>
      <c r="D5700" s="1">
        <v>1.0</v>
      </c>
    </row>
    <row r="5701">
      <c r="A5701" s="1" t="s">
        <v>16707</v>
      </c>
      <c r="B5701" s="1" t="s">
        <v>16708</v>
      </c>
      <c r="C5701" s="1" t="s">
        <v>16709</v>
      </c>
      <c r="D5701" s="1">
        <v>0.0</v>
      </c>
    </row>
    <row r="5702">
      <c r="A5702" s="1" t="s">
        <v>16710</v>
      </c>
      <c r="B5702" s="1" t="s">
        <v>16711</v>
      </c>
      <c r="C5702" s="1" t="s">
        <v>16712</v>
      </c>
      <c r="D5702" s="1">
        <v>0.0</v>
      </c>
    </row>
    <row r="5703">
      <c r="A5703" s="1" t="s">
        <v>16713</v>
      </c>
      <c r="B5703" s="1" t="s">
        <v>16714</v>
      </c>
      <c r="C5703" s="1" t="s">
        <v>16715</v>
      </c>
      <c r="D5703" s="1">
        <v>0.0</v>
      </c>
    </row>
    <row r="5704">
      <c r="A5704" s="1" t="s">
        <v>16716</v>
      </c>
      <c r="B5704" s="1" t="s">
        <v>16717</v>
      </c>
      <c r="C5704" s="1" t="s">
        <v>16718</v>
      </c>
      <c r="D5704" s="1">
        <v>0.0</v>
      </c>
    </row>
    <row r="5705">
      <c r="A5705" s="1" t="s">
        <v>16719</v>
      </c>
      <c r="B5705" s="1" t="s">
        <v>16720</v>
      </c>
      <c r="C5705" s="1" t="s">
        <v>16721</v>
      </c>
      <c r="D5705" s="1">
        <v>0.0</v>
      </c>
    </row>
    <row r="5706">
      <c r="A5706" s="1" t="s">
        <v>16722</v>
      </c>
      <c r="B5706" s="1" t="s">
        <v>16723</v>
      </c>
      <c r="C5706" s="1" t="s">
        <v>16724</v>
      </c>
      <c r="D5706" s="1">
        <v>1.0</v>
      </c>
    </row>
    <row r="5707">
      <c r="A5707" s="1" t="s">
        <v>16725</v>
      </c>
      <c r="B5707" s="1" t="s">
        <v>16726</v>
      </c>
      <c r="C5707" s="1" t="s">
        <v>16727</v>
      </c>
      <c r="D5707" s="1">
        <v>0.0</v>
      </c>
    </row>
    <row r="5708">
      <c r="A5708" s="1" t="s">
        <v>16728</v>
      </c>
      <c r="B5708" s="1" t="s">
        <v>16729</v>
      </c>
      <c r="C5708" s="1" t="s">
        <v>16730</v>
      </c>
      <c r="D5708" s="1">
        <v>1.0</v>
      </c>
    </row>
    <row r="5709">
      <c r="A5709" s="1" t="s">
        <v>16731</v>
      </c>
      <c r="B5709" s="1" t="s">
        <v>16732</v>
      </c>
      <c r="C5709" s="1" t="s">
        <v>16733</v>
      </c>
      <c r="D5709" s="1">
        <v>0.0</v>
      </c>
    </row>
    <row r="5710">
      <c r="A5710" s="1" t="s">
        <v>16734</v>
      </c>
      <c r="B5710" s="1" t="s">
        <v>16735</v>
      </c>
      <c r="C5710" s="1" t="s">
        <v>16736</v>
      </c>
      <c r="D5710" s="1">
        <v>1.0</v>
      </c>
    </row>
    <row r="5711">
      <c r="A5711" s="1" t="s">
        <v>16737</v>
      </c>
      <c r="B5711" s="1" t="s">
        <v>16738</v>
      </c>
      <c r="C5711" s="1" t="s">
        <v>16738</v>
      </c>
      <c r="D5711" s="1">
        <v>0.0</v>
      </c>
    </row>
    <row r="5712">
      <c r="A5712" s="1" t="s">
        <v>16739</v>
      </c>
      <c r="B5712" s="1" t="s">
        <v>16740</v>
      </c>
      <c r="C5712" s="1" t="s">
        <v>16741</v>
      </c>
      <c r="D5712" s="1">
        <v>0.0</v>
      </c>
    </row>
    <row r="5713">
      <c r="A5713" s="1" t="s">
        <v>16742</v>
      </c>
      <c r="B5713" s="1" t="s">
        <v>16743</v>
      </c>
      <c r="C5713" s="1" t="s">
        <v>16744</v>
      </c>
      <c r="D5713" s="1">
        <v>0.0</v>
      </c>
    </row>
    <row r="5714">
      <c r="A5714" s="1" t="s">
        <v>16745</v>
      </c>
      <c r="B5714" s="1" t="s">
        <v>16746</v>
      </c>
      <c r="C5714" s="1" t="s">
        <v>16747</v>
      </c>
      <c r="D5714" s="1">
        <v>1.0</v>
      </c>
    </row>
    <row r="5715">
      <c r="A5715" s="1" t="s">
        <v>16748</v>
      </c>
      <c r="B5715" s="1" t="s">
        <v>16749</v>
      </c>
      <c r="C5715" s="1" t="s">
        <v>16750</v>
      </c>
      <c r="D5715" s="1">
        <v>1.0</v>
      </c>
    </row>
    <row r="5716">
      <c r="A5716" s="1" t="s">
        <v>16751</v>
      </c>
      <c r="B5716" s="1" t="s">
        <v>16752</v>
      </c>
      <c r="C5716" s="1" t="s">
        <v>16753</v>
      </c>
      <c r="D5716" s="1">
        <v>0.0</v>
      </c>
    </row>
    <row r="5717">
      <c r="A5717" s="1" t="s">
        <v>16754</v>
      </c>
      <c r="B5717" s="1" t="s">
        <v>16755</v>
      </c>
      <c r="C5717" s="1" t="s">
        <v>16756</v>
      </c>
      <c r="D5717" s="1">
        <v>0.0</v>
      </c>
    </row>
    <row r="5718">
      <c r="A5718" s="1" t="s">
        <v>16757</v>
      </c>
      <c r="B5718" s="1" t="s">
        <v>16758</v>
      </c>
      <c r="C5718" s="1" t="s">
        <v>16759</v>
      </c>
      <c r="D5718" s="1">
        <v>0.0</v>
      </c>
    </row>
    <row r="5719">
      <c r="A5719" s="1" t="s">
        <v>16760</v>
      </c>
      <c r="B5719" s="1" t="s">
        <v>16761</v>
      </c>
      <c r="C5719" s="1" t="s">
        <v>16762</v>
      </c>
      <c r="D5719" s="1">
        <v>0.0</v>
      </c>
    </row>
    <row r="5720">
      <c r="A5720" s="1" t="s">
        <v>16763</v>
      </c>
      <c r="B5720" s="1" t="s">
        <v>16764</v>
      </c>
      <c r="C5720" s="1" t="s">
        <v>16765</v>
      </c>
      <c r="D5720" s="1">
        <v>1.0</v>
      </c>
    </row>
    <row r="5721">
      <c r="A5721" s="1" t="s">
        <v>16766</v>
      </c>
      <c r="B5721" s="1" t="s">
        <v>16767</v>
      </c>
      <c r="C5721" s="1" t="s">
        <v>16768</v>
      </c>
      <c r="D5721" s="1">
        <v>0.0</v>
      </c>
    </row>
    <row r="5722">
      <c r="A5722" s="1" t="s">
        <v>16769</v>
      </c>
      <c r="B5722" s="1" t="s">
        <v>16770</v>
      </c>
      <c r="C5722" s="1" t="s">
        <v>16771</v>
      </c>
      <c r="D5722" s="1">
        <v>1.0</v>
      </c>
    </row>
    <row r="5723">
      <c r="A5723" s="1" t="s">
        <v>16772</v>
      </c>
      <c r="B5723" s="1" t="s">
        <v>16773</v>
      </c>
      <c r="C5723" s="1" t="s">
        <v>16774</v>
      </c>
      <c r="D5723" s="1">
        <v>1.0</v>
      </c>
    </row>
    <row r="5724">
      <c r="A5724" s="1" t="s">
        <v>16775</v>
      </c>
      <c r="B5724" s="1" t="s">
        <v>16776</v>
      </c>
      <c r="C5724" s="1" t="s">
        <v>16777</v>
      </c>
      <c r="D5724" s="1">
        <v>0.0</v>
      </c>
    </row>
    <row r="5725">
      <c r="A5725" s="1" t="s">
        <v>16778</v>
      </c>
      <c r="B5725" s="1" t="s">
        <v>16779</v>
      </c>
      <c r="C5725" s="1" t="s">
        <v>16780</v>
      </c>
      <c r="D5725" s="1">
        <v>1.0</v>
      </c>
    </row>
    <row r="5726">
      <c r="A5726" s="1" t="s">
        <v>16781</v>
      </c>
      <c r="B5726" s="1" t="s">
        <v>16782</v>
      </c>
      <c r="C5726" s="1" t="s">
        <v>16783</v>
      </c>
      <c r="D5726" s="1">
        <v>1.0</v>
      </c>
    </row>
    <row r="5727">
      <c r="A5727" s="1" t="s">
        <v>16784</v>
      </c>
      <c r="B5727" s="1" t="s">
        <v>16785</v>
      </c>
      <c r="C5727" s="1" t="s">
        <v>16785</v>
      </c>
      <c r="D5727" s="1">
        <v>0.0</v>
      </c>
    </row>
    <row r="5728">
      <c r="A5728" s="1" t="s">
        <v>16786</v>
      </c>
      <c r="B5728" s="1" t="s">
        <v>16787</v>
      </c>
      <c r="C5728" s="1" t="s">
        <v>16788</v>
      </c>
      <c r="D5728" s="1">
        <v>1.0</v>
      </c>
    </row>
    <row r="5729">
      <c r="A5729" s="1" t="s">
        <v>16789</v>
      </c>
      <c r="B5729" s="1" t="s">
        <v>16790</v>
      </c>
      <c r="C5729" s="1" t="s">
        <v>16791</v>
      </c>
      <c r="D5729" s="1">
        <v>0.0</v>
      </c>
    </row>
    <row r="5730">
      <c r="A5730" s="1" t="s">
        <v>16792</v>
      </c>
      <c r="B5730" s="1" t="s">
        <v>16793</v>
      </c>
      <c r="C5730" s="1" t="s">
        <v>16794</v>
      </c>
      <c r="D5730" s="1">
        <v>1.0</v>
      </c>
    </row>
    <row r="5731">
      <c r="A5731" s="1" t="s">
        <v>16795</v>
      </c>
      <c r="B5731" s="1" t="s">
        <v>16796</v>
      </c>
      <c r="C5731" s="1" t="s">
        <v>16797</v>
      </c>
      <c r="D5731" s="1">
        <v>0.0</v>
      </c>
    </row>
    <row r="5732">
      <c r="A5732" s="1" t="s">
        <v>16798</v>
      </c>
      <c r="B5732" s="1" t="s">
        <v>16799</v>
      </c>
      <c r="C5732" s="1" t="s">
        <v>16800</v>
      </c>
      <c r="D5732" s="1">
        <v>0.0</v>
      </c>
    </row>
    <row r="5733">
      <c r="A5733" s="1" t="s">
        <v>16801</v>
      </c>
      <c r="B5733" s="1" t="s">
        <v>16802</v>
      </c>
      <c r="C5733" s="1" t="s">
        <v>16803</v>
      </c>
      <c r="D5733" s="1">
        <v>1.0</v>
      </c>
    </row>
    <row r="5734">
      <c r="A5734" s="1" t="s">
        <v>16804</v>
      </c>
      <c r="B5734" s="1" t="s">
        <v>16805</v>
      </c>
      <c r="C5734" s="1" t="s">
        <v>16806</v>
      </c>
      <c r="D5734" s="1">
        <v>0.0</v>
      </c>
    </row>
    <row r="5735">
      <c r="A5735" s="1" t="s">
        <v>16807</v>
      </c>
      <c r="B5735" s="1" t="s">
        <v>16808</v>
      </c>
      <c r="C5735" s="1" t="s">
        <v>16809</v>
      </c>
      <c r="D5735" s="1">
        <v>1.0</v>
      </c>
    </row>
    <row r="5736">
      <c r="A5736" s="1" t="s">
        <v>16810</v>
      </c>
      <c r="B5736" s="1" t="s">
        <v>16811</v>
      </c>
      <c r="C5736" s="1" t="s">
        <v>16812</v>
      </c>
      <c r="D5736" s="1">
        <v>0.0</v>
      </c>
    </row>
    <row r="5737">
      <c r="A5737" s="1" t="s">
        <v>16813</v>
      </c>
      <c r="B5737" s="1" t="s">
        <v>16814</v>
      </c>
      <c r="C5737" s="1" t="s">
        <v>16815</v>
      </c>
      <c r="D5737" s="1">
        <v>1.0</v>
      </c>
    </row>
    <row r="5738">
      <c r="A5738" s="1" t="s">
        <v>16816</v>
      </c>
      <c r="B5738" s="1" t="s">
        <v>16817</v>
      </c>
      <c r="C5738" s="1" t="s">
        <v>16818</v>
      </c>
      <c r="D5738" s="1">
        <v>0.0</v>
      </c>
    </row>
    <row r="5739">
      <c r="A5739" s="1" t="s">
        <v>16819</v>
      </c>
      <c r="B5739" s="1" t="s">
        <v>16820</v>
      </c>
      <c r="C5739" s="1" t="s">
        <v>16821</v>
      </c>
      <c r="D5739" s="1">
        <v>1.0</v>
      </c>
    </row>
    <row r="5740">
      <c r="A5740" s="1" t="s">
        <v>16822</v>
      </c>
      <c r="B5740" s="1" t="s">
        <v>16823</v>
      </c>
      <c r="C5740" s="1" t="s">
        <v>16824</v>
      </c>
      <c r="D5740" s="1">
        <v>1.0</v>
      </c>
    </row>
    <row r="5741">
      <c r="A5741" s="1" t="s">
        <v>16825</v>
      </c>
      <c r="B5741" s="1" t="s">
        <v>16826</v>
      </c>
      <c r="C5741" s="1" t="s">
        <v>16827</v>
      </c>
      <c r="D5741" s="1">
        <v>1.0</v>
      </c>
    </row>
    <row r="5742">
      <c r="A5742" s="1" t="s">
        <v>16828</v>
      </c>
      <c r="B5742" s="1" t="s">
        <v>16829</v>
      </c>
      <c r="C5742" s="1" t="s">
        <v>16830</v>
      </c>
      <c r="D5742" s="1">
        <v>0.0</v>
      </c>
    </row>
    <row r="5743">
      <c r="A5743" s="1" t="s">
        <v>16831</v>
      </c>
      <c r="B5743" s="1" t="s">
        <v>16832</v>
      </c>
      <c r="C5743" s="1" t="s">
        <v>16833</v>
      </c>
      <c r="D5743" s="1">
        <v>1.0</v>
      </c>
    </row>
    <row r="5744">
      <c r="A5744" s="1" t="s">
        <v>16834</v>
      </c>
      <c r="B5744" s="1" t="s">
        <v>16835</v>
      </c>
      <c r="C5744" s="1" t="s">
        <v>16836</v>
      </c>
      <c r="D5744" s="1">
        <v>0.0</v>
      </c>
    </row>
    <row r="5745">
      <c r="A5745" s="1" t="s">
        <v>16837</v>
      </c>
      <c r="B5745" s="1" t="s">
        <v>16838</v>
      </c>
      <c r="C5745" s="1" t="s">
        <v>16839</v>
      </c>
      <c r="D5745" s="1">
        <v>1.0</v>
      </c>
    </row>
    <row r="5746">
      <c r="A5746" s="1" t="s">
        <v>16840</v>
      </c>
      <c r="B5746" s="1" t="s">
        <v>16841</v>
      </c>
      <c r="C5746" s="1" t="s">
        <v>16842</v>
      </c>
      <c r="D5746" s="1">
        <v>0.0</v>
      </c>
    </row>
    <row r="5747">
      <c r="A5747" s="1" t="s">
        <v>16843</v>
      </c>
      <c r="B5747" s="1" t="s">
        <v>16844</v>
      </c>
      <c r="C5747" s="1" t="s">
        <v>16845</v>
      </c>
      <c r="D5747" s="1">
        <v>0.0</v>
      </c>
    </row>
    <row r="5748">
      <c r="A5748" s="1" t="s">
        <v>16846</v>
      </c>
      <c r="B5748" s="1" t="s">
        <v>16847</v>
      </c>
      <c r="C5748" s="1" t="s">
        <v>16848</v>
      </c>
      <c r="D5748" s="1">
        <v>1.0</v>
      </c>
    </row>
    <row r="5749">
      <c r="A5749" s="1" t="s">
        <v>16849</v>
      </c>
      <c r="B5749" s="1" t="s">
        <v>16850</v>
      </c>
      <c r="C5749" s="1" t="s">
        <v>16851</v>
      </c>
      <c r="D5749" s="1">
        <v>1.0</v>
      </c>
    </row>
    <row r="5750">
      <c r="A5750" s="1" t="s">
        <v>16852</v>
      </c>
      <c r="B5750" s="1" t="s">
        <v>16853</v>
      </c>
      <c r="C5750" s="1" t="s">
        <v>16854</v>
      </c>
      <c r="D5750" s="1">
        <v>0.0</v>
      </c>
    </row>
    <row r="5751">
      <c r="A5751" s="1" t="s">
        <v>16855</v>
      </c>
      <c r="B5751" s="1" t="s">
        <v>16856</v>
      </c>
      <c r="C5751" s="1" t="s">
        <v>16857</v>
      </c>
      <c r="D5751" s="1">
        <v>1.0</v>
      </c>
    </row>
    <row r="5752">
      <c r="A5752" s="1" t="s">
        <v>16858</v>
      </c>
      <c r="B5752" s="1" t="s">
        <v>16859</v>
      </c>
      <c r="C5752" s="1" t="s">
        <v>16860</v>
      </c>
      <c r="D5752" s="1">
        <v>0.0</v>
      </c>
    </row>
    <row r="5753">
      <c r="A5753" s="1" t="s">
        <v>16861</v>
      </c>
      <c r="B5753" s="1" t="s">
        <v>16862</v>
      </c>
      <c r="C5753" s="1" t="s">
        <v>16863</v>
      </c>
      <c r="D5753" s="1">
        <v>0.0</v>
      </c>
    </row>
    <row r="5754">
      <c r="A5754" s="1" t="s">
        <v>16864</v>
      </c>
      <c r="B5754" s="1" t="s">
        <v>16865</v>
      </c>
      <c r="C5754" s="1" t="s">
        <v>16866</v>
      </c>
      <c r="D5754" s="1">
        <v>0.0</v>
      </c>
    </row>
    <row r="5755">
      <c r="A5755" s="1" t="s">
        <v>16867</v>
      </c>
      <c r="B5755" s="1" t="s">
        <v>16868</v>
      </c>
      <c r="C5755" s="1" t="s">
        <v>16869</v>
      </c>
      <c r="D5755" s="1">
        <v>1.0</v>
      </c>
    </row>
    <row r="5756">
      <c r="A5756" s="1" t="s">
        <v>16870</v>
      </c>
      <c r="B5756" s="1" t="s">
        <v>16871</v>
      </c>
      <c r="C5756" s="1" t="s">
        <v>16872</v>
      </c>
      <c r="D5756" s="1">
        <v>1.0</v>
      </c>
    </row>
    <row r="5757">
      <c r="A5757" s="1" t="s">
        <v>16873</v>
      </c>
      <c r="B5757" s="1" t="s">
        <v>16874</v>
      </c>
      <c r="C5757" s="1" t="s">
        <v>16875</v>
      </c>
      <c r="D5757" s="1">
        <v>1.0</v>
      </c>
    </row>
    <row r="5758">
      <c r="A5758" s="1" t="s">
        <v>16876</v>
      </c>
      <c r="B5758" s="1" t="s">
        <v>16877</v>
      </c>
      <c r="C5758" s="1" t="s">
        <v>16878</v>
      </c>
      <c r="D5758" s="1">
        <v>1.0</v>
      </c>
    </row>
    <row r="5759">
      <c r="A5759" s="1" t="s">
        <v>16879</v>
      </c>
      <c r="B5759" s="1" t="s">
        <v>16880</v>
      </c>
      <c r="C5759" s="1" t="s">
        <v>16881</v>
      </c>
      <c r="D5759" s="1">
        <v>1.0</v>
      </c>
    </row>
    <row r="5760">
      <c r="A5760" s="1" t="s">
        <v>16882</v>
      </c>
      <c r="B5760" s="1" t="s">
        <v>16883</v>
      </c>
      <c r="C5760" s="1" t="s">
        <v>16884</v>
      </c>
      <c r="D5760" s="1">
        <v>0.0</v>
      </c>
    </row>
    <row r="5761">
      <c r="A5761" s="1" t="s">
        <v>16885</v>
      </c>
      <c r="B5761" s="1" t="s">
        <v>16886</v>
      </c>
      <c r="C5761" s="1" t="s">
        <v>16887</v>
      </c>
      <c r="D5761" s="1">
        <v>0.0</v>
      </c>
    </row>
    <row r="5762">
      <c r="A5762" s="1" t="s">
        <v>16888</v>
      </c>
      <c r="B5762" s="1" t="s">
        <v>16889</v>
      </c>
      <c r="C5762" s="1" t="s">
        <v>16890</v>
      </c>
      <c r="D5762" s="1">
        <v>0.0</v>
      </c>
    </row>
    <row r="5763">
      <c r="A5763" s="1" t="s">
        <v>16891</v>
      </c>
      <c r="B5763" s="1" t="s">
        <v>16892</v>
      </c>
      <c r="C5763" s="1" t="s">
        <v>16892</v>
      </c>
      <c r="D5763" s="1">
        <v>1.0</v>
      </c>
    </row>
    <row r="5764">
      <c r="A5764" s="1" t="s">
        <v>16893</v>
      </c>
      <c r="B5764" s="1" t="s">
        <v>16894</v>
      </c>
      <c r="C5764" s="1" t="s">
        <v>16895</v>
      </c>
      <c r="D5764" s="1">
        <v>0.0</v>
      </c>
    </row>
    <row r="5765">
      <c r="A5765" s="1" t="s">
        <v>16896</v>
      </c>
      <c r="B5765" s="1" t="s">
        <v>16897</v>
      </c>
      <c r="C5765" s="1" t="s">
        <v>16898</v>
      </c>
      <c r="D5765" s="1">
        <v>1.0</v>
      </c>
    </row>
    <row r="5766">
      <c r="A5766" s="1" t="s">
        <v>16899</v>
      </c>
      <c r="B5766" s="1" t="s">
        <v>16900</v>
      </c>
      <c r="C5766" s="1" t="s">
        <v>16901</v>
      </c>
      <c r="D5766" s="1">
        <v>0.0</v>
      </c>
    </row>
    <row r="5767">
      <c r="A5767" s="1" t="s">
        <v>16902</v>
      </c>
      <c r="B5767" s="1" t="s">
        <v>16903</v>
      </c>
      <c r="C5767" s="1" t="s">
        <v>16904</v>
      </c>
      <c r="D5767" s="1">
        <v>1.0</v>
      </c>
    </row>
    <row r="5768">
      <c r="A5768" s="1" t="s">
        <v>16905</v>
      </c>
      <c r="B5768" s="1" t="s">
        <v>16906</v>
      </c>
      <c r="C5768" s="1" t="s">
        <v>16907</v>
      </c>
      <c r="D5768" s="1">
        <v>0.0</v>
      </c>
    </row>
    <row r="5769">
      <c r="A5769" s="1" t="s">
        <v>16908</v>
      </c>
      <c r="B5769" s="1" t="s">
        <v>16909</v>
      </c>
      <c r="C5769" s="1" t="s">
        <v>16910</v>
      </c>
      <c r="D5769" s="1">
        <v>0.0</v>
      </c>
    </row>
    <row r="5770">
      <c r="A5770" s="1" t="s">
        <v>16911</v>
      </c>
      <c r="B5770" s="1" t="s">
        <v>16912</v>
      </c>
      <c r="C5770" s="1" t="s">
        <v>16913</v>
      </c>
      <c r="D5770" s="1">
        <v>1.0</v>
      </c>
    </row>
    <row r="5771">
      <c r="A5771" s="1" t="s">
        <v>16914</v>
      </c>
      <c r="B5771" s="1" t="s">
        <v>16915</v>
      </c>
      <c r="C5771" s="1" t="s">
        <v>16916</v>
      </c>
      <c r="D5771" s="1">
        <v>1.0</v>
      </c>
    </row>
    <row r="5772">
      <c r="A5772" s="1" t="s">
        <v>16917</v>
      </c>
      <c r="B5772" s="1" t="s">
        <v>16918</v>
      </c>
      <c r="C5772" s="1" t="s">
        <v>16919</v>
      </c>
      <c r="D5772" s="1">
        <v>0.0</v>
      </c>
    </row>
    <row r="5773">
      <c r="A5773" s="1" t="s">
        <v>16920</v>
      </c>
      <c r="B5773" s="1" t="s">
        <v>16921</v>
      </c>
      <c r="C5773" s="1" t="s">
        <v>16921</v>
      </c>
      <c r="D5773" s="1">
        <v>0.0</v>
      </c>
    </row>
    <row r="5774">
      <c r="A5774" s="1" t="s">
        <v>16922</v>
      </c>
      <c r="B5774" s="1" t="s">
        <v>16923</v>
      </c>
      <c r="C5774" s="1" t="s">
        <v>16924</v>
      </c>
      <c r="D5774" s="1">
        <v>0.0</v>
      </c>
    </row>
    <row r="5775">
      <c r="A5775" s="1" t="s">
        <v>16925</v>
      </c>
      <c r="B5775" s="1" t="s">
        <v>16926</v>
      </c>
      <c r="C5775" s="1" t="s">
        <v>16927</v>
      </c>
      <c r="D5775" s="1">
        <v>1.0</v>
      </c>
    </row>
    <row r="5776">
      <c r="A5776" s="1" t="s">
        <v>16928</v>
      </c>
      <c r="B5776" s="1" t="s">
        <v>16929</v>
      </c>
      <c r="C5776" s="1" t="s">
        <v>16930</v>
      </c>
      <c r="D5776" s="1">
        <v>1.0</v>
      </c>
    </row>
    <row r="5777">
      <c r="A5777" s="1" t="s">
        <v>16931</v>
      </c>
      <c r="B5777" s="1" t="s">
        <v>16932</v>
      </c>
      <c r="C5777" s="1" t="s">
        <v>16933</v>
      </c>
      <c r="D5777" s="1">
        <v>0.0</v>
      </c>
    </row>
    <row r="5778">
      <c r="A5778" s="1" t="s">
        <v>16934</v>
      </c>
      <c r="B5778" s="1" t="s">
        <v>16935</v>
      </c>
      <c r="C5778" s="1" t="s">
        <v>16936</v>
      </c>
      <c r="D5778" s="1">
        <v>0.0</v>
      </c>
    </row>
    <row r="5779">
      <c r="A5779" s="1" t="s">
        <v>16937</v>
      </c>
      <c r="B5779" s="1" t="s">
        <v>16938</v>
      </c>
      <c r="C5779" s="1" t="s">
        <v>16939</v>
      </c>
      <c r="D5779" s="1">
        <v>1.0</v>
      </c>
    </row>
    <row r="5780">
      <c r="A5780" s="1" t="s">
        <v>16940</v>
      </c>
      <c r="B5780" s="1" t="s">
        <v>16941</v>
      </c>
      <c r="C5780" s="1" t="s">
        <v>16942</v>
      </c>
      <c r="D5780" s="1">
        <v>0.0</v>
      </c>
    </row>
    <row r="5781">
      <c r="A5781" s="1" t="s">
        <v>16943</v>
      </c>
      <c r="B5781" s="1" t="s">
        <v>16944</v>
      </c>
      <c r="C5781" s="1" t="s">
        <v>16945</v>
      </c>
      <c r="D5781" s="1">
        <v>0.0</v>
      </c>
    </row>
    <row r="5782">
      <c r="A5782" s="1" t="s">
        <v>16946</v>
      </c>
      <c r="B5782" s="1" t="s">
        <v>16947</v>
      </c>
      <c r="C5782" s="1" t="s">
        <v>16948</v>
      </c>
      <c r="D5782" s="1">
        <v>1.0</v>
      </c>
    </row>
    <row r="5783">
      <c r="A5783" s="1" t="s">
        <v>16949</v>
      </c>
      <c r="B5783" s="1" t="s">
        <v>16950</v>
      </c>
      <c r="C5783" s="1" t="s">
        <v>16951</v>
      </c>
      <c r="D5783" s="1">
        <v>0.0</v>
      </c>
    </row>
    <row r="5784">
      <c r="A5784" s="1" t="s">
        <v>16952</v>
      </c>
      <c r="B5784" s="1" t="s">
        <v>16953</v>
      </c>
      <c r="C5784" s="1" t="s">
        <v>16954</v>
      </c>
      <c r="D5784" s="1">
        <v>1.0</v>
      </c>
    </row>
    <row r="5785">
      <c r="A5785" s="1" t="s">
        <v>16955</v>
      </c>
      <c r="B5785" s="1" t="s">
        <v>16956</v>
      </c>
      <c r="C5785" s="1" t="s">
        <v>16956</v>
      </c>
      <c r="D5785" s="1">
        <v>1.0</v>
      </c>
    </row>
    <row r="5786">
      <c r="A5786" s="1" t="s">
        <v>16957</v>
      </c>
      <c r="B5786" s="1" t="s">
        <v>16958</v>
      </c>
      <c r="C5786" s="1" t="s">
        <v>16959</v>
      </c>
      <c r="D5786" s="1">
        <v>0.0</v>
      </c>
    </row>
    <row r="5787">
      <c r="A5787" s="1" t="s">
        <v>16960</v>
      </c>
      <c r="B5787" s="1" t="s">
        <v>16961</v>
      </c>
      <c r="C5787" s="1" t="s">
        <v>16962</v>
      </c>
      <c r="D5787" s="1">
        <v>1.0</v>
      </c>
    </row>
    <row r="5788">
      <c r="A5788" s="1" t="s">
        <v>16963</v>
      </c>
      <c r="B5788" s="1" t="s">
        <v>16964</v>
      </c>
      <c r="C5788" s="1" t="s">
        <v>16965</v>
      </c>
      <c r="D5788" s="1">
        <v>0.0</v>
      </c>
    </row>
    <row r="5789">
      <c r="A5789" s="1" t="s">
        <v>16966</v>
      </c>
      <c r="B5789" s="1" t="s">
        <v>16967</v>
      </c>
      <c r="C5789" s="1" t="s">
        <v>16968</v>
      </c>
      <c r="D5789" s="1">
        <v>1.0</v>
      </c>
    </row>
    <row r="5790">
      <c r="A5790" s="1" t="s">
        <v>16969</v>
      </c>
      <c r="B5790" s="1" t="s">
        <v>16970</v>
      </c>
      <c r="C5790" s="1" t="s">
        <v>16971</v>
      </c>
      <c r="D5790" s="1">
        <v>0.0</v>
      </c>
    </row>
    <row r="5791">
      <c r="A5791" s="1" t="s">
        <v>16972</v>
      </c>
      <c r="B5791" s="1" t="s">
        <v>16973</v>
      </c>
      <c r="C5791" s="1" t="s">
        <v>16974</v>
      </c>
      <c r="D5791" s="1">
        <v>0.0</v>
      </c>
    </row>
    <row r="5792">
      <c r="A5792" s="1" t="s">
        <v>16975</v>
      </c>
      <c r="B5792" s="1" t="s">
        <v>16976</v>
      </c>
      <c r="C5792" s="1" t="s">
        <v>16977</v>
      </c>
      <c r="D5792" s="1">
        <v>0.0</v>
      </c>
    </row>
    <row r="5793">
      <c r="A5793" s="1" t="s">
        <v>16978</v>
      </c>
      <c r="B5793" s="1" t="s">
        <v>16979</v>
      </c>
      <c r="C5793" s="1" t="s">
        <v>16980</v>
      </c>
      <c r="D5793" s="1">
        <v>1.0</v>
      </c>
    </row>
    <row r="5794">
      <c r="A5794" s="1" t="s">
        <v>16981</v>
      </c>
      <c r="B5794" s="1" t="s">
        <v>16982</v>
      </c>
      <c r="C5794" s="1" t="s">
        <v>16983</v>
      </c>
      <c r="D5794" s="1">
        <v>1.0</v>
      </c>
    </row>
    <row r="5795">
      <c r="A5795" s="1" t="s">
        <v>16984</v>
      </c>
      <c r="B5795" s="1" t="s">
        <v>16985</v>
      </c>
      <c r="C5795" s="1" t="s">
        <v>16986</v>
      </c>
      <c r="D5795" s="1">
        <v>0.0</v>
      </c>
    </row>
    <row r="5796">
      <c r="A5796" s="1" t="s">
        <v>16987</v>
      </c>
      <c r="B5796" s="1" t="s">
        <v>16988</v>
      </c>
      <c r="C5796" s="1" t="s">
        <v>16989</v>
      </c>
      <c r="D5796" s="1">
        <v>1.0</v>
      </c>
    </row>
    <row r="5797">
      <c r="A5797" s="1" t="s">
        <v>16990</v>
      </c>
      <c r="B5797" s="1" t="s">
        <v>16991</v>
      </c>
      <c r="C5797" s="1" t="s">
        <v>16992</v>
      </c>
      <c r="D5797" s="1">
        <v>1.0</v>
      </c>
    </row>
    <row r="5798">
      <c r="A5798" s="1" t="s">
        <v>16993</v>
      </c>
      <c r="B5798" s="1" t="s">
        <v>16994</v>
      </c>
      <c r="C5798" s="1" t="s">
        <v>16995</v>
      </c>
      <c r="D5798" s="1">
        <v>1.0</v>
      </c>
    </row>
    <row r="5799">
      <c r="A5799" s="1" t="s">
        <v>16996</v>
      </c>
      <c r="B5799" s="1" t="s">
        <v>16997</v>
      </c>
      <c r="C5799" s="1" t="s">
        <v>16998</v>
      </c>
      <c r="D5799" s="1">
        <v>0.0</v>
      </c>
    </row>
    <row r="5800">
      <c r="A5800" s="1" t="s">
        <v>16999</v>
      </c>
      <c r="B5800" s="1" t="s">
        <v>17000</v>
      </c>
      <c r="C5800" s="1" t="s">
        <v>17001</v>
      </c>
      <c r="D5800" s="1">
        <v>0.0</v>
      </c>
    </row>
    <row r="5801">
      <c r="A5801" s="1" t="s">
        <v>17002</v>
      </c>
      <c r="B5801" s="1" t="s">
        <v>17003</v>
      </c>
      <c r="C5801" s="1" t="s">
        <v>17004</v>
      </c>
      <c r="D5801" s="1">
        <v>0.0</v>
      </c>
    </row>
    <row r="5802">
      <c r="A5802" s="1" t="s">
        <v>17005</v>
      </c>
      <c r="B5802" s="1" t="s">
        <v>17006</v>
      </c>
      <c r="C5802" s="1" t="s">
        <v>17007</v>
      </c>
      <c r="D5802" s="1">
        <v>0.0</v>
      </c>
    </row>
    <row r="5803">
      <c r="A5803" s="1" t="s">
        <v>17008</v>
      </c>
      <c r="B5803" s="1" t="s">
        <v>17009</v>
      </c>
      <c r="C5803" s="1" t="s">
        <v>17010</v>
      </c>
      <c r="D5803" s="1">
        <v>1.0</v>
      </c>
    </row>
    <row r="5804">
      <c r="A5804" s="1" t="s">
        <v>17011</v>
      </c>
      <c r="B5804" s="1" t="s">
        <v>17012</v>
      </c>
      <c r="C5804" s="1" t="s">
        <v>17013</v>
      </c>
      <c r="D5804" s="1">
        <v>0.0</v>
      </c>
    </row>
    <row r="5805">
      <c r="A5805" s="1" t="s">
        <v>17014</v>
      </c>
      <c r="B5805" s="1" t="s">
        <v>17015</v>
      </c>
      <c r="C5805" s="1" t="s">
        <v>17016</v>
      </c>
      <c r="D5805" s="1">
        <v>1.0</v>
      </c>
    </row>
    <row r="5806">
      <c r="A5806" s="1" t="s">
        <v>17017</v>
      </c>
      <c r="B5806" s="1" t="s">
        <v>2643</v>
      </c>
      <c r="C5806" s="1" t="s">
        <v>2644</v>
      </c>
      <c r="D5806" s="1">
        <v>0.0</v>
      </c>
    </row>
    <row r="5807">
      <c r="A5807" s="1" t="s">
        <v>17018</v>
      </c>
      <c r="B5807" s="1" t="s">
        <v>17019</v>
      </c>
      <c r="C5807" s="1" t="s">
        <v>17020</v>
      </c>
      <c r="D5807" s="1">
        <v>0.0</v>
      </c>
    </row>
    <row r="5808">
      <c r="A5808" s="1" t="s">
        <v>17021</v>
      </c>
      <c r="B5808" s="1" t="s">
        <v>17022</v>
      </c>
      <c r="C5808" s="1" t="s">
        <v>17023</v>
      </c>
      <c r="D5808" s="1">
        <v>1.0</v>
      </c>
    </row>
    <row r="5809">
      <c r="A5809" s="1" t="s">
        <v>17024</v>
      </c>
      <c r="B5809" s="1" t="s">
        <v>17025</v>
      </c>
      <c r="C5809" s="1" t="s">
        <v>17026</v>
      </c>
      <c r="D5809" s="1">
        <v>0.0</v>
      </c>
    </row>
    <row r="5810">
      <c r="A5810" s="1" t="s">
        <v>17027</v>
      </c>
      <c r="B5810" s="1" t="s">
        <v>17028</v>
      </c>
      <c r="C5810" s="1" t="s">
        <v>17029</v>
      </c>
      <c r="D5810" s="1">
        <v>1.0</v>
      </c>
    </row>
    <row r="5811">
      <c r="A5811" s="1" t="s">
        <v>17030</v>
      </c>
      <c r="B5811" s="1" t="s">
        <v>17031</v>
      </c>
      <c r="C5811" s="1" t="s">
        <v>17032</v>
      </c>
      <c r="D5811" s="1">
        <v>1.0</v>
      </c>
    </row>
    <row r="5812">
      <c r="A5812" s="1" t="s">
        <v>17033</v>
      </c>
      <c r="B5812" s="1" t="s">
        <v>17034</v>
      </c>
      <c r="C5812" s="1" t="s">
        <v>17035</v>
      </c>
      <c r="D5812" s="1">
        <v>0.0</v>
      </c>
    </row>
    <row r="5813">
      <c r="A5813" s="1" t="s">
        <v>17036</v>
      </c>
      <c r="B5813" s="1" t="s">
        <v>17037</v>
      </c>
      <c r="C5813" s="1" t="s">
        <v>17038</v>
      </c>
      <c r="D5813" s="1">
        <v>1.0</v>
      </c>
    </row>
    <row r="5814">
      <c r="A5814" s="1" t="s">
        <v>17039</v>
      </c>
      <c r="B5814" s="1" t="s">
        <v>17040</v>
      </c>
      <c r="C5814" s="1" t="s">
        <v>17041</v>
      </c>
      <c r="D5814" s="1">
        <v>0.0</v>
      </c>
    </row>
    <row r="5815">
      <c r="A5815" s="1" t="s">
        <v>17042</v>
      </c>
      <c r="B5815" s="1" t="s">
        <v>17043</v>
      </c>
      <c r="C5815" s="1" t="s">
        <v>17044</v>
      </c>
      <c r="D5815" s="1">
        <v>0.0</v>
      </c>
    </row>
    <row r="5816">
      <c r="A5816" s="1" t="s">
        <v>17045</v>
      </c>
      <c r="B5816" s="1" t="s">
        <v>17046</v>
      </c>
      <c r="C5816" s="1" t="s">
        <v>17047</v>
      </c>
      <c r="D5816" s="1">
        <v>0.0</v>
      </c>
    </row>
    <row r="5817">
      <c r="A5817" s="1" t="s">
        <v>17048</v>
      </c>
      <c r="B5817" s="1" t="s">
        <v>17049</v>
      </c>
      <c r="C5817" s="1" t="s">
        <v>17050</v>
      </c>
      <c r="D5817" s="1">
        <v>0.0</v>
      </c>
    </row>
    <row r="5818">
      <c r="A5818" s="1" t="s">
        <v>17051</v>
      </c>
      <c r="B5818" s="1" t="s">
        <v>17052</v>
      </c>
      <c r="C5818" s="1" t="s">
        <v>17053</v>
      </c>
      <c r="D5818" s="1">
        <v>0.0</v>
      </c>
    </row>
    <row r="5819">
      <c r="A5819" s="1" t="s">
        <v>17054</v>
      </c>
      <c r="B5819" s="1" t="s">
        <v>17055</v>
      </c>
      <c r="C5819" s="1" t="s">
        <v>17056</v>
      </c>
      <c r="D5819" s="1">
        <v>0.0</v>
      </c>
    </row>
    <row r="5820">
      <c r="A5820" s="1" t="s">
        <v>17057</v>
      </c>
      <c r="B5820" s="1" t="s">
        <v>17058</v>
      </c>
      <c r="C5820" s="1" t="s">
        <v>17059</v>
      </c>
      <c r="D5820" s="1">
        <v>0.0</v>
      </c>
    </row>
    <row r="5821">
      <c r="A5821" s="1" t="s">
        <v>17060</v>
      </c>
      <c r="B5821" s="1" t="s">
        <v>17061</v>
      </c>
      <c r="C5821" s="1" t="s">
        <v>17062</v>
      </c>
      <c r="D5821" s="1">
        <v>0.0</v>
      </c>
    </row>
    <row r="5822">
      <c r="A5822" s="1" t="s">
        <v>17063</v>
      </c>
      <c r="B5822" s="1" t="s">
        <v>17064</v>
      </c>
      <c r="C5822" s="1" t="s">
        <v>17065</v>
      </c>
      <c r="D5822" s="1">
        <v>1.0</v>
      </c>
    </row>
    <row r="5823">
      <c r="A5823" s="1" t="s">
        <v>17066</v>
      </c>
      <c r="B5823" s="1" t="s">
        <v>17067</v>
      </c>
      <c r="C5823" s="1" t="s">
        <v>17068</v>
      </c>
      <c r="D5823" s="1">
        <v>0.0</v>
      </c>
    </row>
    <row r="5824">
      <c r="A5824" s="1" t="s">
        <v>17069</v>
      </c>
      <c r="B5824" s="1" t="s">
        <v>17070</v>
      </c>
      <c r="C5824" s="1" t="s">
        <v>17071</v>
      </c>
      <c r="D5824" s="1">
        <v>1.0</v>
      </c>
    </row>
    <row r="5825">
      <c r="A5825" s="1" t="s">
        <v>17072</v>
      </c>
      <c r="B5825" s="1" t="s">
        <v>17073</v>
      </c>
      <c r="C5825" s="1" t="s">
        <v>17074</v>
      </c>
      <c r="D5825" s="1">
        <v>1.0</v>
      </c>
    </row>
    <row r="5826">
      <c r="A5826" s="1" t="s">
        <v>17075</v>
      </c>
      <c r="B5826" s="1" t="s">
        <v>17076</v>
      </c>
      <c r="C5826" s="1" t="s">
        <v>17076</v>
      </c>
      <c r="D5826" s="1">
        <v>1.0</v>
      </c>
    </row>
    <row r="5827">
      <c r="A5827" s="1" t="s">
        <v>17077</v>
      </c>
      <c r="B5827" s="1" t="s">
        <v>17078</v>
      </c>
      <c r="C5827" s="1" t="s">
        <v>17079</v>
      </c>
      <c r="D5827" s="1">
        <v>0.0</v>
      </c>
    </row>
    <row r="5828">
      <c r="A5828" s="1" t="s">
        <v>17080</v>
      </c>
      <c r="B5828" s="1" t="s">
        <v>17081</v>
      </c>
      <c r="C5828" s="1" t="s">
        <v>17082</v>
      </c>
      <c r="D5828" s="1">
        <v>0.0</v>
      </c>
    </row>
    <row r="5829">
      <c r="A5829" s="1" t="s">
        <v>17083</v>
      </c>
      <c r="B5829" s="1" t="s">
        <v>17084</v>
      </c>
      <c r="C5829" s="1" t="s">
        <v>17085</v>
      </c>
      <c r="D5829" s="1">
        <v>0.0</v>
      </c>
    </row>
    <row r="5830">
      <c r="A5830" s="1" t="s">
        <v>17086</v>
      </c>
      <c r="B5830" s="1" t="s">
        <v>17087</v>
      </c>
      <c r="C5830" s="1" t="s">
        <v>17088</v>
      </c>
      <c r="D5830" s="1">
        <v>1.0</v>
      </c>
    </row>
    <row r="5831">
      <c r="A5831" s="1" t="s">
        <v>17089</v>
      </c>
      <c r="B5831" s="1" t="s">
        <v>17090</v>
      </c>
      <c r="C5831" s="1" t="s">
        <v>17091</v>
      </c>
      <c r="D5831" s="1">
        <v>0.0</v>
      </c>
    </row>
    <row r="5832">
      <c r="A5832" s="1" t="s">
        <v>17092</v>
      </c>
      <c r="B5832" s="1" t="s">
        <v>17093</v>
      </c>
      <c r="C5832" s="1" t="s">
        <v>17094</v>
      </c>
      <c r="D5832" s="1">
        <v>1.0</v>
      </c>
    </row>
    <row r="5833">
      <c r="A5833" s="1" t="s">
        <v>17095</v>
      </c>
      <c r="B5833" s="1" t="s">
        <v>17096</v>
      </c>
      <c r="C5833" s="1" t="s">
        <v>17096</v>
      </c>
      <c r="D5833" s="1">
        <v>0.0</v>
      </c>
    </row>
    <row r="5834">
      <c r="A5834" s="1" t="s">
        <v>17097</v>
      </c>
      <c r="B5834" s="1" t="s">
        <v>17098</v>
      </c>
      <c r="C5834" s="1" t="s">
        <v>17098</v>
      </c>
      <c r="D5834" s="1">
        <v>0.0</v>
      </c>
    </row>
    <row r="5835">
      <c r="A5835" s="1" t="s">
        <v>17099</v>
      </c>
      <c r="B5835" s="1" t="s">
        <v>17100</v>
      </c>
      <c r="C5835" s="1" t="s">
        <v>17101</v>
      </c>
      <c r="D5835" s="1">
        <v>0.0</v>
      </c>
    </row>
    <row r="5836">
      <c r="A5836" s="1" t="s">
        <v>17102</v>
      </c>
      <c r="B5836" s="1" t="s">
        <v>17103</v>
      </c>
      <c r="C5836" s="1" t="s">
        <v>17104</v>
      </c>
      <c r="D5836" s="1">
        <v>1.0</v>
      </c>
    </row>
    <row r="5837">
      <c r="A5837" s="1" t="s">
        <v>17105</v>
      </c>
      <c r="B5837" s="1" t="s">
        <v>17106</v>
      </c>
      <c r="C5837" s="1" t="s">
        <v>17107</v>
      </c>
      <c r="D5837" s="1">
        <v>0.0</v>
      </c>
    </row>
    <row r="5838">
      <c r="A5838" s="1" t="s">
        <v>17108</v>
      </c>
      <c r="B5838" s="1" t="s">
        <v>17109</v>
      </c>
      <c r="C5838" s="1" t="s">
        <v>17110</v>
      </c>
      <c r="D5838" s="1">
        <v>0.0</v>
      </c>
    </row>
    <row r="5839">
      <c r="A5839" s="1" t="s">
        <v>17111</v>
      </c>
      <c r="B5839" s="1" t="s">
        <v>17112</v>
      </c>
      <c r="C5839" s="1" t="s">
        <v>17113</v>
      </c>
      <c r="D5839" s="1">
        <v>0.0</v>
      </c>
    </row>
    <row r="5840">
      <c r="A5840" s="1" t="s">
        <v>17114</v>
      </c>
      <c r="B5840" s="1" t="s">
        <v>17115</v>
      </c>
      <c r="C5840" s="1" t="s">
        <v>17116</v>
      </c>
      <c r="D5840" s="1">
        <v>0.0</v>
      </c>
    </row>
    <row r="5841">
      <c r="A5841" s="1" t="s">
        <v>17117</v>
      </c>
      <c r="B5841" s="1" t="s">
        <v>17118</v>
      </c>
      <c r="C5841" s="1" t="s">
        <v>17119</v>
      </c>
      <c r="D5841" s="1">
        <v>1.0</v>
      </c>
    </row>
    <row r="5842">
      <c r="A5842" s="1" t="s">
        <v>17120</v>
      </c>
      <c r="B5842" s="1" t="s">
        <v>17121</v>
      </c>
      <c r="C5842" s="1" t="s">
        <v>17122</v>
      </c>
      <c r="D5842" s="1">
        <v>1.0</v>
      </c>
    </row>
    <row r="5843">
      <c r="A5843" s="1" t="s">
        <v>17123</v>
      </c>
      <c r="B5843" s="1" t="s">
        <v>17124</v>
      </c>
      <c r="C5843" s="1" t="s">
        <v>17125</v>
      </c>
      <c r="D5843" s="1">
        <v>0.0</v>
      </c>
    </row>
    <row r="5844">
      <c r="A5844" s="1" t="s">
        <v>17126</v>
      </c>
      <c r="B5844" s="1" t="s">
        <v>17127</v>
      </c>
      <c r="C5844" s="1" t="s">
        <v>17128</v>
      </c>
      <c r="D5844" s="1">
        <v>0.0</v>
      </c>
    </row>
    <row r="5845">
      <c r="A5845" s="1" t="s">
        <v>17129</v>
      </c>
      <c r="B5845" s="1" t="s">
        <v>17130</v>
      </c>
      <c r="C5845" s="1" t="s">
        <v>17131</v>
      </c>
      <c r="D5845" s="1">
        <v>0.0</v>
      </c>
    </row>
    <row r="5846">
      <c r="A5846" s="1" t="s">
        <v>17132</v>
      </c>
      <c r="B5846" s="1" t="s">
        <v>17133</v>
      </c>
      <c r="C5846" s="1" t="s">
        <v>17134</v>
      </c>
      <c r="D5846" s="1">
        <v>0.0</v>
      </c>
    </row>
    <row r="5847">
      <c r="A5847" s="1" t="s">
        <v>17135</v>
      </c>
      <c r="B5847" s="1" t="s">
        <v>17136</v>
      </c>
      <c r="C5847" s="1" t="s">
        <v>17137</v>
      </c>
      <c r="D5847" s="1">
        <v>0.0</v>
      </c>
    </row>
    <row r="5848">
      <c r="A5848" s="1" t="s">
        <v>17138</v>
      </c>
      <c r="B5848" s="1" t="s">
        <v>17139</v>
      </c>
      <c r="C5848" s="1" t="s">
        <v>17140</v>
      </c>
      <c r="D5848" s="1">
        <v>0.0</v>
      </c>
    </row>
    <row r="5849">
      <c r="A5849" s="1" t="s">
        <v>17141</v>
      </c>
      <c r="B5849" s="1" t="s">
        <v>17142</v>
      </c>
      <c r="C5849" s="1" t="s">
        <v>17143</v>
      </c>
      <c r="D5849" s="1">
        <v>0.0</v>
      </c>
    </row>
    <row r="5850">
      <c r="A5850" s="1" t="s">
        <v>17144</v>
      </c>
      <c r="B5850" s="1" t="s">
        <v>17145</v>
      </c>
      <c r="C5850" s="1" t="s">
        <v>17146</v>
      </c>
      <c r="D5850" s="1">
        <v>0.0</v>
      </c>
    </row>
    <row r="5851">
      <c r="A5851" s="1" t="s">
        <v>17147</v>
      </c>
      <c r="B5851" s="1" t="s">
        <v>17148</v>
      </c>
      <c r="C5851" s="1" t="s">
        <v>17149</v>
      </c>
      <c r="D5851" s="1">
        <v>0.0</v>
      </c>
    </row>
    <row r="5852">
      <c r="A5852" s="1" t="s">
        <v>17150</v>
      </c>
      <c r="B5852" s="1" t="s">
        <v>17151</v>
      </c>
      <c r="C5852" s="1" t="s">
        <v>17152</v>
      </c>
      <c r="D5852" s="1">
        <v>0.0</v>
      </c>
    </row>
    <row r="5853">
      <c r="A5853" s="1" t="s">
        <v>17153</v>
      </c>
      <c r="B5853" s="1" t="s">
        <v>17154</v>
      </c>
      <c r="C5853" s="1" t="s">
        <v>17155</v>
      </c>
      <c r="D5853" s="1">
        <v>0.0</v>
      </c>
    </row>
    <row r="5854">
      <c r="A5854" s="1" t="s">
        <v>17156</v>
      </c>
      <c r="B5854" s="1" t="s">
        <v>17157</v>
      </c>
      <c r="C5854" s="1" t="s">
        <v>17158</v>
      </c>
      <c r="D5854" s="1">
        <v>1.0</v>
      </c>
    </row>
    <row r="5855">
      <c r="A5855" s="1" t="s">
        <v>17159</v>
      </c>
      <c r="B5855" s="1" t="s">
        <v>17160</v>
      </c>
      <c r="C5855" s="1" t="s">
        <v>17161</v>
      </c>
      <c r="D5855" s="1">
        <v>0.0</v>
      </c>
    </row>
    <row r="5856">
      <c r="A5856" s="1" t="s">
        <v>17162</v>
      </c>
      <c r="B5856" s="1" t="s">
        <v>17163</v>
      </c>
      <c r="C5856" s="1" t="s">
        <v>17164</v>
      </c>
      <c r="D5856" s="1">
        <v>0.0</v>
      </c>
    </row>
    <row r="5857">
      <c r="A5857" s="1" t="s">
        <v>17165</v>
      </c>
      <c r="B5857" s="1" t="s">
        <v>17166</v>
      </c>
      <c r="C5857" s="1" t="s">
        <v>17167</v>
      </c>
      <c r="D5857" s="1">
        <v>0.0</v>
      </c>
    </row>
    <row r="5858">
      <c r="A5858" s="1" t="s">
        <v>17168</v>
      </c>
      <c r="B5858" s="1" t="s">
        <v>17169</v>
      </c>
      <c r="C5858" s="1" t="s">
        <v>17170</v>
      </c>
      <c r="D5858" s="1">
        <v>0.0</v>
      </c>
    </row>
    <row r="5859">
      <c r="A5859" s="1" t="s">
        <v>17171</v>
      </c>
      <c r="B5859" s="1" t="s">
        <v>17172</v>
      </c>
      <c r="C5859" s="1" t="s">
        <v>17173</v>
      </c>
      <c r="D5859" s="1">
        <v>0.0</v>
      </c>
    </row>
    <row r="5860">
      <c r="A5860" s="1" t="s">
        <v>17174</v>
      </c>
      <c r="B5860" s="1" t="s">
        <v>17175</v>
      </c>
      <c r="C5860" s="1" t="s">
        <v>17176</v>
      </c>
      <c r="D5860" s="1">
        <v>0.0</v>
      </c>
    </row>
    <row r="5861">
      <c r="A5861" s="1" t="s">
        <v>17177</v>
      </c>
      <c r="B5861" s="1" t="s">
        <v>17178</v>
      </c>
      <c r="C5861" s="1" t="s">
        <v>17179</v>
      </c>
      <c r="D5861" s="1">
        <v>0.0</v>
      </c>
    </row>
    <row r="5862">
      <c r="A5862" s="1" t="s">
        <v>17180</v>
      </c>
      <c r="B5862" s="1" t="s">
        <v>17181</v>
      </c>
      <c r="C5862" s="1" t="s">
        <v>17182</v>
      </c>
      <c r="D5862" s="1">
        <v>0.0</v>
      </c>
    </row>
    <row r="5863">
      <c r="A5863" s="1" t="s">
        <v>17183</v>
      </c>
      <c r="B5863" s="1" t="s">
        <v>17184</v>
      </c>
      <c r="C5863" s="1" t="s">
        <v>17185</v>
      </c>
      <c r="D5863" s="1">
        <v>0.0</v>
      </c>
    </row>
    <row r="5864">
      <c r="A5864" s="1" t="s">
        <v>17186</v>
      </c>
      <c r="B5864" s="1" t="s">
        <v>17187</v>
      </c>
      <c r="C5864" s="1" t="s">
        <v>17188</v>
      </c>
      <c r="D5864" s="1">
        <v>1.0</v>
      </c>
    </row>
    <row r="5865">
      <c r="A5865" s="1" t="s">
        <v>17189</v>
      </c>
      <c r="B5865" s="1" t="s">
        <v>17190</v>
      </c>
      <c r="C5865" s="1" t="s">
        <v>17191</v>
      </c>
      <c r="D5865" s="1">
        <v>1.0</v>
      </c>
    </row>
    <row r="5866">
      <c r="A5866" s="1" t="s">
        <v>17192</v>
      </c>
      <c r="B5866" s="1" t="s">
        <v>17193</v>
      </c>
      <c r="C5866" s="1" t="s">
        <v>17194</v>
      </c>
      <c r="D5866" s="1">
        <v>0.0</v>
      </c>
    </row>
    <row r="5867">
      <c r="A5867" s="1" t="s">
        <v>17195</v>
      </c>
      <c r="B5867" s="1" t="s">
        <v>17196</v>
      </c>
      <c r="C5867" s="1" t="s">
        <v>17197</v>
      </c>
      <c r="D5867" s="1">
        <v>0.0</v>
      </c>
    </row>
    <row r="5868">
      <c r="A5868" s="1" t="s">
        <v>17198</v>
      </c>
      <c r="B5868" s="1" t="s">
        <v>17199</v>
      </c>
      <c r="C5868" s="1" t="s">
        <v>17200</v>
      </c>
      <c r="D5868" s="1">
        <v>0.0</v>
      </c>
    </row>
    <row r="5869">
      <c r="A5869" s="1" t="s">
        <v>17201</v>
      </c>
      <c r="B5869" s="1" t="s">
        <v>17202</v>
      </c>
      <c r="C5869" s="1" t="s">
        <v>17203</v>
      </c>
      <c r="D5869" s="1">
        <v>0.0</v>
      </c>
    </row>
    <row r="5870">
      <c r="A5870" s="1" t="s">
        <v>17204</v>
      </c>
      <c r="B5870" s="1" t="s">
        <v>17205</v>
      </c>
      <c r="C5870" s="1" t="s">
        <v>17206</v>
      </c>
      <c r="D5870" s="1">
        <v>0.0</v>
      </c>
    </row>
    <row r="5871">
      <c r="A5871" s="1" t="s">
        <v>17207</v>
      </c>
      <c r="B5871" s="1" t="s">
        <v>17208</v>
      </c>
      <c r="C5871" s="1" t="s">
        <v>17209</v>
      </c>
      <c r="D5871" s="1">
        <v>1.0</v>
      </c>
    </row>
    <row r="5872">
      <c r="A5872" s="1" t="s">
        <v>17210</v>
      </c>
      <c r="B5872" s="1" t="s">
        <v>17211</v>
      </c>
      <c r="C5872" s="1" t="s">
        <v>17212</v>
      </c>
      <c r="D5872" s="1">
        <v>0.0</v>
      </c>
    </row>
    <row r="5873">
      <c r="A5873" s="1" t="s">
        <v>17213</v>
      </c>
      <c r="B5873" s="1" t="s">
        <v>17214</v>
      </c>
      <c r="C5873" s="1" t="s">
        <v>17215</v>
      </c>
      <c r="D5873" s="1">
        <v>0.0</v>
      </c>
    </row>
    <row r="5874">
      <c r="A5874" s="1" t="s">
        <v>17216</v>
      </c>
      <c r="B5874" s="1" t="s">
        <v>17217</v>
      </c>
      <c r="C5874" s="1" t="s">
        <v>17218</v>
      </c>
      <c r="D5874" s="1">
        <v>0.0</v>
      </c>
    </row>
    <row r="5875">
      <c r="A5875" s="1" t="s">
        <v>17219</v>
      </c>
      <c r="B5875" s="1" t="s">
        <v>17220</v>
      </c>
      <c r="C5875" s="1" t="s">
        <v>17221</v>
      </c>
      <c r="D5875" s="1">
        <v>1.0</v>
      </c>
    </row>
    <row r="5876">
      <c r="A5876" s="1" t="s">
        <v>17222</v>
      </c>
      <c r="B5876" s="1" t="s">
        <v>17223</v>
      </c>
      <c r="C5876" s="1" t="s">
        <v>17224</v>
      </c>
      <c r="D5876" s="1">
        <v>1.0</v>
      </c>
    </row>
    <row r="5877">
      <c r="A5877" s="1" t="s">
        <v>17225</v>
      </c>
      <c r="B5877" s="1" t="s">
        <v>17226</v>
      </c>
      <c r="C5877" s="1" t="s">
        <v>17227</v>
      </c>
      <c r="D5877" s="1">
        <v>0.0</v>
      </c>
    </row>
    <row r="5878">
      <c r="A5878" s="1" t="s">
        <v>17228</v>
      </c>
      <c r="B5878" s="1" t="s">
        <v>17229</v>
      </c>
      <c r="C5878" s="1" t="s">
        <v>17230</v>
      </c>
      <c r="D5878" s="1">
        <v>0.0</v>
      </c>
    </row>
    <row r="5879">
      <c r="A5879" s="1" t="s">
        <v>17231</v>
      </c>
      <c r="B5879" s="1" t="s">
        <v>17232</v>
      </c>
      <c r="C5879" s="1" t="s">
        <v>17233</v>
      </c>
      <c r="D5879" s="1">
        <v>1.0</v>
      </c>
    </row>
    <row r="5880">
      <c r="A5880" s="1" t="s">
        <v>17234</v>
      </c>
      <c r="B5880" s="1" t="s">
        <v>17235</v>
      </c>
      <c r="C5880" s="1" t="s">
        <v>17236</v>
      </c>
      <c r="D5880" s="1">
        <v>1.0</v>
      </c>
    </row>
    <row r="5881">
      <c r="A5881" s="1" t="s">
        <v>17237</v>
      </c>
      <c r="B5881" s="1" t="s">
        <v>17238</v>
      </c>
      <c r="C5881" s="1" t="s">
        <v>17239</v>
      </c>
      <c r="D5881" s="1">
        <v>0.0</v>
      </c>
    </row>
    <row r="5882">
      <c r="A5882" s="1" t="s">
        <v>17240</v>
      </c>
      <c r="B5882" s="1" t="s">
        <v>17241</v>
      </c>
      <c r="C5882" s="1" t="s">
        <v>17242</v>
      </c>
      <c r="D5882" s="1">
        <v>0.0</v>
      </c>
    </row>
    <row r="5883">
      <c r="A5883" s="1" t="s">
        <v>17243</v>
      </c>
      <c r="B5883" s="1" t="s">
        <v>17244</v>
      </c>
      <c r="C5883" s="1" t="s">
        <v>17245</v>
      </c>
      <c r="D5883" s="1">
        <v>1.0</v>
      </c>
    </row>
    <row r="5884">
      <c r="A5884" s="1" t="s">
        <v>17246</v>
      </c>
      <c r="B5884" s="1" t="s">
        <v>17247</v>
      </c>
      <c r="C5884" s="1" t="s">
        <v>17248</v>
      </c>
      <c r="D5884" s="1">
        <v>0.0</v>
      </c>
    </row>
    <row r="5885">
      <c r="A5885" s="1" t="s">
        <v>17249</v>
      </c>
      <c r="B5885" s="1" t="s">
        <v>17250</v>
      </c>
      <c r="C5885" s="1" t="s">
        <v>17251</v>
      </c>
      <c r="D5885" s="1">
        <v>1.0</v>
      </c>
    </row>
    <row r="5886">
      <c r="A5886" s="1" t="s">
        <v>17252</v>
      </c>
      <c r="B5886" s="1" t="s">
        <v>17253</v>
      </c>
      <c r="C5886" s="1" t="s">
        <v>17254</v>
      </c>
      <c r="D5886" s="1">
        <v>1.0</v>
      </c>
    </row>
    <row r="5887">
      <c r="A5887" s="1" t="s">
        <v>17255</v>
      </c>
      <c r="B5887" s="1" t="s">
        <v>17256</v>
      </c>
      <c r="C5887" s="1" t="s">
        <v>17257</v>
      </c>
      <c r="D5887" s="1">
        <v>1.0</v>
      </c>
    </row>
    <row r="5888">
      <c r="A5888" s="1" t="s">
        <v>17258</v>
      </c>
      <c r="B5888" s="1" t="s">
        <v>17259</v>
      </c>
      <c r="C5888" s="1" t="s">
        <v>17260</v>
      </c>
      <c r="D5888" s="1">
        <v>1.0</v>
      </c>
    </row>
    <row r="5889">
      <c r="A5889" s="1" t="s">
        <v>17261</v>
      </c>
      <c r="B5889" s="1" t="s">
        <v>17262</v>
      </c>
      <c r="C5889" s="1" t="s">
        <v>17263</v>
      </c>
      <c r="D5889" s="1">
        <v>0.0</v>
      </c>
    </row>
    <row r="5890">
      <c r="A5890" s="1" t="s">
        <v>17264</v>
      </c>
      <c r="B5890" s="1" t="s">
        <v>17265</v>
      </c>
      <c r="C5890" s="1" t="s">
        <v>17266</v>
      </c>
      <c r="D5890" s="1">
        <v>0.0</v>
      </c>
    </row>
    <row r="5891">
      <c r="A5891" s="1" t="s">
        <v>17267</v>
      </c>
      <c r="B5891" s="1" t="s">
        <v>17268</v>
      </c>
      <c r="C5891" s="1" t="s">
        <v>17269</v>
      </c>
      <c r="D5891" s="1">
        <v>0.0</v>
      </c>
    </row>
    <row r="5892">
      <c r="A5892" s="1" t="s">
        <v>17270</v>
      </c>
      <c r="B5892" s="1" t="s">
        <v>17271</v>
      </c>
      <c r="C5892" s="1" t="s">
        <v>17272</v>
      </c>
      <c r="D5892" s="1">
        <v>0.0</v>
      </c>
    </row>
    <row r="5893">
      <c r="A5893" s="1" t="s">
        <v>17273</v>
      </c>
      <c r="B5893" s="1" t="s">
        <v>17274</v>
      </c>
      <c r="C5893" s="1" t="s">
        <v>17275</v>
      </c>
      <c r="D5893" s="1">
        <v>1.0</v>
      </c>
    </row>
    <row r="5894">
      <c r="A5894" s="1" t="s">
        <v>17276</v>
      </c>
      <c r="B5894" s="1" t="s">
        <v>17277</v>
      </c>
      <c r="C5894" s="1" t="s">
        <v>17278</v>
      </c>
      <c r="D5894" s="1">
        <v>0.0</v>
      </c>
    </row>
    <row r="5895">
      <c r="A5895" s="1" t="s">
        <v>17279</v>
      </c>
      <c r="B5895" s="1" t="s">
        <v>17280</v>
      </c>
      <c r="C5895" s="1" t="s">
        <v>17281</v>
      </c>
      <c r="D5895" s="1">
        <v>0.0</v>
      </c>
    </row>
    <row r="5896">
      <c r="A5896" s="1" t="s">
        <v>17282</v>
      </c>
      <c r="B5896" s="1" t="s">
        <v>17283</v>
      </c>
      <c r="C5896" s="1" t="s">
        <v>17284</v>
      </c>
      <c r="D5896" s="1">
        <v>1.0</v>
      </c>
    </row>
    <row r="5897">
      <c r="A5897" s="1" t="s">
        <v>17285</v>
      </c>
      <c r="B5897" s="1" t="s">
        <v>17286</v>
      </c>
      <c r="C5897" s="1" t="s">
        <v>17287</v>
      </c>
      <c r="D5897" s="1">
        <v>1.0</v>
      </c>
    </row>
    <row r="5898">
      <c r="A5898" s="1" t="s">
        <v>17288</v>
      </c>
      <c r="B5898" s="1" t="s">
        <v>17289</v>
      </c>
      <c r="C5898" s="1" t="s">
        <v>17290</v>
      </c>
      <c r="D5898" s="1">
        <v>1.0</v>
      </c>
    </row>
    <row r="5899">
      <c r="A5899" s="1" t="s">
        <v>17291</v>
      </c>
      <c r="B5899" s="1" t="s">
        <v>17292</v>
      </c>
      <c r="C5899" s="1" t="s">
        <v>17293</v>
      </c>
      <c r="D5899" s="1">
        <v>0.0</v>
      </c>
    </row>
    <row r="5900">
      <c r="A5900" s="1" t="s">
        <v>17294</v>
      </c>
      <c r="B5900" s="1" t="s">
        <v>17295</v>
      </c>
      <c r="C5900" s="1" t="s">
        <v>17296</v>
      </c>
      <c r="D5900" s="1">
        <v>0.0</v>
      </c>
    </row>
    <row r="5901">
      <c r="A5901" s="1" t="s">
        <v>17297</v>
      </c>
      <c r="B5901" s="1" t="s">
        <v>17298</v>
      </c>
      <c r="C5901" s="1" t="s">
        <v>17299</v>
      </c>
      <c r="D5901" s="1">
        <v>0.0</v>
      </c>
    </row>
    <row r="5902">
      <c r="A5902" s="1" t="s">
        <v>17300</v>
      </c>
      <c r="B5902" s="1" t="s">
        <v>17301</v>
      </c>
      <c r="C5902" s="1" t="s">
        <v>17302</v>
      </c>
      <c r="D5902" s="1">
        <v>0.0</v>
      </c>
    </row>
    <row r="5903">
      <c r="A5903" s="1" t="s">
        <v>17303</v>
      </c>
      <c r="B5903" s="1" t="s">
        <v>17304</v>
      </c>
      <c r="C5903" s="1" t="s">
        <v>17305</v>
      </c>
      <c r="D5903" s="1">
        <v>0.0</v>
      </c>
    </row>
    <row r="5904">
      <c r="A5904" s="1" t="s">
        <v>17306</v>
      </c>
      <c r="B5904" s="1" t="s">
        <v>17307</v>
      </c>
      <c r="C5904" s="1" t="s">
        <v>17308</v>
      </c>
      <c r="D5904" s="1">
        <v>1.0</v>
      </c>
    </row>
    <row r="5905">
      <c r="A5905" s="1" t="s">
        <v>17309</v>
      </c>
      <c r="B5905" s="1" t="s">
        <v>17310</v>
      </c>
      <c r="C5905" s="1" t="s">
        <v>17311</v>
      </c>
      <c r="D5905" s="1">
        <v>1.0</v>
      </c>
    </row>
    <row r="5906">
      <c r="A5906" s="1" t="s">
        <v>17312</v>
      </c>
      <c r="B5906" s="1" t="s">
        <v>17313</v>
      </c>
      <c r="C5906" s="1" t="s">
        <v>17314</v>
      </c>
      <c r="D5906" s="1">
        <v>0.0</v>
      </c>
    </row>
    <row r="5907">
      <c r="A5907" s="1" t="s">
        <v>17315</v>
      </c>
      <c r="B5907" s="1" t="s">
        <v>17316</v>
      </c>
      <c r="C5907" s="1" t="s">
        <v>17317</v>
      </c>
      <c r="D5907" s="1">
        <v>1.0</v>
      </c>
    </row>
    <row r="5908">
      <c r="A5908" s="1" t="s">
        <v>17318</v>
      </c>
      <c r="B5908" s="1" t="s">
        <v>17319</v>
      </c>
      <c r="C5908" s="1" t="s">
        <v>17320</v>
      </c>
      <c r="D5908" s="1">
        <v>1.0</v>
      </c>
    </row>
    <row r="5909">
      <c r="A5909" s="1" t="s">
        <v>17321</v>
      </c>
      <c r="B5909" s="1" t="s">
        <v>17322</v>
      </c>
      <c r="C5909" s="1" t="s">
        <v>17323</v>
      </c>
      <c r="D5909" s="1">
        <v>1.0</v>
      </c>
    </row>
    <row r="5910">
      <c r="A5910" s="1" t="s">
        <v>17324</v>
      </c>
      <c r="B5910" s="1" t="s">
        <v>17325</v>
      </c>
      <c r="C5910" s="1" t="s">
        <v>17326</v>
      </c>
      <c r="D5910" s="1">
        <v>1.0</v>
      </c>
    </row>
    <row r="5911">
      <c r="A5911" s="1" t="s">
        <v>17327</v>
      </c>
      <c r="B5911" s="1" t="s">
        <v>17328</v>
      </c>
      <c r="C5911" s="1" t="s">
        <v>17329</v>
      </c>
      <c r="D5911" s="1">
        <v>0.0</v>
      </c>
    </row>
    <row r="5912">
      <c r="A5912" s="1" t="s">
        <v>17330</v>
      </c>
      <c r="B5912" s="1" t="s">
        <v>17331</v>
      </c>
      <c r="C5912" s="1" t="s">
        <v>17332</v>
      </c>
      <c r="D5912" s="1">
        <v>0.0</v>
      </c>
    </row>
    <row r="5913">
      <c r="A5913" s="1" t="s">
        <v>17333</v>
      </c>
      <c r="B5913" s="1" t="s">
        <v>17334</v>
      </c>
      <c r="C5913" s="1" t="s">
        <v>17335</v>
      </c>
      <c r="D5913" s="1">
        <v>1.0</v>
      </c>
    </row>
    <row r="5914">
      <c r="A5914" s="1" t="s">
        <v>17336</v>
      </c>
      <c r="B5914" s="1" t="s">
        <v>17337</v>
      </c>
      <c r="C5914" s="1" t="s">
        <v>17338</v>
      </c>
      <c r="D5914" s="1">
        <v>0.0</v>
      </c>
    </row>
    <row r="5915">
      <c r="A5915" s="1" t="s">
        <v>17339</v>
      </c>
      <c r="B5915" s="1" t="s">
        <v>17340</v>
      </c>
      <c r="C5915" s="1" t="s">
        <v>17341</v>
      </c>
      <c r="D5915" s="1">
        <v>1.0</v>
      </c>
    </row>
    <row r="5916">
      <c r="A5916" s="1" t="s">
        <v>17342</v>
      </c>
      <c r="B5916" s="1" t="s">
        <v>17343</v>
      </c>
      <c r="C5916" s="1" t="s">
        <v>17344</v>
      </c>
      <c r="D5916" s="1">
        <v>0.0</v>
      </c>
    </row>
    <row r="5917">
      <c r="A5917" s="1" t="s">
        <v>17345</v>
      </c>
      <c r="B5917" s="1" t="s">
        <v>17346</v>
      </c>
      <c r="C5917" s="1" t="s">
        <v>17347</v>
      </c>
      <c r="D5917" s="1">
        <v>1.0</v>
      </c>
    </row>
    <row r="5918">
      <c r="A5918" s="1" t="s">
        <v>17348</v>
      </c>
      <c r="B5918" s="1" t="s">
        <v>17349</v>
      </c>
      <c r="C5918" s="1" t="s">
        <v>17350</v>
      </c>
      <c r="D5918" s="1">
        <v>1.0</v>
      </c>
    </row>
    <row r="5919">
      <c r="A5919" s="1" t="s">
        <v>17351</v>
      </c>
      <c r="B5919" s="1" t="s">
        <v>17352</v>
      </c>
      <c r="C5919" s="1" t="s">
        <v>17353</v>
      </c>
      <c r="D5919" s="1">
        <v>1.0</v>
      </c>
    </row>
    <row r="5920">
      <c r="A5920" s="1" t="s">
        <v>17354</v>
      </c>
      <c r="B5920" s="1" t="s">
        <v>17355</v>
      </c>
      <c r="C5920" s="1" t="s">
        <v>17356</v>
      </c>
      <c r="D5920" s="1">
        <v>1.0</v>
      </c>
    </row>
    <row r="5921">
      <c r="A5921" s="1" t="s">
        <v>17357</v>
      </c>
      <c r="B5921" s="1" t="s">
        <v>17358</v>
      </c>
      <c r="C5921" s="1" t="s">
        <v>17359</v>
      </c>
      <c r="D5921" s="1">
        <v>0.0</v>
      </c>
    </row>
    <row r="5922">
      <c r="A5922" s="1" t="s">
        <v>17360</v>
      </c>
      <c r="B5922" s="1" t="s">
        <v>17361</v>
      </c>
      <c r="C5922" s="1" t="s">
        <v>17362</v>
      </c>
      <c r="D5922" s="1">
        <v>0.0</v>
      </c>
    </row>
    <row r="5923">
      <c r="A5923" s="1" t="s">
        <v>17363</v>
      </c>
      <c r="B5923" s="1" t="s">
        <v>17364</v>
      </c>
      <c r="C5923" s="1" t="s">
        <v>17365</v>
      </c>
      <c r="D5923" s="1">
        <v>0.0</v>
      </c>
    </row>
    <row r="5924">
      <c r="A5924" s="1" t="s">
        <v>17366</v>
      </c>
      <c r="B5924" s="1" t="s">
        <v>17367</v>
      </c>
      <c r="C5924" s="1" t="s">
        <v>17368</v>
      </c>
      <c r="D5924" s="1">
        <v>0.0</v>
      </c>
    </row>
    <row r="5925">
      <c r="A5925" s="1" t="s">
        <v>17369</v>
      </c>
      <c r="B5925" s="1" t="s">
        <v>17370</v>
      </c>
      <c r="C5925" s="1" t="s">
        <v>17371</v>
      </c>
      <c r="D5925" s="1">
        <v>0.0</v>
      </c>
    </row>
    <row r="5926">
      <c r="A5926" s="1" t="s">
        <v>17372</v>
      </c>
      <c r="B5926" s="1" t="s">
        <v>17373</v>
      </c>
      <c r="C5926" s="1" t="s">
        <v>17374</v>
      </c>
      <c r="D5926" s="1">
        <v>1.0</v>
      </c>
    </row>
    <row r="5927">
      <c r="A5927" s="1" t="s">
        <v>17375</v>
      </c>
      <c r="B5927" s="1" t="s">
        <v>17376</v>
      </c>
      <c r="C5927" s="1" t="s">
        <v>17377</v>
      </c>
      <c r="D5927" s="1">
        <v>1.0</v>
      </c>
    </row>
    <row r="5928">
      <c r="A5928" s="1" t="s">
        <v>17378</v>
      </c>
      <c r="B5928" s="1" t="s">
        <v>17379</v>
      </c>
      <c r="C5928" s="1" t="s">
        <v>17380</v>
      </c>
      <c r="D5928" s="1">
        <v>0.0</v>
      </c>
    </row>
    <row r="5929">
      <c r="A5929" s="1" t="s">
        <v>17381</v>
      </c>
      <c r="B5929" s="1" t="s">
        <v>17382</v>
      </c>
      <c r="C5929" s="1" t="s">
        <v>17383</v>
      </c>
      <c r="D5929" s="1">
        <v>0.0</v>
      </c>
    </row>
    <row r="5930">
      <c r="A5930" s="1" t="s">
        <v>17384</v>
      </c>
      <c r="B5930" s="1" t="s">
        <v>17385</v>
      </c>
      <c r="C5930" s="1" t="s">
        <v>17386</v>
      </c>
      <c r="D5930" s="1">
        <v>1.0</v>
      </c>
    </row>
    <row r="5931">
      <c r="A5931" s="1" t="s">
        <v>17387</v>
      </c>
      <c r="B5931" s="1" t="s">
        <v>17388</v>
      </c>
      <c r="C5931" s="1" t="s">
        <v>17389</v>
      </c>
      <c r="D5931" s="1">
        <v>0.0</v>
      </c>
    </row>
    <row r="5932">
      <c r="A5932" s="1" t="s">
        <v>17390</v>
      </c>
      <c r="B5932" s="1" t="s">
        <v>17391</v>
      </c>
      <c r="C5932" s="1" t="s">
        <v>17392</v>
      </c>
      <c r="D5932" s="1">
        <v>1.0</v>
      </c>
    </row>
    <row r="5933">
      <c r="A5933" s="1" t="s">
        <v>17393</v>
      </c>
      <c r="B5933" s="1" t="s">
        <v>17394</v>
      </c>
      <c r="C5933" s="1" t="s">
        <v>17395</v>
      </c>
      <c r="D5933" s="1">
        <v>1.0</v>
      </c>
    </row>
    <row r="5934">
      <c r="A5934" s="1" t="s">
        <v>17396</v>
      </c>
      <c r="B5934" s="1" t="s">
        <v>17397</v>
      </c>
      <c r="C5934" s="1" t="s">
        <v>17398</v>
      </c>
      <c r="D5934" s="1">
        <v>1.0</v>
      </c>
    </row>
    <row r="5935">
      <c r="A5935" s="1" t="s">
        <v>17399</v>
      </c>
      <c r="B5935" s="1" t="s">
        <v>17400</v>
      </c>
      <c r="C5935" s="1" t="s">
        <v>17401</v>
      </c>
      <c r="D5935" s="1">
        <v>0.0</v>
      </c>
    </row>
    <row r="5936">
      <c r="A5936" s="1" t="s">
        <v>17402</v>
      </c>
      <c r="B5936" s="1" t="s">
        <v>17403</v>
      </c>
      <c r="C5936" s="1" t="s">
        <v>17404</v>
      </c>
      <c r="D5936" s="1">
        <v>0.0</v>
      </c>
    </row>
    <row r="5937">
      <c r="A5937" s="1" t="s">
        <v>17405</v>
      </c>
      <c r="B5937" s="1" t="s">
        <v>17406</v>
      </c>
      <c r="C5937" s="1" t="s">
        <v>17407</v>
      </c>
      <c r="D5937" s="1">
        <v>0.0</v>
      </c>
    </row>
    <row r="5938">
      <c r="A5938" s="1" t="s">
        <v>17408</v>
      </c>
      <c r="B5938" s="1" t="s">
        <v>17409</v>
      </c>
      <c r="C5938" s="1" t="s">
        <v>17410</v>
      </c>
      <c r="D5938" s="1">
        <v>0.0</v>
      </c>
    </row>
    <row r="5939">
      <c r="A5939" s="1" t="s">
        <v>17411</v>
      </c>
      <c r="B5939" s="1" t="s">
        <v>17412</v>
      </c>
      <c r="C5939" s="1" t="s">
        <v>17413</v>
      </c>
      <c r="D5939" s="1">
        <v>0.0</v>
      </c>
    </row>
    <row r="5940">
      <c r="A5940" s="1" t="s">
        <v>17414</v>
      </c>
      <c r="B5940" s="1" t="s">
        <v>17415</v>
      </c>
      <c r="C5940" s="1" t="s">
        <v>17416</v>
      </c>
      <c r="D5940" s="1">
        <v>1.0</v>
      </c>
    </row>
    <row r="5941">
      <c r="A5941" s="1" t="s">
        <v>17417</v>
      </c>
      <c r="B5941" s="1" t="s">
        <v>17418</v>
      </c>
      <c r="C5941" s="1" t="s">
        <v>17419</v>
      </c>
      <c r="D5941" s="1">
        <v>1.0</v>
      </c>
    </row>
    <row r="5942">
      <c r="A5942" s="1" t="s">
        <v>17420</v>
      </c>
      <c r="B5942" s="1" t="s">
        <v>17421</v>
      </c>
      <c r="C5942" s="1" t="s">
        <v>17422</v>
      </c>
      <c r="D5942" s="1">
        <v>0.0</v>
      </c>
    </row>
    <row r="5943">
      <c r="A5943" s="1" t="s">
        <v>17423</v>
      </c>
      <c r="B5943" s="1" t="s">
        <v>17424</v>
      </c>
      <c r="C5943" s="1" t="s">
        <v>17425</v>
      </c>
      <c r="D5943" s="1">
        <v>0.0</v>
      </c>
    </row>
    <row r="5944">
      <c r="A5944" s="1" t="s">
        <v>17426</v>
      </c>
      <c r="B5944" s="1" t="s">
        <v>17427</v>
      </c>
      <c r="C5944" s="1" t="s">
        <v>17428</v>
      </c>
      <c r="D5944" s="1">
        <v>1.0</v>
      </c>
    </row>
    <row r="5945">
      <c r="A5945" s="1" t="s">
        <v>17429</v>
      </c>
      <c r="B5945" s="1" t="s">
        <v>17430</v>
      </c>
      <c r="C5945" s="1" t="s">
        <v>17431</v>
      </c>
      <c r="D5945" s="1">
        <v>1.0</v>
      </c>
    </row>
    <row r="5946">
      <c r="A5946" s="1" t="s">
        <v>17432</v>
      </c>
      <c r="B5946" s="1" t="s">
        <v>17433</v>
      </c>
      <c r="C5946" s="1" t="s">
        <v>17434</v>
      </c>
      <c r="D5946" s="1">
        <v>0.0</v>
      </c>
    </row>
    <row r="5947">
      <c r="A5947" s="1" t="s">
        <v>17435</v>
      </c>
      <c r="B5947" s="1" t="s">
        <v>17436</v>
      </c>
      <c r="C5947" s="1" t="s">
        <v>17437</v>
      </c>
      <c r="D5947" s="1">
        <v>0.0</v>
      </c>
    </row>
    <row r="5948">
      <c r="A5948" s="1" t="s">
        <v>17438</v>
      </c>
      <c r="B5948" s="1" t="s">
        <v>17439</v>
      </c>
      <c r="C5948" s="1" t="s">
        <v>17440</v>
      </c>
      <c r="D5948" s="1">
        <v>1.0</v>
      </c>
    </row>
    <row r="5949">
      <c r="A5949" s="1" t="s">
        <v>17441</v>
      </c>
      <c r="B5949" s="1" t="s">
        <v>17442</v>
      </c>
      <c r="C5949" s="1" t="s">
        <v>17443</v>
      </c>
      <c r="D5949" s="1">
        <v>0.0</v>
      </c>
    </row>
    <row r="5950">
      <c r="A5950" s="1" t="s">
        <v>17444</v>
      </c>
      <c r="B5950" s="1" t="s">
        <v>17445</v>
      </c>
      <c r="C5950" s="1" t="s">
        <v>17446</v>
      </c>
      <c r="D5950" s="1">
        <v>1.0</v>
      </c>
    </row>
    <row r="5951">
      <c r="A5951" s="1" t="s">
        <v>17447</v>
      </c>
      <c r="B5951" s="1" t="s">
        <v>17448</v>
      </c>
      <c r="C5951" s="1" t="s">
        <v>17449</v>
      </c>
      <c r="D5951" s="1">
        <v>1.0</v>
      </c>
    </row>
    <row r="5952">
      <c r="A5952" s="1" t="s">
        <v>17450</v>
      </c>
      <c r="B5952" s="1" t="s">
        <v>17451</v>
      </c>
      <c r="C5952" s="1" t="s">
        <v>17452</v>
      </c>
      <c r="D5952" s="1">
        <v>1.0</v>
      </c>
    </row>
    <row r="5953">
      <c r="A5953" s="1" t="s">
        <v>17453</v>
      </c>
      <c r="B5953" s="1" t="s">
        <v>17454</v>
      </c>
      <c r="C5953" s="1" t="s">
        <v>17455</v>
      </c>
      <c r="D5953" s="1">
        <v>0.0</v>
      </c>
    </row>
    <row r="5954">
      <c r="A5954" s="1" t="s">
        <v>17456</v>
      </c>
      <c r="B5954" s="1" t="s">
        <v>17457</v>
      </c>
      <c r="C5954" s="1" t="s">
        <v>17458</v>
      </c>
      <c r="D5954" s="1">
        <v>0.0</v>
      </c>
    </row>
    <row r="5955">
      <c r="A5955" s="1" t="s">
        <v>17459</v>
      </c>
      <c r="B5955" s="1" t="s">
        <v>17460</v>
      </c>
      <c r="C5955" s="1" t="s">
        <v>17461</v>
      </c>
      <c r="D5955" s="1">
        <v>0.0</v>
      </c>
    </row>
    <row r="5956">
      <c r="A5956" s="1" t="s">
        <v>17462</v>
      </c>
      <c r="B5956" s="1" t="s">
        <v>17463</v>
      </c>
      <c r="C5956" s="1" t="s">
        <v>17464</v>
      </c>
      <c r="D5956" s="1">
        <v>1.0</v>
      </c>
    </row>
    <row r="5957">
      <c r="A5957" s="1" t="s">
        <v>17465</v>
      </c>
      <c r="B5957" s="1" t="s">
        <v>17466</v>
      </c>
      <c r="C5957" s="1" t="s">
        <v>17467</v>
      </c>
      <c r="D5957" s="1">
        <v>1.0</v>
      </c>
    </row>
    <row r="5958">
      <c r="A5958" s="1" t="s">
        <v>17468</v>
      </c>
      <c r="B5958" s="1" t="s">
        <v>17469</v>
      </c>
      <c r="C5958" s="1" t="s">
        <v>17470</v>
      </c>
      <c r="D5958" s="1">
        <v>1.0</v>
      </c>
    </row>
    <row r="5959">
      <c r="A5959" s="1" t="s">
        <v>17471</v>
      </c>
      <c r="B5959" s="1" t="s">
        <v>17472</v>
      </c>
      <c r="C5959" s="1" t="s">
        <v>17473</v>
      </c>
      <c r="D5959" s="1">
        <v>1.0</v>
      </c>
    </row>
    <row r="5960">
      <c r="A5960" s="1" t="s">
        <v>17474</v>
      </c>
      <c r="B5960" s="1" t="s">
        <v>17475</v>
      </c>
      <c r="C5960" s="1" t="s">
        <v>17476</v>
      </c>
      <c r="D5960" s="1">
        <v>0.0</v>
      </c>
    </row>
    <row r="5961">
      <c r="A5961" s="1" t="s">
        <v>17477</v>
      </c>
      <c r="B5961" s="1" t="s">
        <v>17478</v>
      </c>
      <c r="C5961" s="1" t="s">
        <v>17479</v>
      </c>
      <c r="D5961" s="1">
        <v>0.0</v>
      </c>
    </row>
    <row r="5962">
      <c r="A5962" s="1" t="s">
        <v>17480</v>
      </c>
      <c r="B5962" s="1" t="s">
        <v>17481</v>
      </c>
      <c r="C5962" s="1" t="s">
        <v>17482</v>
      </c>
      <c r="D5962" s="1">
        <v>0.0</v>
      </c>
    </row>
    <row r="5963">
      <c r="A5963" s="1" t="s">
        <v>17483</v>
      </c>
      <c r="B5963" s="1" t="s">
        <v>17484</v>
      </c>
      <c r="C5963" s="1" t="s">
        <v>17485</v>
      </c>
      <c r="D5963" s="1">
        <v>1.0</v>
      </c>
    </row>
    <row r="5964">
      <c r="A5964" s="1" t="s">
        <v>17486</v>
      </c>
      <c r="B5964" s="1" t="s">
        <v>17487</v>
      </c>
      <c r="C5964" s="1" t="s">
        <v>17488</v>
      </c>
      <c r="D5964" s="1">
        <v>0.0</v>
      </c>
    </row>
    <row r="5965">
      <c r="A5965" s="1" t="s">
        <v>17489</v>
      </c>
      <c r="B5965" s="1" t="s">
        <v>17490</v>
      </c>
      <c r="C5965" s="1" t="s">
        <v>17491</v>
      </c>
      <c r="D5965" s="1">
        <v>0.0</v>
      </c>
    </row>
    <row r="5966">
      <c r="A5966" s="1" t="s">
        <v>17492</v>
      </c>
      <c r="B5966" s="1" t="s">
        <v>17493</v>
      </c>
      <c r="C5966" s="1" t="s">
        <v>17494</v>
      </c>
      <c r="D5966" s="1">
        <v>1.0</v>
      </c>
    </row>
    <row r="5967">
      <c r="A5967" s="1" t="s">
        <v>17495</v>
      </c>
      <c r="B5967" s="1" t="s">
        <v>17496</v>
      </c>
      <c r="C5967" s="1" t="s">
        <v>17497</v>
      </c>
      <c r="D5967" s="1">
        <v>1.0</v>
      </c>
    </row>
    <row r="5968">
      <c r="A5968" s="1" t="s">
        <v>17498</v>
      </c>
      <c r="B5968" s="1" t="s">
        <v>17499</v>
      </c>
      <c r="C5968" s="1" t="s">
        <v>17500</v>
      </c>
      <c r="D5968" s="1">
        <v>0.0</v>
      </c>
    </row>
    <row r="5969">
      <c r="A5969" s="1" t="s">
        <v>17501</v>
      </c>
      <c r="B5969" s="1" t="s">
        <v>17502</v>
      </c>
      <c r="C5969" s="1" t="s">
        <v>17503</v>
      </c>
      <c r="D5969" s="1">
        <v>0.0</v>
      </c>
    </row>
    <row r="5970">
      <c r="A5970" s="1" t="s">
        <v>17504</v>
      </c>
      <c r="B5970" s="1" t="s">
        <v>17505</v>
      </c>
      <c r="C5970" s="1" t="s">
        <v>17506</v>
      </c>
      <c r="D5970" s="1">
        <v>0.0</v>
      </c>
    </row>
    <row r="5971">
      <c r="A5971" s="1" t="s">
        <v>17507</v>
      </c>
      <c r="B5971" s="1" t="s">
        <v>17508</v>
      </c>
      <c r="C5971" s="1" t="s">
        <v>17509</v>
      </c>
      <c r="D5971" s="1">
        <v>0.0</v>
      </c>
    </row>
    <row r="5972">
      <c r="A5972" s="1" t="s">
        <v>17510</v>
      </c>
      <c r="B5972" s="1" t="s">
        <v>17511</v>
      </c>
      <c r="C5972" s="1" t="s">
        <v>17512</v>
      </c>
      <c r="D5972" s="1">
        <v>1.0</v>
      </c>
    </row>
    <row r="5973">
      <c r="A5973" s="1" t="s">
        <v>17513</v>
      </c>
      <c r="B5973" s="1" t="s">
        <v>17514</v>
      </c>
      <c r="C5973" s="1" t="s">
        <v>17515</v>
      </c>
      <c r="D5973" s="1">
        <v>0.0</v>
      </c>
    </row>
    <row r="5974">
      <c r="A5974" s="1" t="s">
        <v>17516</v>
      </c>
      <c r="B5974" s="1" t="s">
        <v>17517</v>
      </c>
      <c r="C5974" s="1" t="s">
        <v>17518</v>
      </c>
      <c r="D5974" s="1">
        <v>1.0</v>
      </c>
    </row>
    <row r="5975">
      <c r="A5975" s="1" t="s">
        <v>17519</v>
      </c>
      <c r="B5975" s="1" t="s">
        <v>17520</v>
      </c>
      <c r="C5975" s="1" t="s">
        <v>17521</v>
      </c>
      <c r="D5975" s="1">
        <v>1.0</v>
      </c>
    </row>
    <row r="5976">
      <c r="A5976" s="1" t="s">
        <v>17522</v>
      </c>
      <c r="B5976" s="1" t="s">
        <v>17523</v>
      </c>
      <c r="C5976" s="1" t="s">
        <v>17524</v>
      </c>
      <c r="D5976" s="1">
        <v>0.0</v>
      </c>
    </row>
    <row r="5977">
      <c r="A5977" s="1" t="s">
        <v>17525</v>
      </c>
      <c r="B5977" s="1" t="s">
        <v>17526</v>
      </c>
      <c r="C5977" s="1" t="s">
        <v>17527</v>
      </c>
      <c r="D5977" s="1">
        <v>0.0</v>
      </c>
    </row>
    <row r="5978">
      <c r="A5978" s="1" t="s">
        <v>17528</v>
      </c>
      <c r="B5978" s="1" t="s">
        <v>17529</v>
      </c>
      <c r="C5978" s="1" t="s">
        <v>17530</v>
      </c>
      <c r="D5978" s="1">
        <v>0.0</v>
      </c>
    </row>
    <row r="5979">
      <c r="A5979" s="1" t="s">
        <v>17531</v>
      </c>
      <c r="B5979" s="1" t="s">
        <v>17532</v>
      </c>
      <c r="C5979" s="1" t="s">
        <v>17533</v>
      </c>
      <c r="D5979" s="1">
        <v>0.0</v>
      </c>
    </row>
    <row r="5980">
      <c r="A5980" s="1" t="s">
        <v>17534</v>
      </c>
      <c r="B5980" s="1" t="s">
        <v>17535</v>
      </c>
      <c r="C5980" s="1" t="s">
        <v>17536</v>
      </c>
      <c r="D5980" s="1">
        <v>1.0</v>
      </c>
    </row>
    <row r="5981">
      <c r="A5981" s="1" t="s">
        <v>17537</v>
      </c>
      <c r="B5981" s="1" t="s">
        <v>17538</v>
      </c>
      <c r="C5981" s="1" t="s">
        <v>17539</v>
      </c>
      <c r="D5981" s="1">
        <v>1.0</v>
      </c>
    </row>
    <row r="5982">
      <c r="A5982" s="1" t="s">
        <v>17540</v>
      </c>
      <c r="B5982" s="1" t="s">
        <v>17541</v>
      </c>
      <c r="C5982" s="1" t="s">
        <v>17541</v>
      </c>
      <c r="D5982" s="1">
        <v>0.0</v>
      </c>
    </row>
    <row r="5983">
      <c r="A5983" s="1" t="s">
        <v>17542</v>
      </c>
      <c r="B5983" s="1" t="s">
        <v>17543</v>
      </c>
      <c r="C5983" s="1" t="s">
        <v>17544</v>
      </c>
      <c r="D5983" s="1">
        <v>0.0</v>
      </c>
    </row>
    <row r="5984">
      <c r="A5984" s="1" t="s">
        <v>17545</v>
      </c>
      <c r="B5984" s="1" t="s">
        <v>17546</v>
      </c>
      <c r="C5984" s="1" t="s">
        <v>17547</v>
      </c>
      <c r="D5984" s="1">
        <v>1.0</v>
      </c>
    </row>
    <row r="5985">
      <c r="A5985" s="1" t="s">
        <v>17548</v>
      </c>
      <c r="B5985" s="1" t="s">
        <v>17549</v>
      </c>
      <c r="C5985" s="1" t="s">
        <v>17550</v>
      </c>
      <c r="D5985" s="1">
        <v>0.0</v>
      </c>
    </row>
    <row r="5986">
      <c r="A5986" s="1" t="s">
        <v>17551</v>
      </c>
      <c r="B5986" s="1" t="s">
        <v>17552</v>
      </c>
      <c r="C5986" s="1" t="s">
        <v>17552</v>
      </c>
      <c r="D5986" s="1">
        <v>1.0</v>
      </c>
    </row>
    <row r="5987">
      <c r="A5987" s="1" t="s">
        <v>17553</v>
      </c>
      <c r="B5987" s="1" t="s">
        <v>17554</v>
      </c>
      <c r="C5987" s="1" t="s">
        <v>17555</v>
      </c>
      <c r="D5987" s="1">
        <v>0.0</v>
      </c>
    </row>
    <row r="5988">
      <c r="A5988" s="1" t="s">
        <v>17556</v>
      </c>
      <c r="B5988" s="1" t="s">
        <v>17557</v>
      </c>
      <c r="C5988" s="1" t="s">
        <v>17558</v>
      </c>
      <c r="D5988" s="1">
        <v>1.0</v>
      </c>
    </row>
    <row r="5989">
      <c r="A5989" s="1" t="s">
        <v>17559</v>
      </c>
      <c r="B5989" s="1" t="s">
        <v>17560</v>
      </c>
      <c r="C5989" s="1" t="s">
        <v>17561</v>
      </c>
      <c r="D5989" s="1">
        <v>1.0</v>
      </c>
    </row>
    <row r="5990">
      <c r="A5990" s="1" t="s">
        <v>17562</v>
      </c>
      <c r="B5990" s="1" t="s">
        <v>17563</v>
      </c>
      <c r="C5990" s="1" t="s">
        <v>17564</v>
      </c>
      <c r="D5990" s="1">
        <v>0.0</v>
      </c>
    </row>
    <row r="5991">
      <c r="A5991" s="1" t="s">
        <v>17565</v>
      </c>
      <c r="B5991" s="1" t="s">
        <v>17566</v>
      </c>
      <c r="C5991" s="1" t="s">
        <v>17567</v>
      </c>
      <c r="D5991" s="1">
        <v>1.0</v>
      </c>
    </row>
    <row r="5992">
      <c r="A5992" s="1" t="s">
        <v>17568</v>
      </c>
      <c r="B5992" s="1" t="s">
        <v>17569</v>
      </c>
      <c r="C5992" s="1" t="s">
        <v>17570</v>
      </c>
      <c r="D5992" s="1">
        <v>1.0</v>
      </c>
    </row>
    <row r="5993">
      <c r="A5993" s="1" t="s">
        <v>17571</v>
      </c>
      <c r="B5993" s="1" t="s">
        <v>17572</v>
      </c>
      <c r="C5993" s="1" t="s">
        <v>17573</v>
      </c>
      <c r="D5993" s="1">
        <v>1.0</v>
      </c>
    </row>
    <row r="5994">
      <c r="A5994" s="1" t="s">
        <v>17574</v>
      </c>
      <c r="B5994" s="1" t="s">
        <v>17575</v>
      </c>
      <c r="C5994" s="1" t="s">
        <v>17576</v>
      </c>
      <c r="D5994" s="1">
        <v>0.0</v>
      </c>
    </row>
    <row r="5995">
      <c r="A5995" s="1" t="s">
        <v>17577</v>
      </c>
      <c r="B5995" s="1" t="s">
        <v>17578</v>
      </c>
      <c r="C5995" s="1" t="s">
        <v>17579</v>
      </c>
      <c r="D5995" s="1">
        <v>0.0</v>
      </c>
    </row>
    <row r="5996">
      <c r="A5996" s="1" t="s">
        <v>17580</v>
      </c>
      <c r="B5996" s="1" t="s">
        <v>17581</v>
      </c>
      <c r="C5996" s="1" t="s">
        <v>17582</v>
      </c>
      <c r="D5996" s="1">
        <v>0.0</v>
      </c>
    </row>
    <row r="5997">
      <c r="A5997" s="1" t="s">
        <v>17583</v>
      </c>
      <c r="B5997" s="1" t="s">
        <v>17584</v>
      </c>
      <c r="C5997" s="1" t="s">
        <v>17585</v>
      </c>
      <c r="D5997" s="1">
        <v>0.0</v>
      </c>
    </row>
    <row r="5998">
      <c r="A5998" s="1" t="s">
        <v>17586</v>
      </c>
      <c r="B5998" s="1" t="s">
        <v>17587</v>
      </c>
      <c r="C5998" s="1" t="s">
        <v>17588</v>
      </c>
      <c r="D5998" s="1">
        <v>1.0</v>
      </c>
    </row>
    <row r="5999">
      <c r="A5999" s="1" t="s">
        <v>17589</v>
      </c>
      <c r="B5999" s="1" t="s">
        <v>17590</v>
      </c>
      <c r="C5999" s="1" t="s">
        <v>17591</v>
      </c>
      <c r="D5999" s="1">
        <v>0.0</v>
      </c>
    </row>
    <row r="6000">
      <c r="A6000" s="1" t="s">
        <v>17592</v>
      </c>
      <c r="B6000" s="1" t="s">
        <v>17593</v>
      </c>
      <c r="C6000" s="1" t="s">
        <v>17594</v>
      </c>
      <c r="D6000" s="1">
        <v>1.0</v>
      </c>
    </row>
    <row r="6001">
      <c r="A6001" s="1" t="s">
        <v>17595</v>
      </c>
      <c r="B6001" s="1" t="s">
        <v>17596</v>
      </c>
      <c r="C6001" s="1" t="s">
        <v>17597</v>
      </c>
      <c r="D6001" s="1">
        <v>1.0</v>
      </c>
    </row>
    <row r="6002">
      <c r="A6002" s="1" t="s">
        <v>17598</v>
      </c>
      <c r="B6002" s="1" t="s">
        <v>17599</v>
      </c>
      <c r="C6002" s="1" t="s">
        <v>17600</v>
      </c>
      <c r="D6002" s="1">
        <v>0.0</v>
      </c>
    </row>
    <row r="6003">
      <c r="A6003" s="1" t="s">
        <v>17601</v>
      </c>
      <c r="B6003" s="1" t="s">
        <v>17602</v>
      </c>
      <c r="C6003" s="1" t="s">
        <v>17603</v>
      </c>
      <c r="D6003" s="1">
        <v>0.0</v>
      </c>
    </row>
    <row r="6004">
      <c r="A6004" s="1" t="s">
        <v>17604</v>
      </c>
      <c r="B6004" s="1" t="s">
        <v>17605</v>
      </c>
      <c r="C6004" s="1" t="s">
        <v>1641</v>
      </c>
      <c r="D6004" s="1">
        <v>0.0</v>
      </c>
    </row>
    <row r="6005">
      <c r="A6005" s="1" t="s">
        <v>17606</v>
      </c>
      <c r="B6005" s="1" t="s">
        <v>17607</v>
      </c>
      <c r="C6005" s="1" t="s">
        <v>17608</v>
      </c>
      <c r="D6005" s="1">
        <v>0.0</v>
      </c>
    </row>
    <row r="6006">
      <c r="A6006" s="1" t="s">
        <v>17609</v>
      </c>
      <c r="B6006" s="1" t="s">
        <v>17610</v>
      </c>
      <c r="C6006" s="1" t="s">
        <v>17611</v>
      </c>
      <c r="D6006" s="1">
        <v>1.0</v>
      </c>
    </row>
    <row r="6007">
      <c r="A6007" s="1" t="s">
        <v>17612</v>
      </c>
      <c r="B6007" s="1" t="s">
        <v>17613</v>
      </c>
      <c r="C6007" s="1" t="s">
        <v>17614</v>
      </c>
      <c r="D6007" s="1">
        <v>0.0</v>
      </c>
    </row>
    <row r="6008">
      <c r="A6008" s="1" t="s">
        <v>17615</v>
      </c>
      <c r="B6008" s="1" t="s">
        <v>17616</v>
      </c>
      <c r="C6008" s="1" t="s">
        <v>17617</v>
      </c>
      <c r="D6008" s="1">
        <v>0.0</v>
      </c>
    </row>
    <row r="6009">
      <c r="A6009" s="1" t="s">
        <v>17618</v>
      </c>
      <c r="B6009" s="1" t="s">
        <v>17619</v>
      </c>
      <c r="C6009" s="1" t="s">
        <v>17620</v>
      </c>
      <c r="D6009" s="1">
        <v>0.0</v>
      </c>
    </row>
    <row r="6010">
      <c r="A6010" s="1" t="s">
        <v>17621</v>
      </c>
      <c r="B6010" s="1" t="s">
        <v>17622</v>
      </c>
      <c r="C6010" s="1" t="s">
        <v>17623</v>
      </c>
      <c r="D6010" s="1">
        <v>0.0</v>
      </c>
    </row>
    <row r="6011">
      <c r="A6011" s="1" t="s">
        <v>17624</v>
      </c>
      <c r="B6011" s="1" t="s">
        <v>17625</v>
      </c>
      <c r="C6011" s="1" t="s">
        <v>17626</v>
      </c>
      <c r="D6011" s="1">
        <v>1.0</v>
      </c>
    </row>
    <row r="6012">
      <c r="A6012" s="1" t="s">
        <v>17627</v>
      </c>
      <c r="B6012" s="1" t="s">
        <v>17628</v>
      </c>
      <c r="C6012" s="1" t="s">
        <v>17628</v>
      </c>
      <c r="D6012" s="1">
        <v>1.0</v>
      </c>
    </row>
    <row r="6013">
      <c r="A6013" s="1" t="s">
        <v>17629</v>
      </c>
      <c r="B6013" s="1" t="s">
        <v>17630</v>
      </c>
      <c r="C6013" s="1" t="s">
        <v>17631</v>
      </c>
      <c r="D6013" s="1">
        <v>0.0</v>
      </c>
    </row>
    <row r="6014">
      <c r="A6014" s="1" t="s">
        <v>17632</v>
      </c>
      <c r="B6014" s="1" t="s">
        <v>17633</v>
      </c>
      <c r="C6014" s="1" t="s">
        <v>17634</v>
      </c>
      <c r="D6014" s="1">
        <v>1.0</v>
      </c>
    </row>
    <row r="6015">
      <c r="A6015" s="1" t="s">
        <v>17635</v>
      </c>
      <c r="B6015" s="1" t="s">
        <v>17636</v>
      </c>
      <c r="C6015" s="1" t="s">
        <v>17637</v>
      </c>
      <c r="D6015" s="1">
        <v>1.0</v>
      </c>
    </row>
    <row r="6016">
      <c r="A6016" s="1" t="s">
        <v>17638</v>
      </c>
      <c r="B6016" s="1" t="s">
        <v>17639</v>
      </c>
      <c r="C6016" s="1" t="s">
        <v>17640</v>
      </c>
      <c r="D6016" s="1">
        <v>0.0</v>
      </c>
    </row>
    <row r="6017">
      <c r="A6017" s="1" t="s">
        <v>17641</v>
      </c>
      <c r="B6017" s="1" t="s">
        <v>17642</v>
      </c>
      <c r="C6017" s="1" t="s">
        <v>17643</v>
      </c>
      <c r="D6017" s="1">
        <v>1.0</v>
      </c>
    </row>
    <row r="6018">
      <c r="A6018" s="1" t="s">
        <v>17644</v>
      </c>
      <c r="B6018" s="1" t="s">
        <v>17645</v>
      </c>
      <c r="C6018" s="1" t="s">
        <v>17646</v>
      </c>
      <c r="D6018" s="1">
        <v>0.0</v>
      </c>
    </row>
    <row r="6019">
      <c r="A6019" s="1" t="s">
        <v>17647</v>
      </c>
      <c r="B6019" s="1" t="s">
        <v>17648</v>
      </c>
      <c r="C6019" s="1" t="s">
        <v>17649</v>
      </c>
      <c r="D6019" s="1">
        <v>0.0</v>
      </c>
    </row>
    <row r="6020">
      <c r="A6020" s="1" t="s">
        <v>17650</v>
      </c>
      <c r="B6020" s="1" t="s">
        <v>17651</v>
      </c>
      <c r="C6020" s="1" t="s">
        <v>17652</v>
      </c>
      <c r="D6020" s="1">
        <v>0.0</v>
      </c>
    </row>
    <row r="6021">
      <c r="A6021" s="1" t="s">
        <v>17653</v>
      </c>
      <c r="B6021" s="1" t="s">
        <v>17654</v>
      </c>
      <c r="C6021" s="1" t="s">
        <v>17655</v>
      </c>
      <c r="D6021" s="1">
        <v>1.0</v>
      </c>
    </row>
    <row r="6022">
      <c r="A6022" s="1" t="s">
        <v>17656</v>
      </c>
      <c r="B6022" s="1" t="s">
        <v>17657</v>
      </c>
      <c r="C6022" s="1" t="s">
        <v>17658</v>
      </c>
      <c r="D6022" s="1">
        <v>0.0</v>
      </c>
    </row>
    <row r="6023">
      <c r="A6023" s="1" t="s">
        <v>17659</v>
      </c>
      <c r="B6023" s="1" t="s">
        <v>17660</v>
      </c>
      <c r="C6023" s="1" t="s">
        <v>17661</v>
      </c>
      <c r="D6023" s="1">
        <v>0.0</v>
      </c>
    </row>
    <row r="6024">
      <c r="A6024" s="1" t="s">
        <v>17662</v>
      </c>
      <c r="B6024" s="1" t="s">
        <v>17663</v>
      </c>
      <c r="C6024" s="1" t="s">
        <v>17664</v>
      </c>
      <c r="D6024" s="1">
        <v>0.0</v>
      </c>
    </row>
    <row r="6025">
      <c r="A6025" s="1" t="s">
        <v>17665</v>
      </c>
      <c r="B6025" s="1" t="s">
        <v>17666</v>
      </c>
      <c r="C6025" s="1" t="s">
        <v>17667</v>
      </c>
      <c r="D6025" s="1">
        <v>1.0</v>
      </c>
    </row>
    <row r="6026">
      <c r="A6026" s="1" t="s">
        <v>17668</v>
      </c>
      <c r="B6026" s="1" t="s">
        <v>17669</v>
      </c>
      <c r="C6026" s="1" t="s">
        <v>17670</v>
      </c>
      <c r="D6026" s="1">
        <v>0.0</v>
      </c>
    </row>
    <row r="6027">
      <c r="A6027" s="1" t="s">
        <v>17671</v>
      </c>
      <c r="B6027" s="1" t="s">
        <v>17672</v>
      </c>
      <c r="C6027" s="1" t="s">
        <v>17673</v>
      </c>
      <c r="D6027" s="1">
        <v>1.0</v>
      </c>
    </row>
    <row r="6028">
      <c r="A6028" s="1" t="s">
        <v>17674</v>
      </c>
      <c r="B6028" s="1" t="s">
        <v>17675</v>
      </c>
      <c r="C6028" s="1" t="s">
        <v>17676</v>
      </c>
      <c r="D6028" s="1">
        <v>1.0</v>
      </c>
    </row>
    <row r="6029">
      <c r="A6029" s="1" t="s">
        <v>17677</v>
      </c>
      <c r="B6029" s="1" t="s">
        <v>17678</v>
      </c>
      <c r="C6029" s="1" t="s">
        <v>17679</v>
      </c>
      <c r="D6029" s="1">
        <v>1.0</v>
      </c>
    </row>
    <row r="6030">
      <c r="A6030" s="1" t="s">
        <v>17680</v>
      </c>
      <c r="B6030" s="1" t="s">
        <v>17681</v>
      </c>
      <c r="C6030" s="1" t="s">
        <v>17682</v>
      </c>
      <c r="D6030" s="1">
        <v>1.0</v>
      </c>
    </row>
    <row r="6031">
      <c r="A6031" s="1" t="s">
        <v>17683</v>
      </c>
      <c r="B6031" s="1" t="s">
        <v>17684</v>
      </c>
      <c r="C6031" s="1" t="s">
        <v>17685</v>
      </c>
      <c r="D6031" s="1">
        <v>0.0</v>
      </c>
    </row>
    <row r="6032">
      <c r="A6032" s="1" t="s">
        <v>17686</v>
      </c>
      <c r="B6032" s="1" t="s">
        <v>17687</v>
      </c>
      <c r="C6032" s="1" t="s">
        <v>17688</v>
      </c>
      <c r="D6032" s="1">
        <v>1.0</v>
      </c>
    </row>
    <row r="6033">
      <c r="A6033" s="1" t="s">
        <v>17689</v>
      </c>
      <c r="B6033" s="1" t="s">
        <v>17690</v>
      </c>
      <c r="C6033" s="1" t="s">
        <v>17691</v>
      </c>
      <c r="D6033" s="1">
        <v>0.0</v>
      </c>
    </row>
    <row r="6034">
      <c r="A6034" s="1" t="s">
        <v>17692</v>
      </c>
      <c r="B6034" s="1" t="s">
        <v>17693</v>
      </c>
      <c r="C6034" s="1" t="s">
        <v>17694</v>
      </c>
      <c r="D6034" s="1">
        <v>0.0</v>
      </c>
    </row>
    <row r="6035">
      <c r="A6035" s="1" t="s">
        <v>17695</v>
      </c>
      <c r="B6035" s="1" t="s">
        <v>17696</v>
      </c>
      <c r="C6035" s="1" t="s">
        <v>17697</v>
      </c>
      <c r="D6035" s="1">
        <v>1.0</v>
      </c>
    </row>
    <row r="6036">
      <c r="A6036" s="1" t="s">
        <v>17698</v>
      </c>
      <c r="B6036" s="1" t="s">
        <v>17699</v>
      </c>
      <c r="C6036" s="1" t="s">
        <v>17699</v>
      </c>
      <c r="D6036" s="1">
        <v>0.0</v>
      </c>
    </row>
    <row r="6037">
      <c r="A6037" s="1" t="s">
        <v>17700</v>
      </c>
      <c r="B6037" s="1" t="s">
        <v>17701</v>
      </c>
      <c r="C6037" s="1" t="s">
        <v>17702</v>
      </c>
      <c r="D6037" s="1">
        <v>0.0</v>
      </c>
    </row>
    <row r="6038">
      <c r="A6038" s="1" t="s">
        <v>17703</v>
      </c>
      <c r="B6038" s="1" t="s">
        <v>17704</v>
      </c>
      <c r="C6038" s="1" t="s">
        <v>17705</v>
      </c>
      <c r="D6038" s="1">
        <v>0.0</v>
      </c>
    </row>
    <row r="6039">
      <c r="A6039" s="1" t="s">
        <v>17706</v>
      </c>
      <c r="B6039" s="1" t="s">
        <v>17707</v>
      </c>
      <c r="C6039" s="1" t="s">
        <v>17708</v>
      </c>
      <c r="D6039" s="1">
        <v>1.0</v>
      </c>
    </row>
    <row r="6040">
      <c r="A6040" s="1" t="s">
        <v>17709</v>
      </c>
      <c r="B6040" s="1" t="s">
        <v>17710</v>
      </c>
      <c r="C6040" s="1" t="s">
        <v>17711</v>
      </c>
      <c r="D6040" s="1">
        <v>1.0</v>
      </c>
    </row>
    <row r="6041">
      <c r="A6041" s="1" t="s">
        <v>17712</v>
      </c>
      <c r="B6041" s="1" t="s">
        <v>17713</v>
      </c>
      <c r="C6041" s="1" t="s">
        <v>17714</v>
      </c>
      <c r="D6041" s="1">
        <v>0.0</v>
      </c>
    </row>
    <row r="6042">
      <c r="A6042" s="1" t="s">
        <v>17715</v>
      </c>
      <c r="B6042" s="1" t="s">
        <v>17716</v>
      </c>
      <c r="C6042" s="1" t="s">
        <v>17717</v>
      </c>
      <c r="D6042" s="1">
        <v>0.0</v>
      </c>
    </row>
    <row r="6043">
      <c r="A6043" s="1" t="s">
        <v>17718</v>
      </c>
      <c r="B6043" s="1" t="s">
        <v>17719</v>
      </c>
      <c r="C6043" s="1" t="s">
        <v>17720</v>
      </c>
      <c r="D6043" s="1">
        <v>0.0</v>
      </c>
    </row>
    <row r="6044">
      <c r="A6044" s="1" t="s">
        <v>17721</v>
      </c>
      <c r="B6044" s="1" t="s">
        <v>17722</v>
      </c>
      <c r="C6044" s="1" t="s">
        <v>17723</v>
      </c>
      <c r="D6044" s="1">
        <v>0.0</v>
      </c>
    </row>
    <row r="6045">
      <c r="A6045" s="1" t="s">
        <v>17724</v>
      </c>
      <c r="B6045" s="1" t="s">
        <v>17725</v>
      </c>
      <c r="C6045" s="1" t="s">
        <v>17726</v>
      </c>
      <c r="D6045" s="1">
        <v>0.0</v>
      </c>
    </row>
    <row r="6046">
      <c r="A6046" s="1" t="s">
        <v>17727</v>
      </c>
      <c r="B6046" s="1" t="s">
        <v>17728</v>
      </c>
      <c r="C6046" s="1" t="s">
        <v>17729</v>
      </c>
      <c r="D6046" s="1">
        <v>1.0</v>
      </c>
    </row>
    <row r="6047">
      <c r="A6047" s="1" t="s">
        <v>17730</v>
      </c>
      <c r="B6047" s="1" t="s">
        <v>17731</v>
      </c>
      <c r="C6047" s="1" t="s">
        <v>17732</v>
      </c>
      <c r="D6047" s="1">
        <v>1.0</v>
      </c>
    </row>
    <row r="6048">
      <c r="A6048" s="1" t="s">
        <v>17733</v>
      </c>
      <c r="B6048" s="1" t="s">
        <v>17734</v>
      </c>
      <c r="C6048" s="1" t="s">
        <v>17735</v>
      </c>
      <c r="D6048" s="1">
        <v>0.0</v>
      </c>
    </row>
    <row r="6049">
      <c r="A6049" s="1" t="s">
        <v>17736</v>
      </c>
      <c r="B6049" s="1" t="s">
        <v>17737</v>
      </c>
      <c r="C6049" s="1" t="s">
        <v>17738</v>
      </c>
      <c r="D6049" s="1">
        <v>0.0</v>
      </c>
    </row>
    <row r="6050">
      <c r="A6050" s="1" t="s">
        <v>17739</v>
      </c>
      <c r="B6050" s="1" t="s">
        <v>17740</v>
      </c>
      <c r="C6050" s="1" t="s">
        <v>17741</v>
      </c>
      <c r="D6050" s="1">
        <v>0.0</v>
      </c>
    </row>
    <row r="6051">
      <c r="A6051" s="1" t="s">
        <v>17742</v>
      </c>
      <c r="B6051" s="1" t="s">
        <v>17743</v>
      </c>
      <c r="C6051" s="1" t="s">
        <v>17744</v>
      </c>
      <c r="D6051" s="1">
        <v>0.0</v>
      </c>
    </row>
    <row r="6052">
      <c r="A6052" s="1" t="s">
        <v>17745</v>
      </c>
      <c r="B6052" s="1" t="s">
        <v>17746</v>
      </c>
      <c r="C6052" s="1" t="s">
        <v>17747</v>
      </c>
      <c r="D6052" s="1">
        <v>1.0</v>
      </c>
    </row>
    <row r="6053">
      <c r="A6053" s="1" t="s">
        <v>17748</v>
      </c>
      <c r="B6053" s="1" t="s">
        <v>17749</v>
      </c>
      <c r="C6053" s="1" t="s">
        <v>17750</v>
      </c>
      <c r="D6053" s="1">
        <v>1.0</v>
      </c>
    </row>
    <row r="6054">
      <c r="A6054" s="1" t="s">
        <v>17751</v>
      </c>
      <c r="B6054" s="1" t="s">
        <v>17752</v>
      </c>
      <c r="C6054" s="1" t="s">
        <v>17753</v>
      </c>
      <c r="D6054" s="1">
        <v>0.0</v>
      </c>
    </row>
    <row r="6055">
      <c r="A6055" s="1" t="s">
        <v>17754</v>
      </c>
      <c r="B6055" s="1" t="s">
        <v>17755</v>
      </c>
      <c r="C6055" s="1" t="s">
        <v>17756</v>
      </c>
      <c r="D6055" s="1">
        <v>1.0</v>
      </c>
    </row>
    <row r="6056">
      <c r="A6056" s="1" t="s">
        <v>17757</v>
      </c>
      <c r="B6056" s="1" t="s">
        <v>17758</v>
      </c>
      <c r="C6056" s="1" t="s">
        <v>17759</v>
      </c>
      <c r="D6056" s="1">
        <v>0.0</v>
      </c>
    </row>
    <row r="6057">
      <c r="A6057" s="1" t="s">
        <v>17760</v>
      </c>
      <c r="B6057" s="1" t="s">
        <v>17761</v>
      </c>
      <c r="C6057" s="1" t="s">
        <v>17762</v>
      </c>
      <c r="D6057" s="1">
        <v>0.0</v>
      </c>
    </row>
    <row r="6058">
      <c r="A6058" s="1" t="s">
        <v>17763</v>
      </c>
      <c r="B6058" s="1" t="s">
        <v>17764</v>
      </c>
      <c r="C6058" s="1" t="s">
        <v>17765</v>
      </c>
      <c r="D6058" s="1">
        <v>0.0</v>
      </c>
    </row>
    <row r="6059">
      <c r="A6059" s="1" t="s">
        <v>17766</v>
      </c>
      <c r="B6059" s="1" t="s">
        <v>17767</v>
      </c>
      <c r="C6059" s="1" t="s">
        <v>17768</v>
      </c>
      <c r="D6059" s="1">
        <v>1.0</v>
      </c>
    </row>
    <row r="6060">
      <c r="A6060" s="1" t="s">
        <v>17769</v>
      </c>
      <c r="B6060" s="1" t="s">
        <v>17770</v>
      </c>
      <c r="C6060" s="1" t="s">
        <v>17771</v>
      </c>
      <c r="D6060" s="1">
        <v>1.0</v>
      </c>
    </row>
    <row r="6061">
      <c r="A6061" s="1" t="s">
        <v>17772</v>
      </c>
      <c r="B6061" s="1" t="s">
        <v>17773</v>
      </c>
      <c r="C6061" s="1" t="s">
        <v>17773</v>
      </c>
      <c r="D6061" s="1">
        <v>1.0</v>
      </c>
    </row>
    <row r="6062">
      <c r="A6062" s="1" t="s">
        <v>17774</v>
      </c>
      <c r="B6062" s="1" t="s">
        <v>17775</v>
      </c>
      <c r="C6062" s="1" t="s">
        <v>17776</v>
      </c>
      <c r="D6062" s="1">
        <v>0.0</v>
      </c>
    </row>
    <row r="6063">
      <c r="A6063" s="1" t="s">
        <v>17777</v>
      </c>
      <c r="B6063" s="1" t="s">
        <v>17778</v>
      </c>
      <c r="C6063" s="1" t="s">
        <v>17779</v>
      </c>
      <c r="D6063" s="1">
        <v>1.0</v>
      </c>
    </row>
    <row r="6064">
      <c r="A6064" s="1" t="s">
        <v>17780</v>
      </c>
      <c r="B6064" s="1" t="s">
        <v>17781</v>
      </c>
      <c r="C6064" s="1" t="s">
        <v>17782</v>
      </c>
      <c r="D6064" s="1">
        <v>0.0</v>
      </c>
    </row>
    <row r="6065">
      <c r="A6065" s="1" t="s">
        <v>17783</v>
      </c>
      <c r="B6065" s="1" t="s">
        <v>17784</v>
      </c>
      <c r="C6065" s="1" t="s">
        <v>17785</v>
      </c>
      <c r="D6065" s="1">
        <v>1.0</v>
      </c>
    </row>
    <row r="6066">
      <c r="A6066" s="1" t="s">
        <v>17786</v>
      </c>
      <c r="B6066" s="1" t="s">
        <v>17787</v>
      </c>
      <c r="C6066" s="1" t="s">
        <v>17788</v>
      </c>
      <c r="D6066" s="1">
        <v>0.0</v>
      </c>
    </row>
    <row r="6067">
      <c r="A6067" s="1" t="s">
        <v>17789</v>
      </c>
      <c r="B6067" s="1" t="s">
        <v>17790</v>
      </c>
      <c r="C6067" s="1" t="s">
        <v>17791</v>
      </c>
      <c r="D6067" s="1">
        <v>0.0</v>
      </c>
    </row>
    <row r="6068">
      <c r="A6068" s="1" t="s">
        <v>17792</v>
      </c>
      <c r="B6068" s="1" t="s">
        <v>17793</v>
      </c>
      <c r="C6068" s="1" t="s">
        <v>17794</v>
      </c>
      <c r="D6068" s="1">
        <v>0.0</v>
      </c>
    </row>
    <row r="6069">
      <c r="A6069" s="1" t="s">
        <v>17795</v>
      </c>
      <c r="B6069" s="1" t="s">
        <v>17796</v>
      </c>
      <c r="C6069" s="1" t="s">
        <v>17797</v>
      </c>
      <c r="D6069" s="1">
        <v>1.0</v>
      </c>
    </row>
    <row r="6070">
      <c r="A6070" s="1" t="s">
        <v>17798</v>
      </c>
      <c r="B6070" s="1" t="s">
        <v>17799</v>
      </c>
      <c r="C6070" s="1" t="s">
        <v>17800</v>
      </c>
      <c r="D6070" s="1">
        <v>0.0</v>
      </c>
    </row>
    <row r="6071">
      <c r="A6071" s="1" t="s">
        <v>17801</v>
      </c>
      <c r="B6071" s="1" t="s">
        <v>17802</v>
      </c>
      <c r="C6071" s="1" t="s">
        <v>17803</v>
      </c>
      <c r="D6071" s="1">
        <v>0.0</v>
      </c>
    </row>
    <row r="6072">
      <c r="A6072" s="1" t="s">
        <v>17804</v>
      </c>
      <c r="B6072" s="1" t="s">
        <v>17805</v>
      </c>
      <c r="C6072" s="1" t="s">
        <v>17806</v>
      </c>
      <c r="D6072" s="1">
        <v>0.0</v>
      </c>
    </row>
    <row r="6073">
      <c r="A6073" s="1" t="s">
        <v>17807</v>
      </c>
      <c r="B6073" s="1" t="s">
        <v>17808</v>
      </c>
      <c r="C6073" s="1" t="s">
        <v>17809</v>
      </c>
      <c r="D6073" s="1">
        <v>1.0</v>
      </c>
    </row>
    <row r="6074">
      <c r="A6074" s="1" t="s">
        <v>17810</v>
      </c>
      <c r="B6074" s="1" t="s">
        <v>17811</v>
      </c>
      <c r="C6074" s="1" t="s">
        <v>17812</v>
      </c>
      <c r="D6074" s="1">
        <v>1.0</v>
      </c>
    </row>
    <row r="6075">
      <c r="A6075" s="1" t="s">
        <v>17813</v>
      </c>
      <c r="B6075" s="1" t="s">
        <v>17814</v>
      </c>
      <c r="C6075" s="1" t="s">
        <v>17815</v>
      </c>
      <c r="D6075" s="1">
        <v>1.0</v>
      </c>
    </row>
    <row r="6076">
      <c r="A6076" s="1" t="s">
        <v>17816</v>
      </c>
      <c r="B6076" s="1" t="s">
        <v>17817</v>
      </c>
      <c r="C6076" s="1" t="s">
        <v>17818</v>
      </c>
      <c r="D6076" s="1">
        <v>0.0</v>
      </c>
    </row>
    <row r="6077">
      <c r="A6077" s="1" t="s">
        <v>17819</v>
      </c>
      <c r="B6077" s="1" t="s">
        <v>17820</v>
      </c>
      <c r="C6077" s="1" t="s">
        <v>17821</v>
      </c>
      <c r="D6077" s="1">
        <v>1.0</v>
      </c>
    </row>
    <row r="6078">
      <c r="A6078" s="1" t="s">
        <v>17822</v>
      </c>
      <c r="B6078" s="1" t="s">
        <v>17823</v>
      </c>
      <c r="C6078" s="1" t="s">
        <v>17824</v>
      </c>
      <c r="D6078" s="1">
        <v>0.0</v>
      </c>
    </row>
    <row r="6079">
      <c r="A6079" s="1" t="s">
        <v>17825</v>
      </c>
      <c r="B6079" s="1" t="s">
        <v>17826</v>
      </c>
      <c r="C6079" s="1" t="s">
        <v>17827</v>
      </c>
      <c r="D6079" s="1">
        <v>0.0</v>
      </c>
    </row>
    <row r="6080">
      <c r="A6080" s="1" t="s">
        <v>17828</v>
      </c>
      <c r="B6080" s="1" t="s">
        <v>17829</v>
      </c>
      <c r="C6080" s="1" t="s">
        <v>17830</v>
      </c>
      <c r="D6080" s="1">
        <v>0.0</v>
      </c>
    </row>
    <row r="6081">
      <c r="A6081" s="1" t="s">
        <v>17831</v>
      </c>
      <c r="B6081" s="1" t="s">
        <v>17832</v>
      </c>
      <c r="C6081" s="1" t="s">
        <v>17833</v>
      </c>
      <c r="D6081" s="1">
        <v>0.0</v>
      </c>
    </row>
    <row r="6082">
      <c r="A6082" s="1" t="s">
        <v>17834</v>
      </c>
      <c r="B6082" s="1" t="s">
        <v>17835</v>
      </c>
      <c r="C6082" s="1" t="s">
        <v>17836</v>
      </c>
      <c r="D6082" s="1">
        <v>0.0</v>
      </c>
    </row>
    <row r="6083">
      <c r="A6083" s="1" t="s">
        <v>17837</v>
      </c>
      <c r="B6083" s="1" t="s">
        <v>17838</v>
      </c>
      <c r="C6083" s="1" t="s">
        <v>17839</v>
      </c>
      <c r="D6083" s="1">
        <v>0.0</v>
      </c>
    </row>
    <row r="6084">
      <c r="A6084" s="1" t="s">
        <v>17840</v>
      </c>
      <c r="B6084" s="1" t="s">
        <v>17841</v>
      </c>
      <c r="C6084" s="1" t="s">
        <v>17842</v>
      </c>
      <c r="D6084" s="1">
        <v>1.0</v>
      </c>
    </row>
    <row r="6085">
      <c r="A6085" s="1" t="s">
        <v>17843</v>
      </c>
      <c r="B6085" s="1" t="s">
        <v>17844</v>
      </c>
      <c r="C6085" s="1" t="s">
        <v>17845</v>
      </c>
      <c r="D6085" s="1">
        <v>0.0</v>
      </c>
    </row>
    <row r="6086">
      <c r="A6086" s="1" t="s">
        <v>17846</v>
      </c>
      <c r="B6086" s="1" t="s">
        <v>17847</v>
      </c>
      <c r="C6086" s="1" t="s">
        <v>17848</v>
      </c>
      <c r="D6086" s="1">
        <v>0.0</v>
      </c>
    </row>
    <row r="6087">
      <c r="A6087" s="1" t="s">
        <v>17849</v>
      </c>
      <c r="B6087" s="1" t="s">
        <v>17850</v>
      </c>
      <c r="C6087" s="1" t="s">
        <v>17851</v>
      </c>
      <c r="D6087" s="1">
        <v>1.0</v>
      </c>
    </row>
    <row r="6088">
      <c r="A6088" s="1" t="s">
        <v>17852</v>
      </c>
      <c r="B6088" s="1" t="s">
        <v>17853</v>
      </c>
      <c r="C6088" s="1" t="s">
        <v>17854</v>
      </c>
      <c r="D6088" s="1">
        <v>0.0</v>
      </c>
    </row>
    <row r="6089">
      <c r="A6089" s="1" t="s">
        <v>17855</v>
      </c>
      <c r="B6089" s="1" t="s">
        <v>17856</v>
      </c>
      <c r="C6089" s="1" t="s">
        <v>17857</v>
      </c>
      <c r="D6089" s="1">
        <v>0.0</v>
      </c>
    </row>
    <row r="6090">
      <c r="A6090" s="1" t="s">
        <v>17858</v>
      </c>
      <c r="B6090" s="1" t="s">
        <v>17859</v>
      </c>
      <c r="C6090" s="1" t="s">
        <v>17860</v>
      </c>
      <c r="D6090" s="1">
        <v>0.0</v>
      </c>
    </row>
    <row r="6091">
      <c r="A6091" s="1" t="s">
        <v>17861</v>
      </c>
      <c r="B6091" s="1" t="s">
        <v>17862</v>
      </c>
      <c r="C6091" s="1" t="s">
        <v>17863</v>
      </c>
      <c r="D6091" s="1">
        <v>0.0</v>
      </c>
    </row>
    <row r="6092">
      <c r="A6092" s="1" t="s">
        <v>17864</v>
      </c>
      <c r="B6092" s="1" t="s">
        <v>17865</v>
      </c>
      <c r="C6092" s="1" t="s">
        <v>17866</v>
      </c>
      <c r="D6092" s="1">
        <v>1.0</v>
      </c>
    </row>
    <row r="6093">
      <c r="A6093" s="1" t="s">
        <v>17867</v>
      </c>
      <c r="B6093" s="1" t="s">
        <v>17868</v>
      </c>
      <c r="C6093" s="1" t="s">
        <v>17869</v>
      </c>
      <c r="D6093" s="1">
        <v>0.0</v>
      </c>
    </row>
    <row r="6094">
      <c r="A6094" s="1" t="s">
        <v>17870</v>
      </c>
      <c r="B6094" s="1" t="s">
        <v>17871</v>
      </c>
      <c r="C6094" s="1" t="s">
        <v>17872</v>
      </c>
      <c r="D6094" s="1">
        <v>0.0</v>
      </c>
    </row>
    <row r="6095">
      <c r="A6095" s="1" t="s">
        <v>17873</v>
      </c>
      <c r="B6095" s="1" t="s">
        <v>17874</v>
      </c>
      <c r="C6095" s="1" t="s">
        <v>17875</v>
      </c>
      <c r="D6095" s="1">
        <v>0.0</v>
      </c>
    </row>
    <row r="6096">
      <c r="A6096" s="1" t="s">
        <v>17876</v>
      </c>
      <c r="B6096" s="1" t="s">
        <v>17877</v>
      </c>
      <c r="C6096" s="1" t="s">
        <v>17878</v>
      </c>
      <c r="D6096" s="1">
        <v>0.0</v>
      </c>
    </row>
    <row r="6097">
      <c r="A6097" s="1" t="s">
        <v>17879</v>
      </c>
      <c r="B6097" s="1" t="s">
        <v>17880</v>
      </c>
      <c r="C6097" s="1" t="s">
        <v>17881</v>
      </c>
      <c r="D6097" s="1">
        <v>0.0</v>
      </c>
    </row>
    <row r="6098">
      <c r="A6098" s="1" t="s">
        <v>17882</v>
      </c>
      <c r="B6098" s="1" t="s">
        <v>17883</v>
      </c>
      <c r="C6098" s="1" t="s">
        <v>17884</v>
      </c>
      <c r="D6098" s="1">
        <v>0.0</v>
      </c>
    </row>
    <row r="6099">
      <c r="A6099" s="1" t="s">
        <v>17885</v>
      </c>
      <c r="B6099" s="1" t="s">
        <v>17886</v>
      </c>
      <c r="C6099" s="1" t="s">
        <v>17887</v>
      </c>
      <c r="D6099" s="1">
        <v>1.0</v>
      </c>
    </row>
    <row r="6100">
      <c r="A6100" s="1" t="s">
        <v>17888</v>
      </c>
      <c r="B6100" s="1" t="s">
        <v>17889</v>
      </c>
      <c r="C6100" s="1" t="s">
        <v>17890</v>
      </c>
      <c r="D6100" s="1">
        <v>0.0</v>
      </c>
    </row>
    <row r="6101">
      <c r="A6101" s="1" t="s">
        <v>17891</v>
      </c>
      <c r="B6101" s="1" t="s">
        <v>17892</v>
      </c>
      <c r="C6101" s="1" t="s">
        <v>17893</v>
      </c>
      <c r="D6101" s="1">
        <v>0.0</v>
      </c>
    </row>
    <row r="6102">
      <c r="A6102" s="1" t="s">
        <v>17894</v>
      </c>
      <c r="B6102" s="1" t="s">
        <v>17895</v>
      </c>
      <c r="C6102" s="1" t="s">
        <v>17896</v>
      </c>
      <c r="D6102" s="1">
        <v>0.0</v>
      </c>
    </row>
    <row r="6103">
      <c r="A6103" s="1" t="s">
        <v>17897</v>
      </c>
      <c r="B6103" s="1" t="s">
        <v>17898</v>
      </c>
      <c r="C6103" s="1" t="s">
        <v>17899</v>
      </c>
      <c r="D6103" s="1">
        <v>1.0</v>
      </c>
    </row>
    <row r="6104">
      <c r="A6104" s="1" t="s">
        <v>17900</v>
      </c>
      <c r="B6104" s="1" t="s">
        <v>17901</v>
      </c>
      <c r="C6104" s="1" t="s">
        <v>17902</v>
      </c>
      <c r="D6104" s="1">
        <v>1.0</v>
      </c>
    </row>
    <row r="6105">
      <c r="A6105" s="1" t="s">
        <v>17903</v>
      </c>
      <c r="B6105" s="1" t="s">
        <v>17904</v>
      </c>
      <c r="C6105" s="1" t="s">
        <v>17905</v>
      </c>
      <c r="D6105" s="1">
        <v>1.0</v>
      </c>
    </row>
    <row r="6106">
      <c r="A6106" s="1" t="s">
        <v>17906</v>
      </c>
      <c r="B6106" s="1" t="s">
        <v>17907</v>
      </c>
      <c r="C6106" s="1" t="s">
        <v>17908</v>
      </c>
      <c r="D6106" s="1">
        <v>0.0</v>
      </c>
    </row>
    <row r="6107">
      <c r="A6107" s="1" t="s">
        <v>17909</v>
      </c>
      <c r="B6107" s="1" t="s">
        <v>17910</v>
      </c>
      <c r="C6107" s="1" t="s">
        <v>17911</v>
      </c>
      <c r="D6107" s="1">
        <v>0.0</v>
      </c>
    </row>
    <row r="6108">
      <c r="A6108" s="1" t="s">
        <v>17912</v>
      </c>
      <c r="B6108" s="1" t="s">
        <v>17913</v>
      </c>
      <c r="C6108" s="1" t="s">
        <v>17914</v>
      </c>
      <c r="D6108" s="1">
        <v>0.0</v>
      </c>
    </row>
    <row r="6109">
      <c r="A6109" s="1" t="s">
        <v>17915</v>
      </c>
      <c r="B6109" s="1" t="s">
        <v>17916</v>
      </c>
      <c r="C6109" s="1" t="s">
        <v>17917</v>
      </c>
      <c r="D6109" s="1">
        <v>0.0</v>
      </c>
    </row>
    <row r="6110">
      <c r="A6110" s="1" t="s">
        <v>17918</v>
      </c>
      <c r="B6110" s="1" t="s">
        <v>17919</v>
      </c>
      <c r="C6110" s="1" t="s">
        <v>17920</v>
      </c>
      <c r="D6110" s="1">
        <v>0.0</v>
      </c>
    </row>
    <row r="6111">
      <c r="A6111" s="1" t="s">
        <v>17921</v>
      </c>
      <c r="B6111" s="1" t="s">
        <v>17922</v>
      </c>
      <c r="C6111" s="1" t="s">
        <v>17923</v>
      </c>
      <c r="D6111" s="1">
        <v>1.0</v>
      </c>
    </row>
    <row r="6112">
      <c r="A6112" s="1" t="s">
        <v>17924</v>
      </c>
      <c r="B6112" s="1" t="s">
        <v>17925</v>
      </c>
      <c r="C6112" s="1" t="s">
        <v>17926</v>
      </c>
      <c r="D6112" s="1">
        <v>1.0</v>
      </c>
    </row>
    <row r="6113">
      <c r="A6113" s="1" t="s">
        <v>17927</v>
      </c>
      <c r="B6113" s="1" t="s">
        <v>17928</v>
      </c>
      <c r="C6113" s="1" t="s">
        <v>17929</v>
      </c>
      <c r="D6113" s="1">
        <v>1.0</v>
      </c>
    </row>
    <row r="6114">
      <c r="A6114" s="1" t="s">
        <v>17930</v>
      </c>
      <c r="B6114" s="1" t="s">
        <v>17931</v>
      </c>
      <c r="C6114" s="1" t="s">
        <v>17932</v>
      </c>
      <c r="D6114" s="1">
        <v>0.0</v>
      </c>
    </row>
    <row r="6115">
      <c r="A6115" s="1" t="s">
        <v>17933</v>
      </c>
      <c r="B6115" s="1" t="s">
        <v>17934</v>
      </c>
      <c r="C6115" s="1" t="s">
        <v>17935</v>
      </c>
      <c r="D6115" s="1">
        <v>1.0</v>
      </c>
    </row>
    <row r="6116">
      <c r="A6116" s="1" t="s">
        <v>17936</v>
      </c>
      <c r="B6116" s="1" t="s">
        <v>17937</v>
      </c>
      <c r="C6116" s="1" t="s">
        <v>17938</v>
      </c>
      <c r="D6116" s="1">
        <v>0.0</v>
      </c>
    </row>
    <row r="6117">
      <c r="A6117" s="1" t="s">
        <v>17939</v>
      </c>
      <c r="B6117" s="1" t="s">
        <v>17940</v>
      </c>
      <c r="C6117" s="1" t="s">
        <v>17941</v>
      </c>
      <c r="D6117" s="1">
        <v>0.0</v>
      </c>
    </row>
    <row r="6118">
      <c r="A6118" s="1" t="s">
        <v>17942</v>
      </c>
      <c r="B6118" s="1" t="s">
        <v>17943</v>
      </c>
      <c r="C6118" s="1" t="s">
        <v>17944</v>
      </c>
      <c r="D6118" s="1">
        <v>1.0</v>
      </c>
    </row>
    <row r="6119">
      <c r="A6119" s="1" t="s">
        <v>17945</v>
      </c>
      <c r="B6119" s="1" t="s">
        <v>17946</v>
      </c>
      <c r="C6119" s="1" t="s">
        <v>17947</v>
      </c>
      <c r="D6119" s="1">
        <v>0.0</v>
      </c>
    </row>
    <row r="6120">
      <c r="A6120" s="1" t="s">
        <v>17948</v>
      </c>
      <c r="B6120" s="1" t="s">
        <v>17949</v>
      </c>
      <c r="C6120" s="1" t="s">
        <v>17950</v>
      </c>
      <c r="D6120" s="1">
        <v>0.0</v>
      </c>
    </row>
    <row r="6121">
      <c r="A6121" s="1" t="s">
        <v>17951</v>
      </c>
      <c r="B6121" s="1" t="s">
        <v>17952</v>
      </c>
      <c r="C6121" s="1" t="s">
        <v>17952</v>
      </c>
      <c r="D6121" s="1">
        <v>1.0</v>
      </c>
    </row>
    <row r="6122">
      <c r="A6122" s="1" t="s">
        <v>17953</v>
      </c>
      <c r="B6122" s="1" t="s">
        <v>17954</v>
      </c>
      <c r="C6122" s="1" t="s">
        <v>17955</v>
      </c>
      <c r="D6122" s="1">
        <v>0.0</v>
      </c>
    </row>
    <row r="6123">
      <c r="A6123" s="1" t="s">
        <v>17956</v>
      </c>
      <c r="B6123" s="1" t="s">
        <v>17957</v>
      </c>
      <c r="C6123" s="1" t="s">
        <v>17958</v>
      </c>
      <c r="D6123" s="1">
        <v>1.0</v>
      </c>
    </row>
    <row r="6124">
      <c r="A6124" s="1" t="s">
        <v>17959</v>
      </c>
      <c r="B6124" s="1" t="s">
        <v>17960</v>
      </c>
      <c r="C6124" s="1" t="s">
        <v>17961</v>
      </c>
      <c r="D6124" s="1">
        <v>0.0</v>
      </c>
    </row>
    <row r="6125">
      <c r="A6125" s="1" t="s">
        <v>17962</v>
      </c>
      <c r="B6125" s="1" t="s">
        <v>17963</v>
      </c>
      <c r="C6125" s="1" t="s">
        <v>17964</v>
      </c>
      <c r="D6125" s="1">
        <v>0.0</v>
      </c>
    </row>
    <row r="6126">
      <c r="A6126" s="1" t="s">
        <v>17965</v>
      </c>
      <c r="B6126" s="1" t="s">
        <v>17966</v>
      </c>
      <c r="C6126" s="1" t="s">
        <v>17967</v>
      </c>
      <c r="D6126" s="1">
        <v>1.0</v>
      </c>
    </row>
    <row r="6127">
      <c r="A6127" s="1" t="s">
        <v>17968</v>
      </c>
      <c r="B6127" s="1" t="s">
        <v>17969</v>
      </c>
      <c r="C6127" s="1" t="s">
        <v>17969</v>
      </c>
      <c r="D6127" s="1">
        <v>1.0</v>
      </c>
    </row>
    <row r="6128">
      <c r="A6128" s="1" t="s">
        <v>17970</v>
      </c>
      <c r="B6128" s="1" t="s">
        <v>17971</v>
      </c>
      <c r="C6128" s="1" t="s">
        <v>17972</v>
      </c>
      <c r="D6128" s="1">
        <v>1.0</v>
      </c>
    </row>
    <row r="6129">
      <c r="A6129" s="1" t="s">
        <v>17973</v>
      </c>
      <c r="B6129" s="1" t="s">
        <v>17974</v>
      </c>
      <c r="C6129" s="1" t="s">
        <v>17975</v>
      </c>
      <c r="D6129" s="1">
        <v>0.0</v>
      </c>
    </row>
    <row r="6130">
      <c r="A6130" s="1" t="s">
        <v>17976</v>
      </c>
      <c r="B6130" s="1" t="s">
        <v>17977</v>
      </c>
      <c r="C6130" s="1" t="s">
        <v>17978</v>
      </c>
      <c r="D6130" s="1">
        <v>0.0</v>
      </c>
    </row>
    <row r="6131">
      <c r="A6131" s="1" t="s">
        <v>17979</v>
      </c>
      <c r="B6131" s="1" t="s">
        <v>17980</v>
      </c>
      <c r="C6131" s="1" t="s">
        <v>17981</v>
      </c>
      <c r="D6131" s="1">
        <v>1.0</v>
      </c>
    </row>
    <row r="6132">
      <c r="A6132" s="1" t="s">
        <v>17982</v>
      </c>
      <c r="B6132" s="1" t="s">
        <v>17983</v>
      </c>
      <c r="C6132" s="1" t="s">
        <v>17984</v>
      </c>
      <c r="D6132" s="1">
        <v>1.0</v>
      </c>
    </row>
    <row r="6133">
      <c r="A6133" s="1" t="s">
        <v>17985</v>
      </c>
      <c r="B6133" s="1" t="s">
        <v>17986</v>
      </c>
      <c r="C6133" s="1" t="s">
        <v>17987</v>
      </c>
      <c r="D6133" s="1">
        <v>0.0</v>
      </c>
    </row>
    <row r="6134">
      <c r="A6134" s="1" t="s">
        <v>17988</v>
      </c>
      <c r="B6134" s="1" t="s">
        <v>17989</v>
      </c>
      <c r="C6134" s="1" t="s">
        <v>17989</v>
      </c>
      <c r="D6134" s="1">
        <v>1.0</v>
      </c>
    </row>
    <row r="6135">
      <c r="A6135" s="1" t="s">
        <v>17990</v>
      </c>
      <c r="B6135" s="1" t="s">
        <v>17991</v>
      </c>
      <c r="C6135" s="1" t="s">
        <v>17992</v>
      </c>
      <c r="D6135" s="1">
        <v>1.0</v>
      </c>
    </row>
    <row r="6136">
      <c r="A6136" s="1" t="s">
        <v>17993</v>
      </c>
      <c r="B6136" s="1" t="s">
        <v>17994</v>
      </c>
      <c r="C6136" s="1" t="s">
        <v>17995</v>
      </c>
      <c r="D6136" s="1">
        <v>0.0</v>
      </c>
    </row>
    <row r="6137">
      <c r="A6137" s="1" t="s">
        <v>17996</v>
      </c>
      <c r="B6137" s="1" t="s">
        <v>17997</v>
      </c>
      <c r="C6137" s="1" t="s">
        <v>17998</v>
      </c>
      <c r="D6137" s="1">
        <v>0.0</v>
      </c>
    </row>
    <row r="6138">
      <c r="A6138" s="1" t="s">
        <v>17999</v>
      </c>
      <c r="B6138" s="1" t="s">
        <v>18000</v>
      </c>
      <c r="C6138" s="1" t="s">
        <v>18001</v>
      </c>
      <c r="D6138" s="1">
        <v>0.0</v>
      </c>
    </row>
    <row r="6139">
      <c r="A6139" s="1" t="s">
        <v>18002</v>
      </c>
      <c r="B6139" s="1" t="s">
        <v>18003</v>
      </c>
      <c r="C6139" s="1" t="s">
        <v>18004</v>
      </c>
      <c r="D6139" s="1">
        <v>1.0</v>
      </c>
    </row>
    <row r="6140">
      <c r="A6140" s="1" t="s">
        <v>18005</v>
      </c>
      <c r="B6140" s="1" t="s">
        <v>18006</v>
      </c>
      <c r="C6140" s="1" t="s">
        <v>18007</v>
      </c>
      <c r="D6140" s="1">
        <v>0.0</v>
      </c>
    </row>
    <row r="6141">
      <c r="A6141" s="1" t="s">
        <v>18008</v>
      </c>
      <c r="B6141" s="1" t="s">
        <v>18009</v>
      </c>
      <c r="C6141" s="1" t="s">
        <v>18010</v>
      </c>
      <c r="D6141" s="1">
        <v>1.0</v>
      </c>
    </row>
    <row r="6142">
      <c r="A6142" s="1" t="s">
        <v>18011</v>
      </c>
      <c r="B6142" s="1" t="s">
        <v>18012</v>
      </c>
      <c r="C6142" s="1" t="s">
        <v>18013</v>
      </c>
      <c r="D6142" s="1">
        <v>1.0</v>
      </c>
    </row>
    <row r="6143">
      <c r="A6143" s="1" t="s">
        <v>18014</v>
      </c>
      <c r="B6143" s="1" t="s">
        <v>18015</v>
      </c>
      <c r="C6143" s="1" t="s">
        <v>18016</v>
      </c>
      <c r="D6143" s="1">
        <v>1.0</v>
      </c>
    </row>
    <row r="6144">
      <c r="A6144" s="1" t="s">
        <v>18017</v>
      </c>
      <c r="B6144" s="1" t="s">
        <v>18018</v>
      </c>
      <c r="C6144" s="1" t="s">
        <v>18019</v>
      </c>
      <c r="D6144" s="1">
        <v>0.0</v>
      </c>
    </row>
    <row r="6145">
      <c r="A6145" s="1" t="s">
        <v>18020</v>
      </c>
      <c r="B6145" s="1" t="s">
        <v>18021</v>
      </c>
      <c r="C6145" s="1" t="s">
        <v>18021</v>
      </c>
      <c r="D6145" s="1">
        <v>1.0</v>
      </c>
    </row>
    <row r="6146">
      <c r="A6146" s="1" t="s">
        <v>18022</v>
      </c>
      <c r="B6146" s="1" t="s">
        <v>18023</v>
      </c>
      <c r="C6146" s="1" t="s">
        <v>18024</v>
      </c>
      <c r="D6146" s="1">
        <v>0.0</v>
      </c>
    </row>
    <row r="6147">
      <c r="A6147" s="1" t="s">
        <v>18025</v>
      </c>
      <c r="B6147" s="1" t="s">
        <v>18026</v>
      </c>
      <c r="C6147" s="1" t="s">
        <v>18027</v>
      </c>
      <c r="D6147" s="1">
        <v>0.0</v>
      </c>
    </row>
    <row r="6148">
      <c r="A6148" s="1" t="s">
        <v>18028</v>
      </c>
      <c r="B6148" s="1" t="s">
        <v>18029</v>
      </c>
      <c r="C6148" s="1" t="s">
        <v>18030</v>
      </c>
      <c r="D6148" s="1">
        <v>0.0</v>
      </c>
    </row>
    <row r="6149">
      <c r="A6149" s="1" t="s">
        <v>18031</v>
      </c>
      <c r="B6149" s="1" t="s">
        <v>18032</v>
      </c>
      <c r="C6149" s="1" t="s">
        <v>18033</v>
      </c>
      <c r="D6149" s="1">
        <v>0.0</v>
      </c>
    </row>
    <row r="6150">
      <c r="A6150" s="1" t="s">
        <v>18034</v>
      </c>
      <c r="B6150" s="1" t="s">
        <v>18035</v>
      </c>
      <c r="C6150" s="1" t="s">
        <v>18036</v>
      </c>
      <c r="D6150" s="1">
        <v>1.0</v>
      </c>
    </row>
    <row r="6151">
      <c r="A6151" s="1" t="s">
        <v>18037</v>
      </c>
      <c r="B6151" s="1" t="s">
        <v>18038</v>
      </c>
      <c r="C6151" s="1" t="s">
        <v>18039</v>
      </c>
      <c r="D6151" s="1">
        <v>1.0</v>
      </c>
    </row>
    <row r="6152">
      <c r="A6152" s="1" t="s">
        <v>18040</v>
      </c>
      <c r="B6152" s="1" t="s">
        <v>18041</v>
      </c>
      <c r="C6152" s="1" t="s">
        <v>18042</v>
      </c>
      <c r="D6152" s="1">
        <v>1.0</v>
      </c>
    </row>
    <row r="6153">
      <c r="A6153" s="1" t="s">
        <v>18043</v>
      </c>
      <c r="B6153" s="1" t="s">
        <v>18044</v>
      </c>
      <c r="C6153" s="1" t="s">
        <v>18045</v>
      </c>
      <c r="D6153" s="1">
        <v>0.0</v>
      </c>
    </row>
    <row r="6154">
      <c r="A6154" s="1" t="s">
        <v>18046</v>
      </c>
      <c r="B6154" s="1" t="s">
        <v>18047</v>
      </c>
      <c r="C6154" s="1" t="s">
        <v>18048</v>
      </c>
      <c r="D6154" s="1">
        <v>0.0</v>
      </c>
    </row>
    <row r="6155">
      <c r="A6155" s="1" t="s">
        <v>18049</v>
      </c>
      <c r="B6155" s="1" t="s">
        <v>18050</v>
      </c>
      <c r="C6155" s="1" t="s">
        <v>18051</v>
      </c>
      <c r="D6155" s="1">
        <v>0.0</v>
      </c>
    </row>
    <row r="6156">
      <c r="A6156" s="1" t="s">
        <v>18052</v>
      </c>
      <c r="B6156" s="1" t="s">
        <v>18053</v>
      </c>
      <c r="C6156" s="1" t="s">
        <v>18054</v>
      </c>
      <c r="D6156" s="1">
        <v>1.0</v>
      </c>
    </row>
    <row r="6157">
      <c r="A6157" s="1" t="s">
        <v>18055</v>
      </c>
      <c r="B6157" s="1" t="s">
        <v>18056</v>
      </c>
      <c r="C6157" s="1" t="s">
        <v>18057</v>
      </c>
      <c r="D6157" s="1">
        <v>1.0</v>
      </c>
    </row>
    <row r="6158">
      <c r="A6158" s="1" t="s">
        <v>18058</v>
      </c>
      <c r="B6158" s="1" t="s">
        <v>18059</v>
      </c>
      <c r="C6158" s="1" t="s">
        <v>18060</v>
      </c>
      <c r="D6158" s="1">
        <v>1.0</v>
      </c>
    </row>
    <row r="6159">
      <c r="A6159" s="1" t="s">
        <v>18061</v>
      </c>
      <c r="B6159" s="1" t="s">
        <v>18062</v>
      </c>
      <c r="C6159" s="1" t="s">
        <v>18063</v>
      </c>
      <c r="D6159" s="1">
        <v>0.0</v>
      </c>
    </row>
    <row r="6160">
      <c r="A6160" s="1" t="s">
        <v>18064</v>
      </c>
      <c r="B6160" s="1" t="s">
        <v>18065</v>
      </c>
      <c r="C6160" s="1" t="s">
        <v>18066</v>
      </c>
      <c r="D6160" s="1">
        <v>0.0</v>
      </c>
    </row>
    <row r="6161">
      <c r="A6161" s="1" t="s">
        <v>18067</v>
      </c>
      <c r="B6161" s="1" t="s">
        <v>18068</v>
      </c>
      <c r="C6161" s="1" t="s">
        <v>18069</v>
      </c>
      <c r="D6161" s="1">
        <v>0.0</v>
      </c>
    </row>
    <row r="6162">
      <c r="A6162" s="1" t="s">
        <v>18070</v>
      </c>
      <c r="B6162" s="1" t="s">
        <v>18071</v>
      </c>
      <c r="C6162" s="1" t="s">
        <v>18072</v>
      </c>
      <c r="D6162" s="1">
        <v>1.0</v>
      </c>
    </row>
    <row r="6163">
      <c r="A6163" s="1" t="s">
        <v>18073</v>
      </c>
      <c r="B6163" s="1" t="s">
        <v>18074</v>
      </c>
      <c r="C6163" s="1" t="s">
        <v>18075</v>
      </c>
      <c r="D6163" s="1">
        <v>1.0</v>
      </c>
    </row>
    <row r="6164">
      <c r="A6164" s="1" t="s">
        <v>18076</v>
      </c>
      <c r="B6164" s="1" t="s">
        <v>18077</v>
      </c>
      <c r="C6164" s="1" t="s">
        <v>18078</v>
      </c>
      <c r="D6164" s="1">
        <v>0.0</v>
      </c>
    </row>
    <row r="6165">
      <c r="A6165" s="1" t="s">
        <v>18079</v>
      </c>
      <c r="B6165" s="1" t="s">
        <v>18080</v>
      </c>
      <c r="C6165" s="1" t="s">
        <v>18081</v>
      </c>
      <c r="D6165" s="1">
        <v>0.0</v>
      </c>
    </row>
    <row r="6166">
      <c r="A6166" s="1" t="s">
        <v>18082</v>
      </c>
      <c r="B6166" s="1" t="s">
        <v>18083</v>
      </c>
      <c r="C6166" s="1" t="s">
        <v>18084</v>
      </c>
      <c r="D6166" s="1">
        <v>1.0</v>
      </c>
    </row>
    <row r="6167">
      <c r="A6167" s="1" t="s">
        <v>18085</v>
      </c>
      <c r="B6167" s="1" t="s">
        <v>18086</v>
      </c>
      <c r="C6167" s="1" t="s">
        <v>18087</v>
      </c>
      <c r="D6167" s="1">
        <v>0.0</v>
      </c>
    </row>
    <row r="6168">
      <c r="A6168" s="1" t="s">
        <v>18088</v>
      </c>
      <c r="B6168" s="1" t="s">
        <v>18089</v>
      </c>
      <c r="C6168" s="1" t="s">
        <v>18090</v>
      </c>
      <c r="D6168" s="1">
        <v>1.0</v>
      </c>
    </row>
    <row r="6169">
      <c r="A6169" s="1" t="s">
        <v>18091</v>
      </c>
      <c r="B6169" s="1" t="s">
        <v>18092</v>
      </c>
      <c r="C6169" s="1" t="s">
        <v>18093</v>
      </c>
      <c r="D6169" s="1">
        <v>1.0</v>
      </c>
    </row>
    <row r="6170">
      <c r="A6170" s="1" t="s">
        <v>18094</v>
      </c>
      <c r="B6170" s="1" t="s">
        <v>18095</v>
      </c>
      <c r="C6170" s="1" t="s">
        <v>18096</v>
      </c>
      <c r="D6170" s="1">
        <v>0.0</v>
      </c>
    </row>
    <row r="6171">
      <c r="A6171" s="1" t="s">
        <v>18097</v>
      </c>
      <c r="B6171" s="1" t="s">
        <v>18098</v>
      </c>
      <c r="C6171" s="1" t="s">
        <v>18099</v>
      </c>
      <c r="D6171" s="1">
        <v>0.0</v>
      </c>
    </row>
    <row r="6172">
      <c r="A6172" s="1" t="s">
        <v>18100</v>
      </c>
      <c r="B6172" s="1" t="s">
        <v>18101</v>
      </c>
      <c r="C6172" s="1" t="s">
        <v>18102</v>
      </c>
      <c r="D6172" s="1">
        <v>0.0</v>
      </c>
    </row>
    <row r="6173">
      <c r="A6173" s="1" t="s">
        <v>18103</v>
      </c>
      <c r="B6173" s="1" t="s">
        <v>18104</v>
      </c>
      <c r="C6173" s="1" t="s">
        <v>18105</v>
      </c>
      <c r="D6173" s="1">
        <v>0.0</v>
      </c>
    </row>
    <row r="6174">
      <c r="A6174" s="1" t="s">
        <v>18106</v>
      </c>
      <c r="B6174" s="1" t="s">
        <v>18107</v>
      </c>
      <c r="C6174" s="1" t="s">
        <v>18108</v>
      </c>
      <c r="D6174" s="1">
        <v>0.0</v>
      </c>
    </row>
    <row r="6175">
      <c r="A6175" s="1" t="s">
        <v>18109</v>
      </c>
      <c r="B6175" s="1" t="s">
        <v>18110</v>
      </c>
      <c r="C6175" s="1" t="s">
        <v>18111</v>
      </c>
      <c r="D6175" s="1">
        <v>1.0</v>
      </c>
    </row>
    <row r="6176">
      <c r="A6176" s="1" t="s">
        <v>18112</v>
      </c>
      <c r="B6176" s="1" t="s">
        <v>18113</v>
      </c>
      <c r="C6176" s="1" t="s">
        <v>18114</v>
      </c>
      <c r="D6176" s="1">
        <v>0.0</v>
      </c>
    </row>
    <row r="6177">
      <c r="A6177" s="1" t="s">
        <v>18115</v>
      </c>
      <c r="B6177" s="1" t="s">
        <v>18116</v>
      </c>
      <c r="C6177" s="1" t="s">
        <v>18117</v>
      </c>
      <c r="D6177" s="1">
        <v>0.0</v>
      </c>
    </row>
    <row r="6178">
      <c r="A6178" s="1" t="s">
        <v>18118</v>
      </c>
      <c r="B6178" s="1" t="s">
        <v>18119</v>
      </c>
      <c r="C6178" s="1" t="s">
        <v>18120</v>
      </c>
      <c r="D6178" s="1">
        <v>1.0</v>
      </c>
    </row>
    <row r="6179">
      <c r="A6179" s="1" t="s">
        <v>18121</v>
      </c>
      <c r="B6179" s="1" t="s">
        <v>18122</v>
      </c>
      <c r="C6179" s="1" t="s">
        <v>18123</v>
      </c>
      <c r="D6179" s="1">
        <v>1.0</v>
      </c>
    </row>
    <row r="6180">
      <c r="A6180" s="1" t="s">
        <v>18124</v>
      </c>
      <c r="B6180" s="1" t="s">
        <v>18125</v>
      </c>
      <c r="C6180" s="1" t="s">
        <v>18126</v>
      </c>
      <c r="D6180" s="1">
        <v>0.0</v>
      </c>
    </row>
    <row r="6181">
      <c r="A6181" s="1" t="s">
        <v>18127</v>
      </c>
      <c r="B6181" s="1" t="s">
        <v>18128</v>
      </c>
      <c r="C6181" s="1" t="s">
        <v>18129</v>
      </c>
      <c r="D6181" s="1">
        <v>0.0</v>
      </c>
    </row>
    <row r="6182">
      <c r="A6182" s="1" t="s">
        <v>18130</v>
      </c>
      <c r="B6182" s="1" t="s">
        <v>18131</v>
      </c>
      <c r="C6182" s="1" t="s">
        <v>18132</v>
      </c>
      <c r="D6182" s="1">
        <v>0.0</v>
      </c>
    </row>
    <row r="6183">
      <c r="A6183" s="1" t="s">
        <v>18133</v>
      </c>
      <c r="B6183" s="1" t="s">
        <v>18134</v>
      </c>
      <c r="C6183" s="1" t="s">
        <v>18135</v>
      </c>
      <c r="D6183" s="1">
        <v>0.0</v>
      </c>
    </row>
    <row r="6184">
      <c r="A6184" s="1" t="s">
        <v>18136</v>
      </c>
      <c r="B6184" s="1" t="s">
        <v>18137</v>
      </c>
      <c r="C6184" s="1" t="s">
        <v>18138</v>
      </c>
      <c r="D6184" s="1">
        <v>0.0</v>
      </c>
    </row>
    <row r="6185">
      <c r="A6185" s="1" t="s">
        <v>18139</v>
      </c>
      <c r="B6185" s="1" t="s">
        <v>18140</v>
      </c>
      <c r="C6185" s="1" t="s">
        <v>18141</v>
      </c>
      <c r="D6185" s="1">
        <v>0.0</v>
      </c>
    </row>
    <row r="6186">
      <c r="A6186" s="1" t="s">
        <v>18142</v>
      </c>
      <c r="B6186" s="1" t="s">
        <v>18143</v>
      </c>
      <c r="C6186" s="1" t="s">
        <v>18144</v>
      </c>
      <c r="D6186" s="1">
        <v>1.0</v>
      </c>
    </row>
    <row r="6187">
      <c r="A6187" s="1" t="s">
        <v>18145</v>
      </c>
      <c r="B6187" s="1" t="s">
        <v>18146</v>
      </c>
      <c r="C6187" s="1" t="s">
        <v>18147</v>
      </c>
      <c r="D6187" s="1">
        <v>1.0</v>
      </c>
    </row>
    <row r="6188">
      <c r="A6188" s="1" t="s">
        <v>18148</v>
      </c>
      <c r="B6188" s="1" t="s">
        <v>18149</v>
      </c>
      <c r="C6188" s="1" t="s">
        <v>18150</v>
      </c>
      <c r="D6188" s="1">
        <v>1.0</v>
      </c>
    </row>
    <row r="6189">
      <c r="A6189" s="1" t="s">
        <v>18151</v>
      </c>
      <c r="B6189" s="1" t="s">
        <v>18152</v>
      </c>
      <c r="C6189" s="1" t="s">
        <v>18153</v>
      </c>
      <c r="D6189" s="1">
        <v>0.0</v>
      </c>
    </row>
    <row r="6190">
      <c r="A6190" s="1" t="s">
        <v>18154</v>
      </c>
      <c r="B6190" s="1" t="s">
        <v>18155</v>
      </c>
      <c r="C6190" s="1" t="s">
        <v>18156</v>
      </c>
      <c r="D6190" s="1">
        <v>0.0</v>
      </c>
    </row>
    <row r="6191">
      <c r="A6191" s="1" t="s">
        <v>18157</v>
      </c>
      <c r="B6191" s="1" t="s">
        <v>18158</v>
      </c>
      <c r="C6191" s="1" t="s">
        <v>18159</v>
      </c>
      <c r="D6191" s="1">
        <v>1.0</v>
      </c>
    </row>
    <row r="6192">
      <c r="A6192" s="1" t="s">
        <v>18160</v>
      </c>
      <c r="B6192" s="1" t="s">
        <v>18161</v>
      </c>
      <c r="C6192" s="1" t="s">
        <v>18162</v>
      </c>
      <c r="D6192" s="1">
        <v>1.0</v>
      </c>
    </row>
    <row r="6193">
      <c r="A6193" s="1" t="s">
        <v>18163</v>
      </c>
      <c r="B6193" s="1" t="s">
        <v>18164</v>
      </c>
      <c r="C6193" s="1" t="s">
        <v>18165</v>
      </c>
      <c r="D6193" s="1">
        <v>1.0</v>
      </c>
    </row>
    <row r="6194">
      <c r="A6194" s="1" t="s">
        <v>18166</v>
      </c>
      <c r="B6194" s="1" t="s">
        <v>18167</v>
      </c>
      <c r="C6194" s="1" t="s">
        <v>18168</v>
      </c>
      <c r="D6194" s="1">
        <v>0.0</v>
      </c>
    </row>
    <row r="6195">
      <c r="A6195" s="1" t="s">
        <v>18169</v>
      </c>
      <c r="B6195" s="1" t="s">
        <v>18170</v>
      </c>
      <c r="C6195" s="1" t="s">
        <v>18171</v>
      </c>
      <c r="D6195" s="1">
        <v>1.0</v>
      </c>
    </row>
    <row r="6196">
      <c r="A6196" s="1" t="s">
        <v>18172</v>
      </c>
      <c r="B6196" s="1" t="s">
        <v>18173</v>
      </c>
      <c r="C6196" s="1" t="s">
        <v>18174</v>
      </c>
      <c r="D6196" s="1">
        <v>0.0</v>
      </c>
    </row>
    <row r="6197">
      <c r="A6197" s="1" t="s">
        <v>18175</v>
      </c>
      <c r="B6197" s="1" t="s">
        <v>18176</v>
      </c>
      <c r="C6197" s="1" t="s">
        <v>18177</v>
      </c>
      <c r="D6197" s="1">
        <v>1.0</v>
      </c>
    </row>
    <row r="6198">
      <c r="A6198" s="1" t="s">
        <v>18178</v>
      </c>
      <c r="B6198" s="1" t="s">
        <v>18179</v>
      </c>
      <c r="C6198" s="1" t="s">
        <v>18179</v>
      </c>
      <c r="D6198" s="1">
        <v>0.0</v>
      </c>
    </row>
    <row r="6199">
      <c r="A6199" s="1" t="s">
        <v>18180</v>
      </c>
      <c r="B6199" s="1" t="s">
        <v>18181</v>
      </c>
      <c r="C6199" s="1" t="s">
        <v>18182</v>
      </c>
      <c r="D6199" s="1">
        <v>0.0</v>
      </c>
    </row>
    <row r="6200">
      <c r="A6200" s="1" t="s">
        <v>18183</v>
      </c>
      <c r="B6200" s="1" t="s">
        <v>18184</v>
      </c>
      <c r="C6200" s="1" t="s">
        <v>18185</v>
      </c>
      <c r="D6200" s="1">
        <v>1.0</v>
      </c>
    </row>
    <row r="6201">
      <c r="A6201" s="1" t="s">
        <v>18186</v>
      </c>
      <c r="B6201" s="1" t="s">
        <v>18187</v>
      </c>
      <c r="C6201" s="1" t="s">
        <v>18188</v>
      </c>
      <c r="D6201" s="1">
        <v>0.0</v>
      </c>
    </row>
    <row r="6202">
      <c r="A6202" s="1" t="s">
        <v>18189</v>
      </c>
      <c r="B6202" s="1" t="s">
        <v>18190</v>
      </c>
      <c r="C6202" s="1" t="s">
        <v>18190</v>
      </c>
      <c r="D6202" s="1">
        <v>1.0</v>
      </c>
    </row>
    <row r="6203">
      <c r="A6203" s="1" t="s">
        <v>18191</v>
      </c>
      <c r="B6203" s="1" t="s">
        <v>18192</v>
      </c>
      <c r="C6203" s="1" t="s">
        <v>18193</v>
      </c>
      <c r="D6203" s="1">
        <v>1.0</v>
      </c>
    </row>
    <row r="6204">
      <c r="A6204" s="1" t="s">
        <v>18194</v>
      </c>
      <c r="B6204" s="1" t="s">
        <v>18195</v>
      </c>
      <c r="C6204" s="1" t="s">
        <v>4708</v>
      </c>
      <c r="D6204" s="1">
        <v>0.0</v>
      </c>
    </row>
    <row r="6205">
      <c r="A6205" s="1" t="s">
        <v>18196</v>
      </c>
      <c r="B6205" s="1" t="s">
        <v>18197</v>
      </c>
      <c r="C6205" s="1" t="s">
        <v>18198</v>
      </c>
      <c r="D6205" s="1">
        <v>1.0</v>
      </c>
    </row>
    <row r="6206">
      <c r="A6206" s="1" t="s">
        <v>18199</v>
      </c>
      <c r="B6206" s="1" t="s">
        <v>18200</v>
      </c>
      <c r="C6206" s="1" t="s">
        <v>18201</v>
      </c>
      <c r="D6206" s="1">
        <v>1.0</v>
      </c>
    </row>
    <row r="6207">
      <c r="A6207" s="1" t="s">
        <v>18202</v>
      </c>
      <c r="B6207" s="1" t="s">
        <v>18203</v>
      </c>
      <c r="C6207" s="1" t="s">
        <v>18204</v>
      </c>
      <c r="D6207" s="1">
        <v>1.0</v>
      </c>
    </row>
    <row r="6208">
      <c r="A6208" s="1" t="s">
        <v>18205</v>
      </c>
      <c r="B6208" s="1" t="s">
        <v>18206</v>
      </c>
      <c r="C6208" s="1" t="s">
        <v>18207</v>
      </c>
      <c r="D6208" s="1">
        <v>0.0</v>
      </c>
    </row>
    <row r="6209">
      <c r="A6209" s="1" t="s">
        <v>18208</v>
      </c>
      <c r="B6209" s="1" t="s">
        <v>18209</v>
      </c>
      <c r="C6209" s="1" t="s">
        <v>18210</v>
      </c>
      <c r="D6209" s="1">
        <v>1.0</v>
      </c>
    </row>
    <row r="6210">
      <c r="A6210" s="1" t="s">
        <v>18211</v>
      </c>
      <c r="B6210" s="1" t="s">
        <v>18212</v>
      </c>
      <c r="C6210" s="1" t="s">
        <v>18213</v>
      </c>
      <c r="D6210" s="1">
        <v>1.0</v>
      </c>
    </row>
    <row r="6211">
      <c r="A6211" s="1" t="s">
        <v>18214</v>
      </c>
      <c r="B6211" s="1" t="s">
        <v>18215</v>
      </c>
      <c r="C6211" s="1" t="s">
        <v>18216</v>
      </c>
      <c r="D6211" s="1">
        <v>1.0</v>
      </c>
    </row>
    <row r="6212">
      <c r="A6212" s="1" t="s">
        <v>18217</v>
      </c>
      <c r="B6212" s="1" t="s">
        <v>18218</v>
      </c>
      <c r="C6212" s="1" t="s">
        <v>18219</v>
      </c>
      <c r="D6212" s="1">
        <v>0.0</v>
      </c>
    </row>
    <row r="6213">
      <c r="A6213" s="1" t="s">
        <v>18220</v>
      </c>
      <c r="B6213" s="1" t="s">
        <v>18221</v>
      </c>
      <c r="C6213" s="1" t="s">
        <v>18222</v>
      </c>
      <c r="D6213" s="1">
        <v>1.0</v>
      </c>
    </row>
    <row r="6214">
      <c r="A6214" s="1" t="s">
        <v>18223</v>
      </c>
      <c r="B6214" s="1" t="s">
        <v>18224</v>
      </c>
      <c r="C6214" s="1" t="s">
        <v>18225</v>
      </c>
      <c r="D6214" s="1">
        <v>0.0</v>
      </c>
    </row>
    <row r="6215">
      <c r="A6215" s="1" t="s">
        <v>18226</v>
      </c>
      <c r="B6215" s="1" t="s">
        <v>18227</v>
      </c>
      <c r="C6215" s="1" t="s">
        <v>18228</v>
      </c>
      <c r="D6215" s="1">
        <v>1.0</v>
      </c>
    </row>
    <row r="6216">
      <c r="A6216" s="1" t="s">
        <v>18229</v>
      </c>
      <c r="B6216" s="1" t="s">
        <v>18230</v>
      </c>
      <c r="C6216" s="1" t="s">
        <v>18231</v>
      </c>
      <c r="D6216" s="1">
        <v>1.0</v>
      </c>
    </row>
    <row r="6217">
      <c r="A6217" s="1" t="s">
        <v>18232</v>
      </c>
      <c r="B6217" s="1" t="s">
        <v>18233</v>
      </c>
      <c r="C6217" s="1" t="s">
        <v>18234</v>
      </c>
      <c r="D6217" s="1">
        <v>0.0</v>
      </c>
    </row>
    <row r="6218">
      <c r="A6218" s="1" t="s">
        <v>18235</v>
      </c>
      <c r="B6218" s="1" t="s">
        <v>18236</v>
      </c>
      <c r="C6218" s="1" t="s">
        <v>18236</v>
      </c>
      <c r="D6218" s="1">
        <v>0.0</v>
      </c>
    </row>
    <row r="6219">
      <c r="A6219" s="1" t="s">
        <v>18237</v>
      </c>
      <c r="B6219" s="1" t="s">
        <v>18238</v>
      </c>
      <c r="C6219" s="1" t="s">
        <v>18239</v>
      </c>
      <c r="D6219" s="1">
        <v>1.0</v>
      </c>
    </row>
    <row r="6220">
      <c r="A6220" s="1" t="s">
        <v>18240</v>
      </c>
      <c r="B6220" s="1" t="s">
        <v>18241</v>
      </c>
      <c r="C6220" s="1" t="s">
        <v>18242</v>
      </c>
      <c r="D6220" s="1">
        <v>1.0</v>
      </c>
    </row>
    <row r="6221">
      <c r="A6221" s="1" t="s">
        <v>18243</v>
      </c>
      <c r="B6221" s="1" t="s">
        <v>18244</v>
      </c>
      <c r="C6221" s="1" t="s">
        <v>18245</v>
      </c>
      <c r="D6221" s="1">
        <v>1.0</v>
      </c>
    </row>
    <row r="6222">
      <c r="A6222" s="1" t="s">
        <v>18246</v>
      </c>
      <c r="B6222" s="1" t="s">
        <v>18247</v>
      </c>
      <c r="C6222" s="1" t="s">
        <v>18247</v>
      </c>
      <c r="D6222" s="1">
        <v>0.0</v>
      </c>
    </row>
    <row r="6223">
      <c r="A6223" s="1" t="s">
        <v>18248</v>
      </c>
      <c r="B6223" s="1" t="s">
        <v>18249</v>
      </c>
      <c r="C6223" s="1" t="s">
        <v>18250</v>
      </c>
      <c r="D6223" s="1">
        <v>0.0</v>
      </c>
    </row>
    <row r="6224">
      <c r="A6224" s="1" t="s">
        <v>18251</v>
      </c>
      <c r="B6224" s="1" t="s">
        <v>18252</v>
      </c>
      <c r="C6224" s="1" t="s">
        <v>18253</v>
      </c>
      <c r="D6224" s="1">
        <v>1.0</v>
      </c>
    </row>
    <row r="6225">
      <c r="A6225" s="1" t="s">
        <v>18254</v>
      </c>
      <c r="B6225" s="1" t="s">
        <v>18255</v>
      </c>
      <c r="C6225" s="1" t="s">
        <v>18256</v>
      </c>
      <c r="D6225" s="1">
        <v>1.0</v>
      </c>
    </row>
    <row r="6226">
      <c r="A6226" s="1" t="s">
        <v>18257</v>
      </c>
      <c r="B6226" s="1" t="s">
        <v>18258</v>
      </c>
      <c r="C6226" s="1" t="s">
        <v>18259</v>
      </c>
      <c r="D6226" s="1">
        <v>0.0</v>
      </c>
    </row>
    <row r="6227">
      <c r="A6227" s="1" t="s">
        <v>18260</v>
      </c>
      <c r="B6227" s="1" t="s">
        <v>18261</v>
      </c>
      <c r="C6227" s="1" t="s">
        <v>18262</v>
      </c>
      <c r="D6227" s="1">
        <v>0.0</v>
      </c>
    </row>
    <row r="6228">
      <c r="A6228" s="1" t="s">
        <v>18263</v>
      </c>
      <c r="B6228" s="1" t="s">
        <v>18264</v>
      </c>
      <c r="C6228" s="1" t="s">
        <v>18265</v>
      </c>
      <c r="D6228" s="1">
        <v>1.0</v>
      </c>
    </row>
    <row r="6229">
      <c r="A6229" s="1" t="s">
        <v>18266</v>
      </c>
      <c r="B6229" s="1" t="s">
        <v>18267</v>
      </c>
      <c r="C6229" s="1" t="s">
        <v>18268</v>
      </c>
      <c r="D6229" s="1">
        <v>0.0</v>
      </c>
    </row>
    <row r="6230">
      <c r="A6230" s="1" t="s">
        <v>18269</v>
      </c>
      <c r="B6230" s="1" t="s">
        <v>18270</v>
      </c>
      <c r="C6230" s="1" t="s">
        <v>18271</v>
      </c>
      <c r="D6230" s="1">
        <v>0.0</v>
      </c>
    </row>
    <row r="6231">
      <c r="A6231" s="1" t="s">
        <v>18272</v>
      </c>
      <c r="B6231" s="1" t="s">
        <v>18273</v>
      </c>
      <c r="C6231" s="1" t="s">
        <v>18274</v>
      </c>
      <c r="D6231" s="1">
        <v>1.0</v>
      </c>
    </row>
    <row r="6232">
      <c r="A6232" s="1" t="s">
        <v>18275</v>
      </c>
      <c r="B6232" s="1" t="s">
        <v>18276</v>
      </c>
      <c r="C6232" s="1" t="s">
        <v>18277</v>
      </c>
      <c r="D6232" s="1">
        <v>0.0</v>
      </c>
    </row>
    <row r="6233">
      <c r="A6233" s="1" t="s">
        <v>18278</v>
      </c>
      <c r="B6233" s="1" t="s">
        <v>18279</v>
      </c>
      <c r="C6233" s="1" t="s">
        <v>18279</v>
      </c>
      <c r="D6233" s="1">
        <v>0.0</v>
      </c>
    </row>
    <row r="6234">
      <c r="A6234" s="1" t="s">
        <v>18280</v>
      </c>
      <c r="B6234" s="1" t="s">
        <v>18281</v>
      </c>
      <c r="C6234" s="1" t="s">
        <v>18282</v>
      </c>
      <c r="D6234" s="1">
        <v>0.0</v>
      </c>
    </row>
    <row r="6235">
      <c r="A6235" s="1" t="s">
        <v>18283</v>
      </c>
      <c r="B6235" s="1" t="s">
        <v>18284</v>
      </c>
      <c r="C6235" s="1" t="s">
        <v>18284</v>
      </c>
      <c r="D6235" s="1">
        <v>1.0</v>
      </c>
    </row>
    <row r="6236">
      <c r="A6236" s="1" t="s">
        <v>18285</v>
      </c>
      <c r="B6236" s="1" t="s">
        <v>18286</v>
      </c>
      <c r="C6236" s="1" t="s">
        <v>18287</v>
      </c>
      <c r="D6236" s="1">
        <v>1.0</v>
      </c>
    </row>
    <row r="6237">
      <c r="A6237" s="1" t="s">
        <v>18288</v>
      </c>
      <c r="B6237" s="1" t="s">
        <v>18289</v>
      </c>
      <c r="C6237" s="1" t="s">
        <v>18290</v>
      </c>
      <c r="D6237" s="1">
        <v>1.0</v>
      </c>
    </row>
    <row r="6238">
      <c r="A6238" s="1" t="s">
        <v>18291</v>
      </c>
      <c r="B6238" s="1" t="s">
        <v>18292</v>
      </c>
      <c r="C6238" s="1" t="s">
        <v>18293</v>
      </c>
      <c r="D6238" s="1">
        <v>0.0</v>
      </c>
    </row>
    <row r="6239">
      <c r="A6239" s="1" t="s">
        <v>18294</v>
      </c>
      <c r="B6239" s="1" t="s">
        <v>18295</v>
      </c>
      <c r="C6239" s="1" t="s">
        <v>18296</v>
      </c>
      <c r="D6239" s="1">
        <v>0.0</v>
      </c>
    </row>
    <row r="6240">
      <c r="A6240" s="1" t="s">
        <v>18297</v>
      </c>
      <c r="B6240" s="1" t="s">
        <v>18298</v>
      </c>
      <c r="C6240" s="1" t="s">
        <v>18299</v>
      </c>
      <c r="D6240" s="1">
        <v>1.0</v>
      </c>
    </row>
    <row r="6241">
      <c r="A6241" s="1" t="s">
        <v>18300</v>
      </c>
      <c r="B6241" s="1" t="s">
        <v>18301</v>
      </c>
      <c r="C6241" s="1" t="s">
        <v>18302</v>
      </c>
      <c r="D6241" s="1">
        <v>0.0</v>
      </c>
    </row>
    <row r="6242">
      <c r="A6242" s="1" t="s">
        <v>18303</v>
      </c>
      <c r="B6242" s="1" t="s">
        <v>18304</v>
      </c>
      <c r="C6242" s="1" t="s">
        <v>18305</v>
      </c>
      <c r="D6242" s="1">
        <v>0.0</v>
      </c>
    </row>
    <row r="6243">
      <c r="A6243" s="1" t="s">
        <v>18306</v>
      </c>
      <c r="B6243" s="1" t="s">
        <v>18307</v>
      </c>
      <c r="C6243" s="1" t="s">
        <v>18308</v>
      </c>
      <c r="D6243" s="1">
        <v>1.0</v>
      </c>
    </row>
    <row r="6244">
      <c r="A6244" s="1" t="s">
        <v>18309</v>
      </c>
      <c r="B6244" s="1" t="s">
        <v>18310</v>
      </c>
      <c r="C6244" s="1" t="s">
        <v>18311</v>
      </c>
      <c r="D6244" s="1">
        <v>0.0</v>
      </c>
    </row>
    <row r="6245">
      <c r="A6245" s="1" t="s">
        <v>18312</v>
      </c>
      <c r="B6245" s="1" t="s">
        <v>18313</v>
      </c>
      <c r="C6245" s="1" t="s">
        <v>18314</v>
      </c>
      <c r="D6245" s="1">
        <v>0.0</v>
      </c>
    </row>
    <row r="6246">
      <c r="A6246" s="1" t="s">
        <v>18315</v>
      </c>
      <c r="B6246" s="1" t="s">
        <v>18316</v>
      </c>
      <c r="C6246" s="1" t="s">
        <v>18317</v>
      </c>
      <c r="D6246" s="1">
        <v>1.0</v>
      </c>
    </row>
    <row r="6247">
      <c r="A6247" s="1" t="s">
        <v>18318</v>
      </c>
      <c r="B6247" s="1" t="s">
        <v>18319</v>
      </c>
      <c r="C6247" s="1" t="s">
        <v>18320</v>
      </c>
      <c r="D6247" s="1">
        <v>0.0</v>
      </c>
    </row>
    <row r="6248">
      <c r="A6248" s="1" t="s">
        <v>18321</v>
      </c>
      <c r="B6248" s="1" t="s">
        <v>18322</v>
      </c>
      <c r="C6248" s="1" t="s">
        <v>18323</v>
      </c>
      <c r="D6248" s="1">
        <v>1.0</v>
      </c>
    </row>
    <row r="6249">
      <c r="A6249" s="1" t="s">
        <v>18324</v>
      </c>
      <c r="B6249" s="1" t="s">
        <v>18325</v>
      </c>
      <c r="C6249" s="1" t="s">
        <v>18325</v>
      </c>
      <c r="D6249" s="1">
        <v>1.0</v>
      </c>
    </row>
    <row r="6250">
      <c r="A6250" s="1" t="s">
        <v>18326</v>
      </c>
      <c r="B6250" s="1" t="s">
        <v>18327</v>
      </c>
      <c r="C6250" s="1" t="s">
        <v>18328</v>
      </c>
      <c r="D6250" s="1">
        <v>1.0</v>
      </c>
    </row>
    <row r="6251">
      <c r="A6251" s="1" t="s">
        <v>18329</v>
      </c>
      <c r="B6251" s="1" t="s">
        <v>18330</v>
      </c>
      <c r="C6251" s="1" t="s">
        <v>18331</v>
      </c>
      <c r="D6251" s="1">
        <v>1.0</v>
      </c>
    </row>
    <row r="6252">
      <c r="A6252" s="1" t="s">
        <v>18332</v>
      </c>
      <c r="B6252" s="1" t="s">
        <v>18333</v>
      </c>
      <c r="C6252" s="1" t="s">
        <v>18334</v>
      </c>
      <c r="D6252" s="1">
        <v>0.0</v>
      </c>
    </row>
    <row r="6253">
      <c r="A6253" s="1" t="s">
        <v>18335</v>
      </c>
      <c r="B6253" s="1" t="s">
        <v>18336</v>
      </c>
      <c r="C6253" s="1" t="s">
        <v>18337</v>
      </c>
      <c r="D6253" s="1">
        <v>0.0</v>
      </c>
    </row>
    <row r="6254">
      <c r="A6254" s="1" t="s">
        <v>18338</v>
      </c>
      <c r="B6254" s="1" t="s">
        <v>18339</v>
      </c>
      <c r="C6254" s="1" t="s">
        <v>18340</v>
      </c>
      <c r="D6254" s="1">
        <v>1.0</v>
      </c>
    </row>
    <row r="6255">
      <c r="A6255" s="1" t="s">
        <v>18341</v>
      </c>
      <c r="B6255" s="1" t="s">
        <v>18342</v>
      </c>
      <c r="C6255" s="1" t="s">
        <v>18342</v>
      </c>
      <c r="D6255" s="1">
        <v>1.0</v>
      </c>
    </row>
    <row r="6256">
      <c r="A6256" s="1" t="s">
        <v>18343</v>
      </c>
      <c r="B6256" s="1" t="s">
        <v>18344</v>
      </c>
      <c r="C6256" s="1" t="s">
        <v>18345</v>
      </c>
      <c r="D6256" s="1">
        <v>1.0</v>
      </c>
    </row>
    <row r="6257">
      <c r="A6257" s="1" t="s">
        <v>18346</v>
      </c>
      <c r="B6257" s="1" t="s">
        <v>18347</v>
      </c>
      <c r="C6257" s="1" t="s">
        <v>18348</v>
      </c>
      <c r="D6257" s="1">
        <v>1.0</v>
      </c>
    </row>
    <row r="6258">
      <c r="A6258" s="1" t="s">
        <v>18349</v>
      </c>
      <c r="B6258" s="1" t="s">
        <v>18350</v>
      </c>
      <c r="C6258" s="1" t="s">
        <v>18351</v>
      </c>
      <c r="D6258" s="1">
        <v>0.0</v>
      </c>
    </row>
    <row r="6259">
      <c r="A6259" s="1" t="s">
        <v>18352</v>
      </c>
      <c r="B6259" s="1" t="s">
        <v>18353</v>
      </c>
      <c r="C6259" s="1" t="s">
        <v>18354</v>
      </c>
      <c r="D6259" s="1">
        <v>1.0</v>
      </c>
    </row>
    <row r="6260">
      <c r="A6260" s="1" t="s">
        <v>18355</v>
      </c>
      <c r="B6260" s="1" t="s">
        <v>18356</v>
      </c>
      <c r="C6260" s="1" t="s">
        <v>18357</v>
      </c>
      <c r="D6260" s="1">
        <v>0.0</v>
      </c>
    </row>
    <row r="6261">
      <c r="A6261" s="1" t="s">
        <v>18358</v>
      </c>
      <c r="B6261" s="1" t="s">
        <v>18359</v>
      </c>
      <c r="C6261" s="1" t="s">
        <v>18359</v>
      </c>
      <c r="D6261" s="1">
        <v>1.0</v>
      </c>
    </row>
    <row r="6262">
      <c r="A6262" s="1" t="s">
        <v>18360</v>
      </c>
      <c r="B6262" s="1" t="s">
        <v>18361</v>
      </c>
      <c r="C6262" s="1" t="s">
        <v>12757</v>
      </c>
      <c r="D6262" s="1">
        <v>1.0</v>
      </c>
    </row>
    <row r="6263">
      <c r="A6263" s="1" t="s">
        <v>18362</v>
      </c>
      <c r="B6263" s="1" t="s">
        <v>18363</v>
      </c>
      <c r="C6263" s="1" t="s">
        <v>18364</v>
      </c>
      <c r="D6263" s="1">
        <v>1.0</v>
      </c>
    </row>
    <row r="6264">
      <c r="A6264" s="1" t="s">
        <v>18365</v>
      </c>
      <c r="B6264" s="1" t="s">
        <v>18366</v>
      </c>
      <c r="C6264" s="1" t="s">
        <v>18367</v>
      </c>
      <c r="D6264" s="1">
        <v>0.0</v>
      </c>
    </row>
    <row r="6265">
      <c r="A6265" s="1" t="s">
        <v>18368</v>
      </c>
      <c r="B6265" s="1" t="s">
        <v>18369</v>
      </c>
      <c r="C6265" s="1" t="s">
        <v>18370</v>
      </c>
      <c r="D6265" s="1">
        <v>0.0</v>
      </c>
    </row>
    <row r="6266">
      <c r="A6266" s="1" t="s">
        <v>18371</v>
      </c>
      <c r="B6266" s="1" t="s">
        <v>18372</v>
      </c>
      <c r="C6266" s="1" t="s">
        <v>18373</v>
      </c>
      <c r="D6266" s="1">
        <v>1.0</v>
      </c>
    </row>
    <row r="6267">
      <c r="A6267" s="1" t="s">
        <v>18374</v>
      </c>
      <c r="B6267" s="1" t="s">
        <v>18375</v>
      </c>
      <c r="C6267" s="1" t="s">
        <v>18376</v>
      </c>
      <c r="D6267" s="1">
        <v>0.0</v>
      </c>
    </row>
    <row r="6268">
      <c r="A6268" s="1" t="s">
        <v>18377</v>
      </c>
      <c r="B6268" s="1" t="s">
        <v>18378</v>
      </c>
      <c r="C6268" s="1" t="s">
        <v>18379</v>
      </c>
      <c r="D6268" s="1">
        <v>0.0</v>
      </c>
    </row>
    <row r="6269">
      <c r="A6269" s="1" t="s">
        <v>18380</v>
      </c>
      <c r="B6269" s="1" t="s">
        <v>18381</v>
      </c>
      <c r="C6269" s="1" t="s">
        <v>18381</v>
      </c>
      <c r="D6269" s="1">
        <v>0.0</v>
      </c>
    </row>
    <row r="6270">
      <c r="A6270" s="1" t="s">
        <v>18382</v>
      </c>
      <c r="B6270" s="1" t="s">
        <v>18383</v>
      </c>
      <c r="C6270" s="1" t="s">
        <v>18384</v>
      </c>
      <c r="D6270" s="1">
        <v>1.0</v>
      </c>
    </row>
    <row r="6271">
      <c r="A6271" s="1" t="s">
        <v>18385</v>
      </c>
      <c r="B6271" s="1" t="s">
        <v>18386</v>
      </c>
      <c r="C6271" s="1" t="s">
        <v>18387</v>
      </c>
      <c r="D6271" s="1">
        <v>0.0</v>
      </c>
    </row>
    <row r="6272">
      <c r="A6272" s="1" t="s">
        <v>18388</v>
      </c>
      <c r="B6272" s="1" t="s">
        <v>18389</v>
      </c>
      <c r="C6272" s="1" t="s">
        <v>18390</v>
      </c>
      <c r="D6272" s="1">
        <v>0.0</v>
      </c>
    </row>
    <row r="6273">
      <c r="A6273" s="1" t="s">
        <v>18391</v>
      </c>
      <c r="B6273" s="1" t="s">
        <v>18392</v>
      </c>
      <c r="C6273" s="1" t="s">
        <v>18393</v>
      </c>
      <c r="D6273" s="1">
        <v>1.0</v>
      </c>
    </row>
    <row r="6274">
      <c r="A6274" s="1" t="s">
        <v>18394</v>
      </c>
      <c r="B6274" s="1" t="s">
        <v>18395</v>
      </c>
      <c r="C6274" s="1" t="s">
        <v>18396</v>
      </c>
      <c r="D6274" s="1">
        <v>0.0</v>
      </c>
    </row>
    <row r="6275">
      <c r="A6275" s="1" t="s">
        <v>18397</v>
      </c>
      <c r="B6275" s="1" t="s">
        <v>18398</v>
      </c>
      <c r="C6275" s="1" t="s">
        <v>18399</v>
      </c>
      <c r="D6275" s="1">
        <v>0.0</v>
      </c>
    </row>
    <row r="6276">
      <c r="A6276" s="1" t="s">
        <v>18400</v>
      </c>
      <c r="B6276" s="1" t="s">
        <v>18401</v>
      </c>
      <c r="C6276" s="1" t="s">
        <v>18402</v>
      </c>
      <c r="D6276" s="1">
        <v>0.0</v>
      </c>
    </row>
    <row r="6277">
      <c r="A6277" s="1" t="s">
        <v>18403</v>
      </c>
      <c r="B6277" s="1" t="s">
        <v>18404</v>
      </c>
      <c r="C6277" s="1" t="s">
        <v>18405</v>
      </c>
      <c r="D6277" s="1">
        <v>0.0</v>
      </c>
    </row>
    <row r="6278">
      <c r="A6278" s="1" t="s">
        <v>18406</v>
      </c>
      <c r="B6278" s="1" t="s">
        <v>18407</v>
      </c>
      <c r="C6278" s="1" t="s">
        <v>18408</v>
      </c>
      <c r="D6278" s="1">
        <v>1.0</v>
      </c>
    </row>
    <row r="6279">
      <c r="A6279" s="1" t="s">
        <v>18409</v>
      </c>
      <c r="B6279" s="1" t="s">
        <v>18410</v>
      </c>
      <c r="C6279" s="1" t="s">
        <v>18411</v>
      </c>
      <c r="D6279" s="1">
        <v>0.0</v>
      </c>
    </row>
    <row r="6280">
      <c r="A6280" s="1" t="s">
        <v>18412</v>
      </c>
      <c r="B6280" s="1" t="s">
        <v>18413</v>
      </c>
      <c r="C6280" s="1" t="s">
        <v>18414</v>
      </c>
      <c r="D6280" s="1">
        <v>1.0</v>
      </c>
    </row>
    <row r="6281">
      <c r="A6281" s="1" t="s">
        <v>18415</v>
      </c>
      <c r="B6281" s="1" t="s">
        <v>18416</v>
      </c>
      <c r="C6281" s="1" t="s">
        <v>18417</v>
      </c>
      <c r="D6281" s="1">
        <v>0.0</v>
      </c>
    </row>
    <row r="6282">
      <c r="A6282" s="1" t="s">
        <v>18418</v>
      </c>
      <c r="B6282" s="1" t="s">
        <v>18419</v>
      </c>
      <c r="C6282" s="1" t="s">
        <v>18420</v>
      </c>
      <c r="D6282" s="1">
        <v>0.0</v>
      </c>
    </row>
    <row r="6283">
      <c r="A6283" s="1" t="s">
        <v>18421</v>
      </c>
      <c r="B6283" s="1" t="s">
        <v>18422</v>
      </c>
      <c r="C6283" s="1" t="s">
        <v>18423</v>
      </c>
      <c r="D6283" s="1">
        <v>0.0</v>
      </c>
    </row>
    <row r="6284">
      <c r="A6284" s="1" t="s">
        <v>18424</v>
      </c>
      <c r="B6284" s="1" t="s">
        <v>18425</v>
      </c>
      <c r="C6284" s="1" t="s">
        <v>18426</v>
      </c>
      <c r="D6284" s="1">
        <v>1.0</v>
      </c>
    </row>
    <row r="6285">
      <c r="A6285" s="1" t="s">
        <v>18427</v>
      </c>
      <c r="B6285" s="1" t="s">
        <v>18428</v>
      </c>
      <c r="C6285" s="1" t="s">
        <v>18429</v>
      </c>
      <c r="D6285" s="1">
        <v>0.0</v>
      </c>
    </row>
    <row r="6286">
      <c r="A6286" s="1" t="s">
        <v>18430</v>
      </c>
      <c r="B6286" s="1" t="s">
        <v>18431</v>
      </c>
      <c r="C6286" s="1" t="s">
        <v>18432</v>
      </c>
      <c r="D6286" s="1">
        <v>0.0</v>
      </c>
    </row>
    <row r="6287">
      <c r="A6287" s="1" t="s">
        <v>18433</v>
      </c>
      <c r="B6287" s="1" t="s">
        <v>18434</v>
      </c>
      <c r="C6287" s="1" t="s">
        <v>18435</v>
      </c>
      <c r="D6287" s="1">
        <v>1.0</v>
      </c>
    </row>
    <row r="6288">
      <c r="A6288" s="1" t="s">
        <v>18436</v>
      </c>
      <c r="B6288" s="1" t="s">
        <v>18437</v>
      </c>
      <c r="C6288" s="1" t="s">
        <v>18437</v>
      </c>
      <c r="D6288" s="1">
        <v>0.0</v>
      </c>
    </row>
    <row r="6289">
      <c r="A6289" s="1" t="s">
        <v>18438</v>
      </c>
      <c r="B6289" s="1" t="s">
        <v>18439</v>
      </c>
      <c r="C6289" s="1" t="s">
        <v>18440</v>
      </c>
      <c r="D6289" s="1">
        <v>0.0</v>
      </c>
    </row>
    <row r="6290">
      <c r="A6290" s="1" t="s">
        <v>18441</v>
      </c>
      <c r="B6290" s="1" t="s">
        <v>18442</v>
      </c>
      <c r="C6290" s="1" t="s">
        <v>18443</v>
      </c>
      <c r="D6290" s="1">
        <v>0.0</v>
      </c>
    </row>
    <row r="6291">
      <c r="A6291" s="1" t="s">
        <v>18444</v>
      </c>
      <c r="B6291" s="1" t="s">
        <v>18445</v>
      </c>
      <c r="C6291" s="1" t="s">
        <v>18446</v>
      </c>
      <c r="D6291" s="1">
        <v>0.0</v>
      </c>
    </row>
    <row r="6292">
      <c r="A6292" s="1" t="s">
        <v>18447</v>
      </c>
      <c r="B6292" s="1" t="s">
        <v>18448</v>
      </c>
      <c r="C6292" s="1" t="s">
        <v>18449</v>
      </c>
      <c r="D6292" s="1">
        <v>0.0</v>
      </c>
    </row>
    <row r="6293">
      <c r="A6293" s="1" t="s">
        <v>18450</v>
      </c>
      <c r="B6293" s="1" t="s">
        <v>18451</v>
      </c>
      <c r="C6293" s="1" t="s">
        <v>18452</v>
      </c>
      <c r="D6293" s="1">
        <v>0.0</v>
      </c>
    </row>
    <row r="6294">
      <c r="A6294" s="1" t="s">
        <v>18453</v>
      </c>
      <c r="B6294" s="1" t="s">
        <v>18454</v>
      </c>
      <c r="C6294" s="1" t="s">
        <v>18455</v>
      </c>
      <c r="D6294" s="1">
        <v>1.0</v>
      </c>
    </row>
    <row r="6295">
      <c r="A6295" s="1" t="s">
        <v>18456</v>
      </c>
      <c r="B6295" s="1" t="s">
        <v>18457</v>
      </c>
      <c r="C6295" s="1" t="s">
        <v>18458</v>
      </c>
      <c r="D6295" s="1">
        <v>0.0</v>
      </c>
    </row>
    <row r="6296">
      <c r="A6296" s="1" t="s">
        <v>18459</v>
      </c>
      <c r="B6296" s="1" t="s">
        <v>18460</v>
      </c>
      <c r="C6296" s="1" t="s">
        <v>18461</v>
      </c>
      <c r="D6296" s="1">
        <v>1.0</v>
      </c>
    </row>
    <row r="6297">
      <c r="A6297" s="1" t="s">
        <v>18462</v>
      </c>
      <c r="B6297" s="1" t="s">
        <v>18463</v>
      </c>
      <c r="C6297" s="1" t="s">
        <v>18464</v>
      </c>
      <c r="D6297" s="1">
        <v>0.0</v>
      </c>
    </row>
    <row r="6298">
      <c r="A6298" s="1" t="s">
        <v>18465</v>
      </c>
      <c r="B6298" s="1" t="s">
        <v>18466</v>
      </c>
      <c r="C6298" s="1" t="s">
        <v>18467</v>
      </c>
      <c r="D6298" s="1">
        <v>0.0</v>
      </c>
    </row>
    <row r="6299">
      <c r="A6299" s="1" t="s">
        <v>18468</v>
      </c>
      <c r="B6299" s="1" t="s">
        <v>18469</v>
      </c>
      <c r="C6299" s="1" t="s">
        <v>18470</v>
      </c>
      <c r="D6299" s="1">
        <v>0.0</v>
      </c>
    </row>
    <row r="6300">
      <c r="A6300" s="1" t="s">
        <v>18471</v>
      </c>
      <c r="B6300" s="1" t="s">
        <v>18472</v>
      </c>
      <c r="C6300" s="1" t="s">
        <v>18473</v>
      </c>
      <c r="D6300" s="1">
        <v>0.0</v>
      </c>
    </row>
    <row r="6301">
      <c r="A6301" s="1" t="s">
        <v>18474</v>
      </c>
      <c r="B6301" s="1" t="s">
        <v>18475</v>
      </c>
      <c r="C6301" s="1" t="s">
        <v>18476</v>
      </c>
      <c r="D6301" s="1">
        <v>0.0</v>
      </c>
    </row>
    <row r="6302">
      <c r="A6302" s="1" t="s">
        <v>18477</v>
      </c>
      <c r="B6302" s="1" t="s">
        <v>18478</v>
      </c>
      <c r="C6302" s="1" t="s">
        <v>18479</v>
      </c>
      <c r="D6302" s="1">
        <v>0.0</v>
      </c>
    </row>
    <row r="6303">
      <c r="A6303" s="1" t="s">
        <v>18480</v>
      </c>
      <c r="B6303" s="1" t="s">
        <v>18481</v>
      </c>
      <c r="C6303" s="1" t="s">
        <v>18482</v>
      </c>
      <c r="D6303" s="1">
        <v>0.0</v>
      </c>
    </row>
    <row r="6304">
      <c r="A6304" s="1" t="s">
        <v>18483</v>
      </c>
      <c r="B6304" s="1" t="s">
        <v>18484</v>
      </c>
      <c r="C6304" s="1" t="s">
        <v>18485</v>
      </c>
      <c r="D6304" s="1">
        <v>1.0</v>
      </c>
    </row>
    <row r="6305">
      <c r="A6305" s="1" t="s">
        <v>18486</v>
      </c>
      <c r="B6305" s="1" t="s">
        <v>18487</v>
      </c>
      <c r="C6305" s="1" t="s">
        <v>18488</v>
      </c>
      <c r="D6305" s="1">
        <v>0.0</v>
      </c>
    </row>
    <row r="6306">
      <c r="A6306" s="1" t="s">
        <v>18489</v>
      </c>
      <c r="B6306" s="1" t="s">
        <v>18490</v>
      </c>
      <c r="C6306" s="1" t="s">
        <v>18491</v>
      </c>
      <c r="D6306" s="1">
        <v>0.0</v>
      </c>
    </row>
    <row r="6307">
      <c r="A6307" s="1" t="s">
        <v>18492</v>
      </c>
      <c r="B6307" s="1" t="s">
        <v>18493</v>
      </c>
      <c r="C6307" s="1" t="s">
        <v>18494</v>
      </c>
      <c r="D6307" s="1">
        <v>0.0</v>
      </c>
    </row>
    <row r="6308">
      <c r="A6308" s="1" t="s">
        <v>18495</v>
      </c>
      <c r="B6308" s="1" t="s">
        <v>18496</v>
      </c>
      <c r="C6308" s="1" t="s">
        <v>18497</v>
      </c>
      <c r="D6308" s="1">
        <v>0.0</v>
      </c>
    </row>
    <row r="6309">
      <c r="A6309" s="1" t="s">
        <v>18498</v>
      </c>
      <c r="B6309" s="1" t="s">
        <v>18499</v>
      </c>
      <c r="C6309" s="1" t="s">
        <v>18500</v>
      </c>
      <c r="D6309" s="1">
        <v>0.0</v>
      </c>
    </row>
    <row r="6310">
      <c r="A6310" s="1" t="s">
        <v>18501</v>
      </c>
      <c r="B6310" s="1" t="s">
        <v>18502</v>
      </c>
      <c r="C6310" s="1" t="s">
        <v>18503</v>
      </c>
      <c r="D6310" s="1">
        <v>0.0</v>
      </c>
    </row>
    <row r="6311">
      <c r="A6311" s="1" t="s">
        <v>18504</v>
      </c>
      <c r="B6311" s="1" t="s">
        <v>18505</v>
      </c>
      <c r="C6311" s="1" t="s">
        <v>18506</v>
      </c>
      <c r="D6311" s="1">
        <v>1.0</v>
      </c>
    </row>
    <row r="6312">
      <c r="A6312" s="1" t="s">
        <v>18507</v>
      </c>
      <c r="B6312" s="1" t="s">
        <v>18508</v>
      </c>
      <c r="C6312" s="1" t="s">
        <v>18509</v>
      </c>
      <c r="D6312" s="1">
        <v>0.0</v>
      </c>
    </row>
    <row r="6313">
      <c r="A6313" s="1" t="s">
        <v>18510</v>
      </c>
      <c r="B6313" s="1" t="s">
        <v>18511</v>
      </c>
      <c r="C6313" s="1" t="s">
        <v>18512</v>
      </c>
      <c r="D6313" s="1">
        <v>1.0</v>
      </c>
    </row>
    <row r="6314">
      <c r="A6314" s="1" t="s">
        <v>18513</v>
      </c>
      <c r="B6314" s="1" t="s">
        <v>18514</v>
      </c>
      <c r="C6314" s="1" t="s">
        <v>18515</v>
      </c>
      <c r="D6314" s="1">
        <v>0.0</v>
      </c>
    </row>
    <row r="6315">
      <c r="A6315" s="1" t="s">
        <v>18516</v>
      </c>
      <c r="B6315" s="1" t="s">
        <v>18517</v>
      </c>
      <c r="C6315" s="1" t="s">
        <v>18518</v>
      </c>
      <c r="D6315" s="1">
        <v>1.0</v>
      </c>
    </row>
    <row r="6316">
      <c r="A6316" s="1" t="s">
        <v>18519</v>
      </c>
      <c r="B6316" s="1" t="s">
        <v>18520</v>
      </c>
      <c r="C6316" s="1" t="s">
        <v>18521</v>
      </c>
      <c r="D6316" s="1">
        <v>0.0</v>
      </c>
    </row>
    <row r="6317">
      <c r="A6317" s="1" t="s">
        <v>18522</v>
      </c>
      <c r="B6317" s="1" t="s">
        <v>18523</v>
      </c>
      <c r="C6317" s="1" t="s">
        <v>18524</v>
      </c>
      <c r="D6317" s="1">
        <v>0.0</v>
      </c>
    </row>
    <row r="6318">
      <c r="A6318" s="1" t="s">
        <v>18525</v>
      </c>
      <c r="B6318" s="1" t="s">
        <v>18526</v>
      </c>
      <c r="C6318" s="1" t="s">
        <v>18527</v>
      </c>
      <c r="D6318" s="1">
        <v>0.0</v>
      </c>
    </row>
    <row r="6319">
      <c r="A6319" s="1" t="s">
        <v>18528</v>
      </c>
      <c r="B6319" s="1" t="s">
        <v>18529</v>
      </c>
      <c r="C6319" s="1" t="s">
        <v>18529</v>
      </c>
      <c r="D6319" s="1">
        <v>1.0</v>
      </c>
    </row>
    <row r="6320">
      <c r="A6320" s="1" t="s">
        <v>18530</v>
      </c>
      <c r="B6320" s="1" t="s">
        <v>18531</v>
      </c>
      <c r="C6320" s="1" t="s">
        <v>18532</v>
      </c>
      <c r="D6320" s="1">
        <v>0.0</v>
      </c>
    </row>
    <row r="6321">
      <c r="A6321" s="1" t="s">
        <v>18533</v>
      </c>
      <c r="B6321" s="1" t="s">
        <v>18534</v>
      </c>
      <c r="C6321" s="1" t="s">
        <v>18535</v>
      </c>
      <c r="D6321" s="1">
        <v>1.0</v>
      </c>
    </row>
    <row r="6322">
      <c r="A6322" s="1" t="s">
        <v>18536</v>
      </c>
      <c r="B6322" s="1" t="s">
        <v>18537</v>
      </c>
      <c r="C6322" s="1" t="s">
        <v>18538</v>
      </c>
      <c r="D6322" s="1">
        <v>1.0</v>
      </c>
    </row>
    <row r="6323">
      <c r="A6323" s="1" t="s">
        <v>18539</v>
      </c>
      <c r="B6323" s="1" t="s">
        <v>18540</v>
      </c>
      <c r="C6323" s="1" t="s">
        <v>18541</v>
      </c>
      <c r="D6323" s="1">
        <v>1.0</v>
      </c>
    </row>
    <row r="6324">
      <c r="A6324" s="1" t="s">
        <v>18542</v>
      </c>
      <c r="B6324" s="1" t="s">
        <v>18543</v>
      </c>
      <c r="C6324" s="1" t="s">
        <v>18544</v>
      </c>
      <c r="D6324" s="1">
        <v>0.0</v>
      </c>
    </row>
    <row r="6325">
      <c r="A6325" s="1" t="s">
        <v>18545</v>
      </c>
      <c r="B6325" s="1" t="s">
        <v>18546</v>
      </c>
      <c r="C6325" s="1" t="s">
        <v>18547</v>
      </c>
      <c r="D6325" s="1">
        <v>1.0</v>
      </c>
    </row>
    <row r="6326">
      <c r="A6326" s="1" t="s">
        <v>18548</v>
      </c>
      <c r="B6326" s="1" t="s">
        <v>18549</v>
      </c>
      <c r="C6326" s="1" t="s">
        <v>18550</v>
      </c>
      <c r="D6326" s="1">
        <v>1.0</v>
      </c>
    </row>
    <row r="6327">
      <c r="A6327" s="1" t="s">
        <v>18551</v>
      </c>
      <c r="B6327" s="1" t="s">
        <v>18552</v>
      </c>
      <c r="C6327" s="1" t="s">
        <v>18553</v>
      </c>
      <c r="D6327" s="1">
        <v>0.0</v>
      </c>
    </row>
    <row r="6328">
      <c r="A6328" s="1" t="s">
        <v>18554</v>
      </c>
      <c r="B6328" s="1" t="s">
        <v>18555</v>
      </c>
      <c r="C6328" s="1" t="s">
        <v>18556</v>
      </c>
      <c r="D6328" s="1">
        <v>0.0</v>
      </c>
    </row>
    <row r="6329">
      <c r="A6329" s="1" t="s">
        <v>18557</v>
      </c>
      <c r="B6329" s="1" t="s">
        <v>18558</v>
      </c>
      <c r="C6329" s="1" t="s">
        <v>18559</v>
      </c>
      <c r="D6329" s="1">
        <v>1.0</v>
      </c>
    </row>
    <row r="6330">
      <c r="A6330" s="1" t="s">
        <v>18560</v>
      </c>
      <c r="B6330" s="1" t="s">
        <v>18561</v>
      </c>
      <c r="C6330" s="1" t="s">
        <v>18562</v>
      </c>
      <c r="D6330" s="1">
        <v>1.0</v>
      </c>
    </row>
    <row r="6331">
      <c r="A6331" s="1" t="s">
        <v>18563</v>
      </c>
      <c r="B6331" s="1" t="s">
        <v>18564</v>
      </c>
      <c r="C6331" s="1" t="s">
        <v>18565</v>
      </c>
      <c r="D6331" s="1">
        <v>1.0</v>
      </c>
    </row>
    <row r="6332">
      <c r="A6332" s="1" t="s">
        <v>18566</v>
      </c>
      <c r="B6332" s="1" t="s">
        <v>18567</v>
      </c>
      <c r="C6332" s="1" t="s">
        <v>18568</v>
      </c>
      <c r="D6332" s="1">
        <v>0.0</v>
      </c>
    </row>
    <row r="6333">
      <c r="A6333" s="1" t="s">
        <v>18569</v>
      </c>
      <c r="B6333" s="1" t="s">
        <v>18570</v>
      </c>
      <c r="C6333" s="1" t="s">
        <v>18571</v>
      </c>
      <c r="D6333" s="1">
        <v>0.0</v>
      </c>
    </row>
    <row r="6334">
      <c r="A6334" s="1" t="s">
        <v>18572</v>
      </c>
      <c r="B6334" s="1" t="s">
        <v>18573</v>
      </c>
      <c r="C6334" s="1" t="s">
        <v>18574</v>
      </c>
      <c r="D6334" s="1">
        <v>0.0</v>
      </c>
    </row>
    <row r="6335">
      <c r="A6335" s="1" t="s">
        <v>18575</v>
      </c>
      <c r="B6335" s="1" t="s">
        <v>18576</v>
      </c>
      <c r="C6335" s="1" t="s">
        <v>18577</v>
      </c>
      <c r="D6335" s="1">
        <v>0.0</v>
      </c>
    </row>
    <row r="6336">
      <c r="A6336" s="1" t="s">
        <v>18578</v>
      </c>
      <c r="B6336" s="1" t="s">
        <v>18579</v>
      </c>
      <c r="C6336" s="1" t="s">
        <v>18580</v>
      </c>
      <c r="D6336" s="1">
        <v>0.0</v>
      </c>
    </row>
    <row r="6337">
      <c r="A6337" s="1" t="s">
        <v>18581</v>
      </c>
      <c r="B6337" s="1" t="s">
        <v>18582</v>
      </c>
      <c r="C6337" s="1" t="s">
        <v>18583</v>
      </c>
      <c r="D6337" s="1">
        <v>0.0</v>
      </c>
    </row>
    <row r="6338">
      <c r="A6338" s="1" t="s">
        <v>18584</v>
      </c>
      <c r="B6338" s="1" t="s">
        <v>18585</v>
      </c>
      <c r="C6338" s="1" t="s">
        <v>18586</v>
      </c>
      <c r="D6338" s="1">
        <v>0.0</v>
      </c>
    </row>
    <row r="6339">
      <c r="A6339" s="1" t="s">
        <v>18587</v>
      </c>
      <c r="B6339" s="1" t="s">
        <v>18588</v>
      </c>
      <c r="C6339" s="1" t="s">
        <v>18589</v>
      </c>
      <c r="D6339" s="1">
        <v>1.0</v>
      </c>
    </row>
    <row r="6340">
      <c r="A6340" s="1" t="s">
        <v>18590</v>
      </c>
      <c r="B6340" s="1" t="s">
        <v>18591</v>
      </c>
      <c r="C6340" s="1" t="s">
        <v>18592</v>
      </c>
      <c r="D6340" s="1">
        <v>1.0</v>
      </c>
    </row>
    <row r="6341">
      <c r="A6341" s="1" t="s">
        <v>18593</v>
      </c>
      <c r="B6341" s="1" t="s">
        <v>18594</v>
      </c>
      <c r="C6341" s="1" t="s">
        <v>18595</v>
      </c>
      <c r="D6341" s="1">
        <v>0.0</v>
      </c>
    </row>
    <row r="6342">
      <c r="A6342" s="1" t="s">
        <v>18596</v>
      </c>
      <c r="B6342" s="1" t="s">
        <v>18597</v>
      </c>
      <c r="C6342" s="1" t="s">
        <v>18598</v>
      </c>
      <c r="D6342" s="1">
        <v>1.0</v>
      </c>
    </row>
    <row r="6343">
      <c r="A6343" s="1" t="s">
        <v>18599</v>
      </c>
      <c r="B6343" s="1" t="s">
        <v>18600</v>
      </c>
      <c r="C6343" s="1" t="s">
        <v>18601</v>
      </c>
      <c r="D6343" s="1">
        <v>0.0</v>
      </c>
    </row>
    <row r="6344">
      <c r="A6344" s="1" t="s">
        <v>18602</v>
      </c>
      <c r="B6344" s="1" t="s">
        <v>18603</v>
      </c>
      <c r="C6344" s="1" t="s">
        <v>18604</v>
      </c>
      <c r="D6344" s="1">
        <v>1.0</v>
      </c>
    </row>
    <row r="6345">
      <c r="A6345" s="1" t="s">
        <v>18605</v>
      </c>
      <c r="B6345" s="1" t="s">
        <v>18606</v>
      </c>
      <c r="C6345" s="1" t="s">
        <v>18607</v>
      </c>
      <c r="D6345" s="1">
        <v>0.0</v>
      </c>
    </row>
    <row r="6346">
      <c r="A6346" s="1" t="s">
        <v>18608</v>
      </c>
      <c r="B6346" s="1" t="s">
        <v>18609</v>
      </c>
      <c r="C6346" s="1" t="s">
        <v>18610</v>
      </c>
      <c r="D6346" s="1">
        <v>1.0</v>
      </c>
    </row>
    <row r="6347">
      <c r="A6347" s="1" t="s">
        <v>18611</v>
      </c>
      <c r="B6347" s="1" t="s">
        <v>18612</v>
      </c>
      <c r="C6347" s="1" t="s">
        <v>18613</v>
      </c>
      <c r="D6347" s="1">
        <v>1.0</v>
      </c>
    </row>
    <row r="6348">
      <c r="A6348" s="1" t="s">
        <v>18614</v>
      </c>
      <c r="B6348" s="1" t="s">
        <v>18615</v>
      </c>
      <c r="C6348" s="1" t="s">
        <v>18616</v>
      </c>
      <c r="D6348" s="1">
        <v>1.0</v>
      </c>
    </row>
    <row r="6349">
      <c r="A6349" s="1" t="s">
        <v>18617</v>
      </c>
      <c r="B6349" s="1" t="s">
        <v>18618</v>
      </c>
      <c r="C6349" s="1" t="s">
        <v>18619</v>
      </c>
      <c r="D6349" s="1">
        <v>0.0</v>
      </c>
    </row>
    <row r="6350">
      <c r="A6350" s="1" t="s">
        <v>18620</v>
      </c>
      <c r="B6350" s="1" t="s">
        <v>18621</v>
      </c>
      <c r="C6350" s="1" t="s">
        <v>18622</v>
      </c>
      <c r="D6350" s="1">
        <v>1.0</v>
      </c>
    </row>
    <row r="6351">
      <c r="A6351" s="1" t="s">
        <v>18623</v>
      </c>
      <c r="B6351" s="1" t="s">
        <v>18624</v>
      </c>
      <c r="C6351" s="1" t="s">
        <v>18625</v>
      </c>
      <c r="D6351" s="1">
        <v>0.0</v>
      </c>
    </row>
    <row r="6352">
      <c r="A6352" s="1" t="s">
        <v>18626</v>
      </c>
      <c r="B6352" s="1" t="s">
        <v>18627</v>
      </c>
      <c r="C6352" s="1" t="s">
        <v>18628</v>
      </c>
      <c r="D6352" s="1">
        <v>0.0</v>
      </c>
    </row>
    <row r="6353">
      <c r="A6353" s="1" t="s">
        <v>18629</v>
      </c>
      <c r="B6353" s="1" t="s">
        <v>18630</v>
      </c>
      <c r="C6353" s="1" t="s">
        <v>10959</v>
      </c>
      <c r="D6353" s="1">
        <v>0.0</v>
      </c>
    </row>
    <row r="6354">
      <c r="A6354" s="1" t="s">
        <v>18631</v>
      </c>
      <c r="B6354" s="1" t="s">
        <v>18632</v>
      </c>
      <c r="C6354" s="1" t="s">
        <v>18633</v>
      </c>
      <c r="D6354" s="1">
        <v>0.0</v>
      </c>
    </row>
    <row r="6355">
      <c r="A6355" s="1" t="s">
        <v>18634</v>
      </c>
      <c r="B6355" s="1" t="s">
        <v>18635</v>
      </c>
      <c r="C6355" s="1" t="s">
        <v>18636</v>
      </c>
      <c r="D6355" s="1">
        <v>1.0</v>
      </c>
    </row>
    <row r="6356">
      <c r="A6356" s="1" t="s">
        <v>18637</v>
      </c>
      <c r="B6356" s="1" t="s">
        <v>18638</v>
      </c>
      <c r="C6356" s="1" t="s">
        <v>18639</v>
      </c>
      <c r="D6356" s="1">
        <v>1.0</v>
      </c>
    </row>
    <row r="6357">
      <c r="A6357" s="1" t="s">
        <v>18640</v>
      </c>
      <c r="B6357" s="1" t="s">
        <v>18641</v>
      </c>
      <c r="C6357" s="1" t="s">
        <v>18642</v>
      </c>
      <c r="D6357" s="1">
        <v>1.0</v>
      </c>
    </row>
    <row r="6358">
      <c r="A6358" s="1" t="s">
        <v>18643</v>
      </c>
      <c r="B6358" s="1" t="s">
        <v>18644</v>
      </c>
      <c r="C6358" s="1" t="s">
        <v>18645</v>
      </c>
      <c r="D6358" s="1">
        <v>0.0</v>
      </c>
    </row>
    <row r="6359">
      <c r="A6359" s="1" t="s">
        <v>18646</v>
      </c>
      <c r="B6359" s="1" t="s">
        <v>18647</v>
      </c>
      <c r="C6359" s="1" t="s">
        <v>18648</v>
      </c>
      <c r="D6359" s="1">
        <v>1.0</v>
      </c>
    </row>
    <row r="6360">
      <c r="A6360" s="1" t="s">
        <v>18649</v>
      </c>
      <c r="B6360" s="1" t="s">
        <v>18650</v>
      </c>
      <c r="C6360" s="1" t="s">
        <v>18650</v>
      </c>
      <c r="D6360" s="1">
        <v>0.0</v>
      </c>
    </row>
    <row r="6361">
      <c r="A6361" s="1" t="s">
        <v>18651</v>
      </c>
      <c r="B6361" s="1" t="s">
        <v>18652</v>
      </c>
      <c r="C6361" s="1" t="s">
        <v>18652</v>
      </c>
      <c r="D6361" s="1">
        <v>1.0</v>
      </c>
    </row>
    <row r="6362">
      <c r="A6362" s="1" t="s">
        <v>18653</v>
      </c>
      <c r="B6362" s="1" t="s">
        <v>18654</v>
      </c>
      <c r="C6362" s="1" t="s">
        <v>18655</v>
      </c>
      <c r="D6362" s="1">
        <v>0.0</v>
      </c>
    </row>
    <row r="6363">
      <c r="A6363" s="1" t="s">
        <v>18656</v>
      </c>
      <c r="B6363" s="1" t="s">
        <v>18657</v>
      </c>
      <c r="C6363" s="1" t="s">
        <v>18658</v>
      </c>
      <c r="D6363" s="1">
        <v>1.0</v>
      </c>
    </row>
    <row r="6364">
      <c r="A6364" s="1" t="s">
        <v>18659</v>
      </c>
      <c r="B6364" s="1" t="s">
        <v>18660</v>
      </c>
      <c r="C6364" s="1" t="s">
        <v>18661</v>
      </c>
      <c r="D6364" s="1">
        <v>0.0</v>
      </c>
    </row>
    <row r="6365">
      <c r="A6365" s="1" t="s">
        <v>18662</v>
      </c>
      <c r="B6365" s="1" t="s">
        <v>18663</v>
      </c>
      <c r="C6365" s="1" t="s">
        <v>18664</v>
      </c>
      <c r="D6365" s="1">
        <v>0.0</v>
      </c>
    </row>
    <row r="6366">
      <c r="A6366" s="1" t="s">
        <v>18665</v>
      </c>
      <c r="B6366" s="1" t="s">
        <v>18666</v>
      </c>
      <c r="C6366" s="1" t="s">
        <v>18667</v>
      </c>
      <c r="D6366" s="1">
        <v>0.0</v>
      </c>
    </row>
    <row r="6367">
      <c r="A6367" s="1" t="s">
        <v>18668</v>
      </c>
      <c r="B6367" s="1" t="s">
        <v>18669</v>
      </c>
      <c r="C6367" s="1" t="s">
        <v>18670</v>
      </c>
      <c r="D6367" s="1">
        <v>1.0</v>
      </c>
    </row>
    <row r="6368">
      <c r="A6368" s="1" t="s">
        <v>18671</v>
      </c>
      <c r="B6368" s="1" t="s">
        <v>18672</v>
      </c>
      <c r="C6368" s="1" t="s">
        <v>18673</v>
      </c>
      <c r="D6368" s="1">
        <v>1.0</v>
      </c>
    </row>
    <row r="6369">
      <c r="A6369" s="1" t="s">
        <v>18674</v>
      </c>
      <c r="B6369" s="1" t="s">
        <v>18675</v>
      </c>
      <c r="C6369" s="1" t="s">
        <v>18676</v>
      </c>
      <c r="D6369" s="1">
        <v>1.0</v>
      </c>
    </row>
    <row r="6370">
      <c r="A6370" s="1" t="s">
        <v>18677</v>
      </c>
      <c r="B6370" s="1" t="s">
        <v>18678</v>
      </c>
      <c r="C6370" s="1" t="s">
        <v>18679</v>
      </c>
      <c r="D6370" s="1">
        <v>1.0</v>
      </c>
    </row>
    <row r="6371">
      <c r="A6371" s="1" t="s">
        <v>18680</v>
      </c>
      <c r="B6371" s="1" t="s">
        <v>18681</v>
      </c>
      <c r="C6371" s="1" t="s">
        <v>18682</v>
      </c>
      <c r="D6371" s="1">
        <v>1.0</v>
      </c>
    </row>
    <row r="6372">
      <c r="A6372" s="1" t="s">
        <v>18683</v>
      </c>
      <c r="B6372" s="1" t="s">
        <v>18684</v>
      </c>
      <c r="C6372" s="1" t="s">
        <v>18685</v>
      </c>
      <c r="D6372" s="1">
        <v>1.0</v>
      </c>
    </row>
    <row r="6373">
      <c r="A6373" s="1" t="s">
        <v>18686</v>
      </c>
      <c r="B6373" s="1" t="s">
        <v>18687</v>
      </c>
      <c r="C6373" s="1" t="s">
        <v>18688</v>
      </c>
      <c r="D6373" s="1">
        <v>0.0</v>
      </c>
    </row>
    <row r="6374">
      <c r="A6374" s="1" t="s">
        <v>18689</v>
      </c>
      <c r="B6374" s="1" t="s">
        <v>18690</v>
      </c>
      <c r="C6374" s="1" t="s">
        <v>18691</v>
      </c>
      <c r="D6374" s="1">
        <v>1.0</v>
      </c>
    </row>
    <row r="6375">
      <c r="A6375" s="1" t="s">
        <v>18692</v>
      </c>
      <c r="B6375" s="1" t="s">
        <v>18693</v>
      </c>
      <c r="C6375" s="1" t="s">
        <v>18694</v>
      </c>
      <c r="D6375" s="1">
        <v>1.0</v>
      </c>
    </row>
    <row r="6376">
      <c r="A6376" s="1" t="s">
        <v>18695</v>
      </c>
      <c r="B6376" s="1" t="s">
        <v>18696</v>
      </c>
      <c r="C6376" s="1" t="s">
        <v>18697</v>
      </c>
      <c r="D6376" s="1">
        <v>1.0</v>
      </c>
    </row>
    <row r="6377">
      <c r="A6377" s="1" t="s">
        <v>18698</v>
      </c>
      <c r="B6377" s="1" t="s">
        <v>18699</v>
      </c>
      <c r="C6377" s="1" t="s">
        <v>18700</v>
      </c>
      <c r="D6377" s="1">
        <v>1.0</v>
      </c>
    </row>
    <row r="6378">
      <c r="A6378" s="1" t="s">
        <v>18701</v>
      </c>
      <c r="B6378" s="1" t="s">
        <v>18702</v>
      </c>
      <c r="C6378" s="1" t="s">
        <v>18703</v>
      </c>
      <c r="D6378" s="1">
        <v>1.0</v>
      </c>
    </row>
    <row r="6379">
      <c r="A6379" s="1" t="s">
        <v>18704</v>
      </c>
      <c r="B6379" s="1" t="s">
        <v>18705</v>
      </c>
      <c r="C6379" s="1" t="s">
        <v>18706</v>
      </c>
      <c r="D6379" s="1">
        <v>0.0</v>
      </c>
    </row>
    <row r="6380">
      <c r="A6380" s="1" t="s">
        <v>18707</v>
      </c>
      <c r="B6380" s="1" t="s">
        <v>18708</v>
      </c>
      <c r="C6380" s="1" t="s">
        <v>18708</v>
      </c>
      <c r="D6380" s="1">
        <v>1.0</v>
      </c>
    </row>
    <row r="6381">
      <c r="A6381" s="1" t="s">
        <v>18709</v>
      </c>
      <c r="B6381" s="1" t="s">
        <v>18710</v>
      </c>
      <c r="C6381" s="1" t="s">
        <v>18711</v>
      </c>
      <c r="D6381" s="1">
        <v>1.0</v>
      </c>
    </row>
    <row r="6382">
      <c r="A6382" s="1" t="s">
        <v>18712</v>
      </c>
      <c r="B6382" s="1" t="s">
        <v>18713</v>
      </c>
      <c r="C6382" s="1" t="s">
        <v>18714</v>
      </c>
      <c r="D6382" s="1">
        <v>0.0</v>
      </c>
    </row>
    <row r="6383">
      <c r="A6383" s="1" t="s">
        <v>18715</v>
      </c>
      <c r="B6383" s="1" t="s">
        <v>18716</v>
      </c>
      <c r="C6383" s="1" t="s">
        <v>18717</v>
      </c>
      <c r="D6383" s="1">
        <v>1.0</v>
      </c>
    </row>
    <row r="6384">
      <c r="A6384" s="1" t="s">
        <v>18718</v>
      </c>
      <c r="B6384" s="1" t="s">
        <v>18719</v>
      </c>
      <c r="C6384" s="1" t="s">
        <v>18720</v>
      </c>
      <c r="D6384" s="1">
        <v>0.0</v>
      </c>
    </row>
    <row r="6385">
      <c r="A6385" s="1" t="s">
        <v>18721</v>
      </c>
      <c r="B6385" s="1" t="s">
        <v>18722</v>
      </c>
      <c r="C6385" s="1" t="s">
        <v>18723</v>
      </c>
      <c r="D6385" s="1">
        <v>1.0</v>
      </c>
    </row>
    <row r="6386">
      <c r="A6386" s="1" t="s">
        <v>18724</v>
      </c>
      <c r="B6386" s="1" t="s">
        <v>18725</v>
      </c>
      <c r="C6386" s="1" t="s">
        <v>18726</v>
      </c>
      <c r="D6386" s="1">
        <v>0.0</v>
      </c>
    </row>
    <row r="6387">
      <c r="A6387" s="1" t="s">
        <v>18727</v>
      </c>
      <c r="B6387" s="1" t="s">
        <v>18728</v>
      </c>
      <c r="C6387" s="1" t="s">
        <v>18729</v>
      </c>
      <c r="D6387" s="1">
        <v>0.0</v>
      </c>
    </row>
    <row r="6388">
      <c r="A6388" s="1" t="s">
        <v>18730</v>
      </c>
      <c r="B6388" s="1" t="s">
        <v>18731</v>
      </c>
      <c r="C6388" s="1" t="s">
        <v>18732</v>
      </c>
      <c r="D6388" s="1">
        <v>0.0</v>
      </c>
    </row>
    <row r="6389">
      <c r="A6389" s="1" t="s">
        <v>18733</v>
      </c>
      <c r="B6389" s="1" t="s">
        <v>18734</v>
      </c>
      <c r="C6389" s="1" t="s">
        <v>18735</v>
      </c>
      <c r="D6389" s="1">
        <v>1.0</v>
      </c>
    </row>
    <row r="6390">
      <c r="A6390" s="1" t="s">
        <v>18736</v>
      </c>
      <c r="B6390" s="1" t="s">
        <v>18737</v>
      </c>
      <c r="C6390" s="1" t="s">
        <v>18738</v>
      </c>
      <c r="D6390" s="1">
        <v>0.0</v>
      </c>
    </row>
    <row r="6391">
      <c r="A6391" s="1" t="s">
        <v>18739</v>
      </c>
      <c r="B6391" s="1" t="s">
        <v>18740</v>
      </c>
      <c r="C6391" s="1" t="s">
        <v>18741</v>
      </c>
      <c r="D6391" s="1">
        <v>0.0</v>
      </c>
    </row>
    <row r="6392">
      <c r="A6392" s="1" t="s">
        <v>18742</v>
      </c>
      <c r="B6392" s="1" t="s">
        <v>18743</v>
      </c>
      <c r="C6392" s="1" t="s">
        <v>18744</v>
      </c>
      <c r="D6392" s="1">
        <v>0.0</v>
      </c>
    </row>
    <row r="6393">
      <c r="A6393" s="1" t="s">
        <v>18745</v>
      </c>
      <c r="B6393" s="1" t="s">
        <v>18746</v>
      </c>
      <c r="C6393" s="1" t="s">
        <v>18747</v>
      </c>
      <c r="D6393" s="1">
        <v>0.0</v>
      </c>
    </row>
    <row r="6394">
      <c r="A6394" s="1" t="s">
        <v>18748</v>
      </c>
      <c r="B6394" s="1" t="s">
        <v>18749</v>
      </c>
      <c r="C6394" s="1" t="s">
        <v>18750</v>
      </c>
      <c r="D6394" s="1">
        <v>0.0</v>
      </c>
    </row>
    <row r="6395">
      <c r="A6395" s="1" t="s">
        <v>18751</v>
      </c>
      <c r="B6395" s="1" t="s">
        <v>18752</v>
      </c>
      <c r="C6395" s="1" t="s">
        <v>18753</v>
      </c>
      <c r="D6395" s="1">
        <v>0.0</v>
      </c>
    </row>
    <row r="6396">
      <c r="A6396" s="1" t="s">
        <v>18754</v>
      </c>
      <c r="B6396" s="1" t="s">
        <v>18755</v>
      </c>
      <c r="C6396" s="1" t="s">
        <v>18756</v>
      </c>
      <c r="D6396" s="1">
        <v>0.0</v>
      </c>
    </row>
    <row r="6397">
      <c r="A6397" s="1" t="s">
        <v>18757</v>
      </c>
      <c r="B6397" s="1" t="s">
        <v>18758</v>
      </c>
      <c r="C6397" s="1" t="s">
        <v>18759</v>
      </c>
      <c r="D6397" s="1">
        <v>1.0</v>
      </c>
    </row>
    <row r="6398">
      <c r="A6398" s="1" t="s">
        <v>18760</v>
      </c>
      <c r="B6398" s="1" t="s">
        <v>18761</v>
      </c>
      <c r="C6398" s="1" t="s">
        <v>18762</v>
      </c>
      <c r="D6398" s="1">
        <v>1.0</v>
      </c>
    </row>
    <row r="6399">
      <c r="A6399" s="1" t="s">
        <v>18763</v>
      </c>
      <c r="B6399" s="1" t="s">
        <v>18764</v>
      </c>
      <c r="C6399" s="1" t="s">
        <v>18765</v>
      </c>
      <c r="D6399" s="1">
        <v>0.0</v>
      </c>
    </row>
    <row r="6400">
      <c r="A6400" s="1" t="s">
        <v>18766</v>
      </c>
      <c r="B6400" s="1" t="s">
        <v>18767</v>
      </c>
      <c r="C6400" s="1" t="s">
        <v>18768</v>
      </c>
      <c r="D6400" s="1">
        <v>0.0</v>
      </c>
    </row>
    <row r="6401">
      <c r="A6401" s="1" t="s">
        <v>18769</v>
      </c>
      <c r="B6401" s="1" t="s">
        <v>18770</v>
      </c>
      <c r="C6401" s="1" t="s">
        <v>18771</v>
      </c>
      <c r="D6401" s="1">
        <v>0.0</v>
      </c>
    </row>
    <row r="6402">
      <c r="A6402" s="1" t="s">
        <v>18772</v>
      </c>
      <c r="B6402" s="1" t="s">
        <v>18773</v>
      </c>
      <c r="C6402" s="1" t="s">
        <v>18774</v>
      </c>
      <c r="D6402" s="1">
        <v>1.0</v>
      </c>
    </row>
    <row r="6403">
      <c r="A6403" s="1" t="s">
        <v>18775</v>
      </c>
      <c r="B6403" s="1" t="s">
        <v>18776</v>
      </c>
      <c r="C6403" s="1" t="s">
        <v>18777</v>
      </c>
      <c r="D6403" s="1">
        <v>0.0</v>
      </c>
    </row>
    <row r="6404">
      <c r="A6404" s="1" t="s">
        <v>18778</v>
      </c>
      <c r="B6404" s="1" t="s">
        <v>18779</v>
      </c>
      <c r="C6404" s="1" t="s">
        <v>18780</v>
      </c>
      <c r="D6404" s="1">
        <v>0.0</v>
      </c>
    </row>
    <row r="6405">
      <c r="A6405" s="1" t="s">
        <v>18781</v>
      </c>
      <c r="B6405" s="1" t="s">
        <v>18782</v>
      </c>
      <c r="C6405" s="1" t="s">
        <v>18783</v>
      </c>
      <c r="D6405" s="1">
        <v>1.0</v>
      </c>
    </row>
    <row r="6406">
      <c r="A6406" s="1" t="s">
        <v>18784</v>
      </c>
      <c r="B6406" s="1" t="s">
        <v>18785</v>
      </c>
      <c r="C6406" s="1" t="s">
        <v>18786</v>
      </c>
      <c r="D6406" s="1">
        <v>0.0</v>
      </c>
    </row>
    <row r="6407">
      <c r="A6407" s="1" t="s">
        <v>18787</v>
      </c>
      <c r="B6407" s="1" t="s">
        <v>18788</v>
      </c>
      <c r="C6407" s="1" t="s">
        <v>18789</v>
      </c>
      <c r="D6407" s="1">
        <v>0.0</v>
      </c>
    </row>
    <row r="6408">
      <c r="A6408" s="1" t="s">
        <v>18790</v>
      </c>
      <c r="B6408" s="1" t="s">
        <v>18791</v>
      </c>
      <c r="C6408" s="1" t="s">
        <v>18792</v>
      </c>
      <c r="D6408" s="1">
        <v>1.0</v>
      </c>
    </row>
    <row r="6409">
      <c r="A6409" s="1" t="s">
        <v>18793</v>
      </c>
      <c r="B6409" s="1" t="s">
        <v>18794</v>
      </c>
      <c r="C6409" s="1" t="s">
        <v>18795</v>
      </c>
      <c r="D6409" s="1">
        <v>0.0</v>
      </c>
    </row>
    <row r="6410">
      <c r="A6410" s="1" t="s">
        <v>18796</v>
      </c>
      <c r="B6410" s="1" t="s">
        <v>18797</v>
      </c>
      <c r="C6410" s="1" t="s">
        <v>18798</v>
      </c>
      <c r="D6410" s="1">
        <v>1.0</v>
      </c>
    </row>
    <row r="6411">
      <c r="A6411" s="1" t="s">
        <v>18799</v>
      </c>
      <c r="B6411" s="1" t="s">
        <v>18800</v>
      </c>
      <c r="C6411" s="1" t="s">
        <v>18801</v>
      </c>
      <c r="D6411" s="1">
        <v>1.0</v>
      </c>
    </row>
    <row r="6412">
      <c r="A6412" s="1" t="s">
        <v>18802</v>
      </c>
      <c r="B6412" s="1" t="s">
        <v>18803</v>
      </c>
      <c r="C6412" s="1" t="s">
        <v>18804</v>
      </c>
      <c r="D6412" s="1">
        <v>1.0</v>
      </c>
    </row>
    <row r="6413">
      <c r="A6413" s="1" t="s">
        <v>18805</v>
      </c>
      <c r="B6413" s="1" t="s">
        <v>18806</v>
      </c>
      <c r="C6413" s="1" t="s">
        <v>18807</v>
      </c>
      <c r="D6413" s="1">
        <v>1.0</v>
      </c>
    </row>
    <row r="6414">
      <c r="A6414" s="1" t="s">
        <v>18808</v>
      </c>
      <c r="B6414" s="1" t="s">
        <v>18809</v>
      </c>
      <c r="C6414" s="1" t="s">
        <v>18810</v>
      </c>
      <c r="D6414" s="1">
        <v>1.0</v>
      </c>
    </row>
    <row r="6415">
      <c r="A6415" s="1" t="s">
        <v>18811</v>
      </c>
      <c r="B6415" s="1" t="s">
        <v>18812</v>
      </c>
      <c r="C6415" s="1" t="s">
        <v>18813</v>
      </c>
      <c r="D6415" s="1">
        <v>1.0</v>
      </c>
    </row>
    <row r="6416">
      <c r="A6416" s="1" t="s">
        <v>18814</v>
      </c>
      <c r="B6416" s="1" t="s">
        <v>18815</v>
      </c>
      <c r="C6416" s="1" t="s">
        <v>18816</v>
      </c>
      <c r="D6416" s="1">
        <v>1.0</v>
      </c>
    </row>
    <row r="6417">
      <c r="A6417" s="1" t="s">
        <v>18817</v>
      </c>
      <c r="B6417" s="1" t="s">
        <v>18818</v>
      </c>
      <c r="C6417" s="1" t="s">
        <v>18819</v>
      </c>
      <c r="D6417" s="1">
        <v>1.0</v>
      </c>
    </row>
    <row r="6418">
      <c r="A6418" s="1" t="s">
        <v>18820</v>
      </c>
      <c r="B6418" s="1" t="s">
        <v>18821</v>
      </c>
      <c r="C6418" s="1" t="s">
        <v>12355</v>
      </c>
      <c r="D6418" s="1">
        <v>1.0</v>
      </c>
    </row>
    <row r="6419">
      <c r="A6419" s="1" t="s">
        <v>18822</v>
      </c>
      <c r="B6419" s="1" t="s">
        <v>18823</v>
      </c>
      <c r="C6419" s="1" t="s">
        <v>18824</v>
      </c>
      <c r="D6419" s="1">
        <v>0.0</v>
      </c>
    </row>
    <row r="6420">
      <c r="A6420" s="1" t="s">
        <v>18825</v>
      </c>
      <c r="B6420" s="1" t="s">
        <v>18826</v>
      </c>
      <c r="C6420" s="1" t="s">
        <v>18827</v>
      </c>
      <c r="D6420" s="1">
        <v>0.0</v>
      </c>
    </row>
    <row r="6421">
      <c r="A6421" s="1" t="s">
        <v>18828</v>
      </c>
      <c r="B6421" s="1" t="s">
        <v>18829</v>
      </c>
      <c r="C6421" s="1" t="s">
        <v>18830</v>
      </c>
      <c r="D6421" s="1">
        <v>0.0</v>
      </c>
    </row>
    <row r="6422">
      <c r="A6422" s="1" t="s">
        <v>18831</v>
      </c>
      <c r="B6422" s="1" t="s">
        <v>18832</v>
      </c>
      <c r="C6422" s="1" t="s">
        <v>18833</v>
      </c>
      <c r="D6422" s="1">
        <v>1.0</v>
      </c>
    </row>
    <row r="6423">
      <c r="A6423" s="1" t="s">
        <v>18834</v>
      </c>
      <c r="B6423" s="1" t="s">
        <v>18835</v>
      </c>
      <c r="C6423" s="1" t="s">
        <v>18836</v>
      </c>
      <c r="D6423" s="1">
        <v>0.0</v>
      </c>
    </row>
    <row r="6424">
      <c r="A6424" s="1" t="s">
        <v>18837</v>
      </c>
      <c r="B6424" s="1" t="s">
        <v>18838</v>
      </c>
      <c r="C6424" s="1" t="s">
        <v>18839</v>
      </c>
      <c r="D6424" s="1">
        <v>0.0</v>
      </c>
    </row>
    <row r="6425">
      <c r="A6425" s="1" t="s">
        <v>18840</v>
      </c>
      <c r="B6425" s="1" t="s">
        <v>18841</v>
      </c>
      <c r="C6425" s="1" t="s">
        <v>18842</v>
      </c>
      <c r="D6425" s="1">
        <v>0.0</v>
      </c>
    </row>
    <row r="6426">
      <c r="A6426" s="1" t="s">
        <v>18843</v>
      </c>
      <c r="B6426" s="1" t="s">
        <v>18844</v>
      </c>
      <c r="C6426" s="1" t="s">
        <v>18845</v>
      </c>
      <c r="D6426" s="1">
        <v>1.0</v>
      </c>
    </row>
    <row r="6427">
      <c r="A6427" s="1" t="s">
        <v>18846</v>
      </c>
      <c r="B6427" s="1" t="s">
        <v>18847</v>
      </c>
      <c r="C6427" s="1" t="s">
        <v>18848</v>
      </c>
      <c r="D6427" s="1">
        <v>0.0</v>
      </c>
    </row>
    <row r="6428">
      <c r="A6428" s="1" t="s">
        <v>18849</v>
      </c>
      <c r="B6428" s="1" t="s">
        <v>18850</v>
      </c>
      <c r="C6428" s="1" t="s">
        <v>18851</v>
      </c>
      <c r="D6428" s="1">
        <v>0.0</v>
      </c>
    </row>
    <row r="6429">
      <c r="A6429" s="1" t="s">
        <v>18852</v>
      </c>
      <c r="B6429" s="1" t="s">
        <v>18853</v>
      </c>
      <c r="C6429" s="1" t="s">
        <v>18854</v>
      </c>
      <c r="D6429" s="1">
        <v>1.0</v>
      </c>
    </row>
    <row r="6430">
      <c r="A6430" s="1" t="s">
        <v>18855</v>
      </c>
      <c r="B6430" s="1" t="s">
        <v>18856</v>
      </c>
      <c r="C6430" s="1" t="s">
        <v>18857</v>
      </c>
      <c r="D6430" s="1">
        <v>1.0</v>
      </c>
    </row>
    <row r="6431">
      <c r="A6431" s="1" t="s">
        <v>18858</v>
      </c>
      <c r="B6431" s="1" t="s">
        <v>18859</v>
      </c>
      <c r="C6431" s="1" t="s">
        <v>18860</v>
      </c>
      <c r="D6431" s="1">
        <v>1.0</v>
      </c>
    </row>
    <row r="6432">
      <c r="A6432" s="1" t="s">
        <v>18861</v>
      </c>
      <c r="B6432" s="1" t="s">
        <v>18862</v>
      </c>
      <c r="C6432" s="1" t="s">
        <v>18863</v>
      </c>
      <c r="D6432" s="1">
        <v>1.0</v>
      </c>
    </row>
    <row r="6433">
      <c r="A6433" s="1" t="s">
        <v>18864</v>
      </c>
      <c r="B6433" s="1" t="s">
        <v>18865</v>
      </c>
      <c r="C6433" s="1" t="s">
        <v>18866</v>
      </c>
      <c r="D6433" s="1">
        <v>0.0</v>
      </c>
    </row>
    <row r="6434">
      <c r="A6434" s="1" t="s">
        <v>18867</v>
      </c>
      <c r="B6434" s="1" t="s">
        <v>18868</v>
      </c>
      <c r="C6434" s="1" t="s">
        <v>18868</v>
      </c>
      <c r="D6434" s="1">
        <v>1.0</v>
      </c>
    </row>
    <row r="6435">
      <c r="A6435" s="1" t="s">
        <v>18869</v>
      </c>
      <c r="B6435" s="1" t="s">
        <v>18870</v>
      </c>
      <c r="C6435" s="1" t="s">
        <v>18871</v>
      </c>
      <c r="D6435" s="1">
        <v>1.0</v>
      </c>
    </row>
    <row r="6436">
      <c r="A6436" s="1" t="s">
        <v>18872</v>
      </c>
      <c r="B6436" s="1" t="s">
        <v>18873</v>
      </c>
      <c r="C6436" s="1" t="s">
        <v>18874</v>
      </c>
      <c r="D6436" s="1">
        <v>0.0</v>
      </c>
    </row>
    <row r="6437">
      <c r="A6437" s="1" t="s">
        <v>18875</v>
      </c>
      <c r="B6437" s="1" t="s">
        <v>18876</v>
      </c>
      <c r="C6437" s="1" t="s">
        <v>18877</v>
      </c>
      <c r="D6437" s="1">
        <v>0.0</v>
      </c>
    </row>
    <row r="6438">
      <c r="A6438" s="1" t="s">
        <v>18878</v>
      </c>
      <c r="B6438" s="1" t="s">
        <v>18879</v>
      </c>
      <c r="C6438" s="1" t="s">
        <v>18880</v>
      </c>
      <c r="D6438" s="1">
        <v>0.0</v>
      </c>
    </row>
    <row r="6439">
      <c r="A6439" s="1" t="s">
        <v>18881</v>
      </c>
      <c r="B6439" s="1" t="s">
        <v>18882</v>
      </c>
      <c r="C6439" s="1" t="s">
        <v>18883</v>
      </c>
      <c r="D6439" s="1">
        <v>1.0</v>
      </c>
    </row>
    <row r="6440">
      <c r="A6440" s="1" t="s">
        <v>18884</v>
      </c>
      <c r="B6440" s="1" t="s">
        <v>18885</v>
      </c>
      <c r="C6440" s="1" t="s">
        <v>18886</v>
      </c>
      <c r="D6440" s="1">
        <v>0.0</v>
      </c>
    </row>
    <row r="6441">
      <c r="A6441" s="1" t="s">
        <v>18887</v>
      </c>
      <c r="B6441" s="1" t="s">
        <v>18888</v>
      </c>
      <c r="C6441" s="1" t="s">
        <v>18889</v>
      </c>
      <c r="D6441" s="1">
        <v>0.0</v>
      </c>
    </row>
    <row r="6442">
      <c r="A6442" s="1" t="s">
        <v>18890</v>
      </c>
      <c r="B6442" s="1" t="s">
        <v>18891</v>
      </c>
      <c r="C6442" s="1" t="s">
        <v>18892</v>
      </c>
      <c r="D6442" s="1">
        <v>1.0</v>
      </c>
    </row>
    <row r="6443">
      <c r="A6443" s="1" t="s">
        <v>18893</v>
      </c>
      <c r="B6443" s="1" t="s">
        <v>18894</v>
      </c>
      <c r="C6443" s="1" t="s">
        <v>18895</v>
      </c>
      <c r="D6443" s="1">
        <v>1.0</v>
      </c>
    </row>
    <row r="6444">
      <c r="A6444" s="1" t="s">
        <v>18896</v>
      </c>
      <c r="B6444" s="1" t="s">
        <v>18897</v>
      </c>
      <c r="C6444" s="1" t="s">
        <v>4708</v>
      </c>
      <c r="D6444" s="1">
        <v>0.0</v>
      </c>
    </row>
    <row r="6445">
      <c r="A6445" s="1" t="s">
        <v>18898</v>
      </c>
      <c r="B6445" s="1" t="s">
        <v>18899</v>
      </c>
      <c r="C6445" s="1" t="s">
        <v>18900</v>
      </c>
      <c r="D6445" s="1">
        <v>0.0</v>
      </c>
    </row>
    <row r="6446">
      <c r="A6446" s="1" t="s">
        <v>18901</v>
      </c>
      <c r="B6446" s="1" t="s">
        <v>18902</v>
      </c>
      <c r="C6446" s="1" t="s">
        <v>18903</v>
      </c>
      <c r="D6446" s="1">
        <v>0.0</v>
      </c>
    </row>
    <row r="6447">
      <c r="A6447" s="1" t="s">
        <v>18904</v>
      </c>
      <c r="B6447" s="1" t="s">
        <v>18905</v>
      </c>
      <c r="C6447" s="1" t="s">
        <v>18906</v>
      </c>
      <c r="D6447" s="1">
        <v>0.0</v>
      </c>
    </row>
    <row r="6448">
      <c r="A6448" s="1" t="s">
        <v>18907</v>
      </c>
      <c r="B6448" s="1" t="s">
        <v>18908</v>
      </c>
      <c r="C6448" s="1" t="s">
        <v>18909</v>
      </c>
      <c r="D6448" s="1">
        <v>0.0</v>
      </c>
    </row>
    <row r="6449">
      <c r="A6449" s="1" t="s">
        <v>18910</v>
      </c>
      <c r="B6449" s="1" t="s">
        <v>18911</v>
      </c>
      <c r="C6449" s="1" t="s">
        <v>18911</v>
      </c>
      <c r="D6449" s="1">
        <v>1.0</v>
      </c>
    </row>
    <row r="6450">
      <c r="A6450" s="1" t="s">
        <v>18912</v>
      </c>
      <c r="B6450" s="1" t="s">
        <v>18913</v>
      </c>
      <c r="C6450" s="1" t="s">
        <v>18914</v>
      </c>
      <c r="D6450" s="1">
        <v>0.0</v>
      </c>
    </row>
    <row r="6451">
      <c r="A6451" s="1" t="s">
        <v>18915</v>
      </c>
      <c r="B6451" s="1" t="s">
        <v>18916</v>
      </c>
      <c r="C6451" s="1" t="s">
        <v>18917</v>
      </c>
      <c r="D6451" s="1">
        <v>0.0</v>
      </c>
    </row>
    <row r="6452">
      <c r="A6452" s="1" t="s">
        <v>18918</v>
      </c>
      <c r="B6452" s="1" t="s">
        <v>18919</v>
      </c>
      <c r="C6452" s="1" t="s">
        <v>18920</v>
      </c>
      <c r="D6452" s="1">
        <v>1.0</v>
      </c>
    </row>
    <row r="6453">
      <c r="A6453" s="1" t="s">
        <v>18921</v>
      </c>
      <c r="B6453" s="1" t="s">
        <v>18922</v>
      </c>
      <c r="C6453" s="1" t="s">
        <v>18923</v>
      </c>
      <c r="D6453" s="1">
        <v>0.0</v>
      </c>
    </row>
    <row r="6454">
      <c r="A6454" s="1" t="s">
        <v>18924</v>
      </c>
      <c r="B6454" s="1" t="s">
        <v>18925</v>
      </c>
      <c r="C6454" s="1" t="s">
        <v>18926</v>
      </c>
      <c r="D6454" s="1">
        <v>0.0</v>
      </c>
    </row>
    <row r="6455">
      <c r="A6455" s="1" t="s">
        <v>18927</v>
      </c>
      <c r="B6455" s="1" t="s">
        <v>18928</v>
      </c>
      <c r="C6455" s="1" t="s">
        <v>18929</v>
      </c>
      <c r="D6455" s="1">
        <v>1.0</v>
      </c>
    </row>
    <row r="6456">
      <c r="A6456" s="1" t="s">
        <v>18930</v>
      </c>
      <c r="B6456" s="1" t="s">
        <v>18931</v>
      </c>
      <c r="C6456" s="1" t="s">
        <v>18931</v>
      </c>
      <c r="D6456" s="1">
        <v>0.0</v>
      </c>
    </row>
    <row r="6457">
      <c r="A6457" s="1" t="s">
        <v>18932</v>
      </c>
      <c r="B6457" s="1" t="s">
        <v>18933</v>
      </c>
      <c r="C6457" s="1" t="s">
        <v>18934</v>
      </c>
      <c r="D6457" s="1">
        <v>0.0</v>
      </c>
    </row>
    <row r="6458">
      <c r="A6458" s="1" t="s">
        <v>18935</v>
      </c>
      <c r="B6458" s="1" t="s">
        <v>18936</v>
      </c>
      <c r="C6458" s="1" t="s">
        <v>18937</v>
      </c>
      <c r="D6458" s="1">
        <v>0.0</v>
      </c>
    </row>
    <row r="6459">
      <c r="A6459" s="1" t="s">
        <v>18938</v>
      </c>
      <c r="B6459" s="1" t="s">
        <v>18939</v>
      </c>
      <c r="C6459" s="1" t="s">
        <v>18940</v>
      </c>
      <c r="D6459" s="1">
        <v>0.0</v>
      </c>
    </row>
    <row r="6460">
      <c r="A6460" s="1" t="s">
        <v>18941</v>
      </c>
      <c r="B6460" s="1" t="s">
        <v>18942</v>
      </c>
      <c r="C6460" s="1" t="s">
        <v>18943</v>
      </c>
      <c r="D6460" s="1">
        <v>0.0</v>
      </c>
    </row>
    <row r="6461">
      <c r="A6461" s="1" t="s">
        <v>18944</v>
      </c>
      <c r="B6461" s="1" t="s">
        <v>18945</v>
      </c>
      <c r="C6461" s="1" t="s">
        <v>18946</v>
      </c>
      <c r="D6461" s="1">
        <v>0.0</v>
      </c>
    </row>
    <row r="6462">
      <c r="A6462" s="1" t="s">
        <v>18947</v>
      </c>
      <c r="B6462" s="1" t="s">
        <v>18948</v>
      </c>
      <c r="C6462" s="1" t="s">
        <v>18949</v>
      </c>
      <c r="D6462" s="1">
        <v>1.0</v>
      </c>
    </row>
    <row r="6463">
      <c r="A6463" s="1" t="s">
        <v>18950</v>
      </c>
      <c r="B6463" s="1" t="s">
        <v>18951</v>
      </c>
      <c r="C6463" s="1" t="s">
        <v>18952</v>
      </c>
      <c r="D6463" s="1">
        <v>1.0</v>
      </c>
    </row>
    <row r="6464">
      <c r="A6464" s="1" t="s">
        <v>18953</v>
      </c>
      <c r="B6464" s="1" t="s">
        <v>18954</v>
      </c>
      <c r="C6464" s="1" t="s">
        <v>18955</v>
      </c>
      <c r="D6464" s="1">
        <v>1.0</v>
      </c>
    </row>
    <row r="6465">
      <c r="A6465" s="1" t="s">
        <v>18956</v>
      </c>
      <c r="B6465" s="1" t="s">
        <v>18957</v>
      </c>
      <c r="C6465" s="1" t="s">
        <v>18958</v>
      </c>
      <c r="D6465" s="1">
        <v>0.0</v>
      </c>
    </row>
    <row r="6466">
      <c r="A6466" s="1" t="s">
        <v>18959</v>
      </c>
      <c r="B6466" s="1" t="s">
        <v>18960</v>
      </c>
      <c r="C6466" s="1" t="s">
        <v>18961</v>
      </c>
      <c r="D6466" s="1">
        <v>1.0</v>
      </c>
    </row>
    <row r="6467">
      <c r="A6467" s="1" t="s">
        <v>18962</v>
      </c>
      <c r="B6467" s="1" t="s">
        <v>18963</v>
      </c>
      <c r="C6467" s="1" t="s">
        <v>18964</v>
      </c>
      <c r="D6467" s="1">
        <v>0.0</v>
      </c>
    </row>
    <row r="6468">
      <c r="A6468" s="1" t="s">
        <v>18965</v>
      </c>
      <c r="B6468" s="1" t="s">
        <v>18966</v>
      </c>
      <c r="C6468" s="1" t="s">
        <v>18967</v>
      </c>
      <c r="D6468" s="1">
        <v>0.0</v>
      </c>
    </row>
    <row r="6469">
      <c r="A6469" s="1" t="s">
        <v>18968</v>
      </c>
      <c r="B6469" s="1" t="s">
        <v>18969</v>
      </c>
      <c r="C6469" s="1" t="s">
        <v>18970</v>
      </c>
      <c r="D6469" s="1">
        <v>0.0</v>
      </c>
    </row>
    <row r="6470">
      <c r="A6470" s="1" t="s">
        <v>18971</v>
      </c>
      <c r="B6470" s="1" t="s">
        <v>18972</v>
      </c>
      <c r="C6470" s="1" t="s">
        <v>18972</v>
      </c>
      <c r="D6470" s="1">
        <v>1.0</v>
      </c>
    </row>
    <row r="6471">
      <c r="A6471" s="1" t="s">
        <v>18973</v>
      </c>
      <c r="B6471" s="1" t="s">
        <v>18974</v>
      </c>
      <c r="C6471" s="1" t="s">
        <v>18975</v>
      </c>
      <c r="D6471" s="1">
        <v>0.0</v>
      </c>
    </row>
    <row r="6472">
      <c r="A6472" s="1" t="s">
        <v>18976</v>
      </c>
      <c r="B6472" s="1" t="s">
        <v>18977</v>
      </c>
      <c r="C6472" s="1" t="s">
        <v>18978</v>
      </c>
      <c r="D6472" s="1">
        <v>0.0</v>
      </c>
    </row>
    <row r="6473">
      <c r="A6473" s="1" t="s">
        <v>18979</v>
      </c>
      <c r="B6473" s="1" t="s">
        <v>18980</v>
      </c>
      <c r="C6473" s="1" t="s">
        <v>18981</v>
      </c>
      <c r="D6473" s="1">
        <v>0.0</v>
      </c>
    </row>
    <row r="6474">
      <c r="A6474" s="1" t="s">
        <v>18982</v>
      </c>
      <c r="B6474" s="1" t="s">
        <v>18983</v>
      </c>
      <c r="C6474" s="1" t="s">
        <v>18984</v>
      </c>
      <c r="D6474" s="1">
        <v>0.0</v>
      </c>
    </row>
    <row r="6475">
      <c r="A6475" s="1" t="s">
        <v>18985</v>
      </c>
      <c r="B6475" s="1" t="s">
        <v>18986</v>
      </c>
      <c r="C6475" s="1" t="s">
        <v>18987</v>
      </c>
      <c r="D6475" s="1">
        <v>0.0</v>
      </c>
    </row>
    <row r="6476">
      <c r="A6476" s="1" t="s">
        <v>18988</v>
      </c>
      <c r="B6476" s="1" t="s">
        <v>18989</v>
      </c>
      <c r="C6476" s="1" t="s">
        <v>18990</v>
      </c>
      <c r="D6476" s="1">
        <v>0.0</v>
      </c>
    </row>
    <row r="6477">
      <c r="A6477" s="1" t="s">
        <v>18991</v>
      </c>
      <c r="B6477" s="1" t="s">
        <v>18992</v>
      </c>
      <c r="C6477" s="1" t="s">
        <v>18993</v>
      </c>
      <c r="D6477" s="1">
        <v>1.0</v>
      </c>
    </row>
    <row r="6478">
      <c r="A6478" s="1" t="s">
        <v>18994</v>
      </c>
      <c r="B6478" s="1" t="s">
        <v>18995</v>
      </c>
      <c r="C6478" s="1" t="s">
        <v>18996</v>
      </c>
      <c r="D6478" s="1">
        <v>1.0</v>
      </c>
    </row>
    <row r="6479">
      <c r="A6479" s="1" t="s">
        <v>18997</v>
      </c>
      <c r="B6479" s="1" t="s">
        <v>18998</v>
      </c>
      <c r="C6479" s="1" t="s">
        <v>18999</v>
      </c>
      <c r="D6479" s="1">
        <v>0.0</v>
      </c>
    </row>
    <row r="6480">
      <c r="A6480" s="1" t="s">
        <v>19000</v>
      </c>
      <c r="B6480" s="1" t="s">
        <v>19001</v>
      </c>
      <c r="C6480" s="1" t="s">
        <v>19002</v>
      </c>
      <c r="D6480" s="1">
        <v>1.0</v>
      </c>
    </row>
    <row r="6481">
      <c r="A6481" s="1" t="s">
        <v>19003</v>
      </c>
      <c r="B6481" s="1" t="s">
        <v>19004</v>
      </c>
      <c r="C6481" s="1" t="s">
        <v>19005</v>
      </c>
      <c r="D6481" s="1">
        <v>0.0</v>
      </c>
    </row>
    <row r="6482">
      <c r="A6482" s="1" t="s">
        <v>19006</v>
      </c>
      <c r="B6482" s="1" t="s">
        <v>19007</v>
      </c>
      <c r="C6482" s="1" t="s">
        <v>19008</v>
      </c>
      <c r="D6482" s="1">
        <v>0.0</v>
      </c>
    </row>
    <row r="6483">
      <c r="A6483" s="1" t="s">
        <v>19009</v>
      </c>
      <c r="B6483" s="1" t="s">
        <v>19010</v>
      </c>
      <c r="C6483" s="1" t="s">
        <v>19011</v>
      </c>
      <c r="D6483" s="1">
        <v>0.0</v>
      </c>
    </row>
    <row r="6484">
      <c r="A6484" s="1" t="s">
        <v>19012</v>
      </c>
      <c r="B6484" s="1" t="s">
        <v>19013</v>
      </c>
      <c r="C6484" s="1" t="s">
        <v>19014</v>
      </c>
      <c r="D6484" s="1">
        <v>0.0</v>
      </c>
    </row>
    <row r="6485">
      <c r="A6485" s="1" t="s">
        <v>19015</v>
      </c>
      <c r="B6485" s="1" t="s">
        <v>19016</v>
      </c>
      <c r="C6485" s="1" t="s">
        <v>19017</v>
      </c>
      <c r="D6485" s="1">
        <v>1.0</v>
      </c>
    </row>
    <row r="6486">
      <c r="A6486" s="1" t="s">
        <v>19018</v>
      </c>
      <c r="B6486" s="1" t="s">
        <v>19019</v>
      </c>
      <c r="C6486" s="1" t="s">
        <v>19020</v>
      </c>
      <c r="D6486" s="1">
        <v>1.0</v>
      </c>
    </row>
    <row r="6487">
      <c r="A6487" s="1" t="s">
        <v>19021</v>
      </c>
      <c r="B6487" s="1" t="s">
        <v>19022</v>
      </c>
      <c r="C6487" s="1" t="s">
        <v>19022</v>
      </c>
      <c r="D6487" s="1">
        <v>0.0</v>
      </c>
    </row>
    <row r="6488">
      <c r="A6488" s="1" t="s">
        <v>19023</v>
      </c>
      <c r="B6488" s="1" t="s">
        <v>19024</v>
      </c>
      <c r="C6488" s="1" t="s">
        <v>19025</v>
      </c>
      <c r="D6488" s="1">
        <v>1.0</v>
      </c>
    </row>
    <row r="6489">
      <c r="A6489" s="1" t="s">
        <v>19026</v>
      </c>
      <c r="B6489" s="1" t="s">
        <v>19027</v>
      </c>
      <c r="C6489" s="1" t="s">
        <v>19028</v>
      </c>
      <c r="D6489" s="1">
        <v>1.0</v>
      </c>
    </row>
    <row r="6490">
      <c r="A6490" s="1" t="s">
        <v>19029</v>
      </c>
      <c r="B6490" s="1" t="s">
        <v>19030</v>
      </c>
      <c r="C6490" s="1" t="s">
        <v>19030</v>
      </c>
      <c r="D6490" s="1">
        <v>1.0</v>
      </c>
    </row>
    <row r="6491">
      <c r="A6491" s="1" t="s">
        <v>19031</v>
      </c>
      <c r="B6491" s="1" t="s">
        <v>19032</v>
      </c>
      <c r="C6491" s="1" t="s">
        <v>19032</v>
      </c>
      <c r="D6491" s="1">
        <v>0.0</v>
      </c>
    </row>
    <row r="6492">
      <c r="A6492" s="1" t="s">
        <v>19033</v>
      </c>
      <c r="B6492" s="1" t="s">
        <v>19034</v>
      </c>
      <c r="C6492" s="1" t="s">
        <v>19035</v>
      </c>
      <c r="D6492" s="1">
        <v>0.0</v>
      </c>
    </row>
    <row r="6493">
      <c r="A6493" s="1" t="s">
        <v>19036</v>
      </c>
      <c r="B6493" s="1" t="s">
        <v>19037</v>
      </c>
      <c r="C6493" s="1" t="s">
        <v>19038</v>
      </c>
      <c r="D6493" s="1">
        <v>1.0</v>
      </c>
    </row>
    <row r="6494">
      <c r="A6494" s="1" t="s">
        <v>19039</v>
      </c>
      <c r="B6494" s="1" t="s">
        <v>19040</v>
      </c>
      <c r="C6494" s="1" t="s">
        <v>19041</v>
      </c>
      <c r="D6494" s="1">
        <v>0.0</v>
      </c>
    </row>
    <row r="6495">
      <c r="A6495" s="1" t="s">
        <v>19042</v>
      </c>
      <c r="B6495" s="1" t="s">
        <v>19043</v>
      </c>
      <c r="C6495" s="1" t="s">
        <v>19044</v>
      </c>
      <c r="D6495" s="1">
        <v>0.0</v>
      </c>
    </row>
    <row r="6496">
      <c r="A6496" s="1" t="s">
        <v>19045</v>
      </c>
      <c r="B6496" s="1" t="s">
        <v>19046</v>
      </c>
      <c r="C6496" s="1" t="s">
        <v>19047</v>
      </c>
      <c r="D6496" s="1">
        <v>0.0</v>
      </c>
    </row>
    <row r="6497">
      <c r="A6497" s="1" t="s">
        <v>19048</v>
      </c>
      <c r="B6497" s="1" t="s">
        <v>19049</v>
      </c>
      <c r="C6497" s="1" t="s">
        <v>19050</v>
      </c>
      <c r="D6497" s="1">
        <v>1.0</v>
      </c>
    </row>
    <row r="6498">
      <c r="A6498" s="1" t="s">
        <v>19051</v>
      </c>
      <c r="B6498" s="1" t="s">
        <v>19052</v>
      </c>
      <c r="C6498" s="1" t="s">
        <v>19053</v>
      </c>
      <c r="D6498" s="1">
        <v>0.0</v>
      </c>
    </row>
    <row r="6499">
      <c r="A6499" s="1" t="s">
        <v>19054</v>
      </c>
      <c r="B6499" s="1" t="s">
        <v>19055</v>
      </c>
      <c r="C6499" s="1" t="s">
        <v>19056</v>
      </c>
      <c r="D6499" s="1">
        <v>0.0</v>
      </c>
    </row>
    <row r="6500">
      <c r="A6500" s="1" t="s">
        <v>19057</v>
      </c>
      <c r="B6500" s="1" t="s">
        <v>19058</v>
      </c>
      <c r="C6500" s="1" t="s">
        <v>19059</v>
      </c>
      <c r="D6500" s="1">
        <v>0.0</v>
      </c>
    </row>
    <row r="6501">
      <c r="A6501" s="1" t="s">
        <v>19060</v>
      </c>
      <c r="B6501" s="1" t="s">
        <v>19061</v>
      </c>
      <c r="C6501" s="1" t="s">
        <v>19062</v>
      </c>
      <c r="D6501" s="1">
        <v>0.0</v>
      </c>
    </row>
    <row r="6502">
      <c r="A6502" s="1" t="s">
        <v>19063</v>
      </c>
      <c r="B6502" s="1" t="s">
        <v>19064</v>
      </c>
      <c r="C6502" s="1" t="s">
        <v>19065</v>
      </c>
      <c r="D6502" s="1">
        <v>1.0</v>
      </c>
    </row>
    <row r="6503">
      <c r="A6503" s="1" t="s">
        <v>19066</v>
      </c>
      <c r="B6503" s="1" t="s">
        <v>19067</v>
      </c>
      <c r="C6503" s="1" t="s">
        <v>19068</v>
      </c>
      <c r="D6503" s="1">
        <v>1.0</v>
      </c>
    </row>
    <row r="6504">
      <c r="A6504" s="1" t="s">
        <v>19069</v>
      </c>
      <c r="B6504" s="1" t="s">
        <v>19070</v>
      </c>
      <c r="C6504" s="1" t="s">
        <v>19071</v>
      </c>
      <c r="D6504" s="1">
        <v>0.0</v>
      </c>
    </row>
    <row r="6505">
      <c r="A6505" s="1" t="s">
        <v>19072</v>
      </c>
      <c r="B6505" s="1" t="s">
        <v>19073</v>
      </c>
      <c r="C6505" s="1" t="s">
        <v>19074</v>
      </c>
      <c r="D6505" s="1">
        <v>1.0</v>
      </c>
    </row>
    <row r="6506">
      <c r="A6506" s="1" t="s">
        <v>19075</v>
      </c>
      <c r="B6506" s="1" t="s">
        <v>19076</v>
      </c>
      <c r="C6506" s="1" t="s">
        <v>19077</v>
      </c>
      <c r="D6506" s="1">
        <v>0.0</v>
      </c>
    </row>
    <row r="6507">
      <c r="A6507" s="1" t="s">
        <v>19078</v>
      </c>
      <c r="B6507" s="1" t="s">
        <v>19079</v>
      </c>
      <c r="C6507" s="1" t="s">
        <v>19080</v>
      </c>
      <c r="D6507" s="1">
        <v>0.0</v>
      </c>
    </row>
    <row r="6508">
      <c r="A6508" s="1" t="s">
        <v>19081</v>
      </c>
      <c r="B6508" s="1" t="s">
        <v>19082</v>
      </c>
      <c r="C6508" s="1" t="s">
        <v>19083</v>
      </c>
      <c r="D6508" s="1">
        <v>1.0</v>
      </c>
    </row>
    <row r="6509">
      <c r="A6509" s="1" t="s">
        <v>19084</v>
      </c>
      <c r="B6509" s="1" t="s">
        <v>19085</v>
      </c>
      <c r="C6509" s="1" t="s">
        <v>19086</v>
      </c>
      <c r="D6509" s="1">
        <v>1.0</v>
      </c>
    </row>
    <row r="6510">
      <c r="A6510" s="1" t="s">
        <v>19087</v>
      </c>
      <c r="B6510" s="1" t="s">
        <v>19088</v>
      </c>
      <c r="C6510" s="1" t="s">
        <v>19089</v>
      </c>
      <c r="D6510" s="1">
        <v>0.0</v>
      </c>
    </row>
    <row r="6511">
      <c r="A6511" s="1" t="s">
        <v>19090</v>
      </c>
      <c r="B6511" s="1" t="s">
        <v>19091</v>
      </c>
      <c r="C6511" s="1" t="s">
        <v>19092</v>
      </c>
      <c r="D6511" s="1">
        <v>1.0</v>
      </c>
    </row>
    <row r="6512">
      <c r="A6512" s="1" t="s">
        <v>19093</v>
      </c>
      <c r="B6512" s="1" t="s">
        <v>19094</v>
      </c>
      <c r="C6512" s="1" t="s">
        <v>19095</v>
      </c>
      <c r="D6512" s="1">
        <v>1.0</v>
      </c>
    </row>
    <row r="6513">
      <c r="A6513" s="1" t="s">
        <v>19096</v>
      </c>
      <c r="B6513" s="1" t="s">
        <v>19097</v>
      </c>
      <c r="C6513" s="1" t="s">
        <v>19098</v>
      </c>
      <c r="D6513" s="1">
        <v>1.0</v>
      </c>
    </row>
    <row r="6514">
      <c r="A6514" s="1" t="s">
        <v>19099</v>
      </c>
      <c r="B6514" s="1" t="s">
        <v>19100</v>
      </c>
      <c r="C6514" s="1" t="s">
        <v>19101</v>
      </c>
      <c r="D6514" s="1">
        <v>0.0</v>
      </c>
    </row>
    <row r="6515">
      <c r="A6515" s="1" t="s">
        <v>19102</v>
      </c>
      <c r="B6515" s="1" t="s">
        <v>19103</v>
      </c>
      <c r="C6515" s="1" t="s">
        <v>19104</v>
      </c>
      <c r="D6515" s="1">
        <v>1.0</v>
      </c>
    </row>
    <row r="6516">
      <c r="A6516" s="1" t="s">
        <v>19105</v>
      </c>
      <c r="B6516" s="1" t="s">
        <v>19106</v>
      </c>
      <c r="C6516" s="1" t="s">
        <v>19107</v>
      </c>
      <c r="D6516" s="1">
        <v>0.0</v>
      </c>
    </row>
    <row r="6517">
      <c r="A6517" s="1" t="s">
        <v>19108</v>
      </c>
      <c r="B6517" s="1" t="s">
        <v>19109</v>
      </c>
      <c r="C6517" s="1" t="s">
        <v>19110</v>
      </c>
      <c r="D6517" s="1">
        <v>0.0</v>
      </c>
    </row>
    <row r="6518">
      <c r="A6518" s="1" t="s">
        <v>19111</v>
      </c>
      <c r="B6518" s="1" t="s">
        <v>19112</v>
      </c>
      <c r="C6518" s="1" t="s">
        <v>19113</v>
      </c>
      <c r="D6518" s="1">
        <v>1.0</v>
      </c>
    </row>
    <row r="6519">
      <c r="A6519" s="1" t="s">
        <v>19114</v>
      </c>
      <c r="B6519" s="1" t="s">
        <v>19115</v>
      </c>
      <c r="C6519" s="1" t="s">
        <v>19116</v>
      </c>
      <c r="D6519" s="1">
        <v>1.0</v>
      </c>
    </row>
    <row r="6520">
      <c r="A6520" s="1" t="s">
        <v>19117</v>
      </c>
      <c r="B6520" s="1" t="s">
        <v>19118</v>
      </c>
      <c r="C6520" s="1" t="s">
        <v>19119</v>
      </c>
      <c r="D6520" s="1">
        <v>0.0</v>
      </c>
    </row>
    <row r="6521">
      <c r="A6521" s="1" t="s">
        <v>19120</v>
      </c>
      <c r="B6521" s="1" t="s">
        <v>19121</v>
      </c>
      <c r="C6521" s="1" t="s">
        <v>19122</v>
      </c>
      <c r="D6521" s="1">
        <v>0.0</v>
      </c>
    </row>
    <row r="6522">
      <c r="A6522" s="1" t="s">
        <v>19123</v>
      </c>
      <c r="B6522" s="1" t="s">
        <v>19124</v>
      </c>
      <c r="C6522" s="1" t="s">
        <v>19125</v>
      </c>
      <c r="D6522" s="1">
        <v>1.0</v>
      </c>
    </row>
    <row r="6523">
      <c r="A6523" s="1" t="s">
        <v>19126</v>
      </c>
      <c r="B6523" s="1" t="s">
        <v>19127</v>
      </c>
      <c r="C6523" s="1" t="s">
        <v>19128</v>
      </c>
      <c r="D6523" s="1">
        <v>0.0</v>
      </c>
    </row>
    <row r="6524">
      <c r="A6524" s="1" t="s">
        <v>19129</v>
      </c>
      <c r="B6524" s="1" t="s">
        <v>19130</v>
      </c>
      <c r="C6524" s="1" t="s">
        <v>19131</v>
      </c>
      <c r="D6524" s="1">
        <v>1.0</v>
      </c>
    </row>
    <row r="6525">
      <c r="A6525" s="1" t="s">
        <v>19132</v>
      </c>
      <c r="B6525" s="1" t="s">
        <v>19133</v>
      </c>
      <c r="C6525" s="1" t="s">
        <v>19133</v>
      </c>
      <c r="D6525" s="1">
        <v>0.0</v>
      </c>
    </row>
    <row r="6526">
      <c r="A6526" s="1" t="s">
        <v>19134</v>
      </c>
      <c r="B6526" s="1" t="s">
        <v>19135</v>
      </c>
      <c r="C6526" s="1" t="s">
        <v>19136</v>
      </c>
      <c r="D6526" s="1">
        <v>1.0</v>
      </c>
    </row>
    <row r="6527">
      <c r="A6527" s="1" t="s">
        <v>19137</v>
      </c>
      <c r="B6527" s="1" t="s">
        <v>19138</v>
      </c>
      <c r="C6527" s="1" t="s">
        <v>19139</v>
      </c>
      <c r="D6527" s="1">
        <v>0.0</v>
      </c>
    </row>
    <row r="6528">
      <c r="A6528" s="1" t="s">
        <v>19140</v>
      </c>
      <c r="B6528" s="1" t="s">
        <v>19141</v>
      </c>
      <c r="C6528" s="1" t="s">
        <v>19142</v>
      </c>
      <c r="D6528" s="1">
        <v>0.0</v>
      </c>
    </row>
    <row r="6529">
      <c r="A6529" s="1" t="s">
        <v>19143</v>
      </c>
      <c r="B6529" s="1" t="s">
        <v>19144</v>
      </c>
      <c r="C6529" s="1" t="s">
        <v>19145</v>
      </c>
      <c r="D6529" s="1">
        <v>0.0</v>
      </c>
    </row>
    <row r="6530">
      <c r="A6530" s="1" t="s">
        <v>19146</v>
      </c>
      <c r="B6530" s="1" t="s">
        <v>19147</v>
      </c>
      <c r="C6530" s="1" t="s">
        <v>19148</v>
      </c>
      <c r="D6530" s="1">
        <v>1.0</v>
      </c>
    </row>
    <row r="6531">
      <c r="A6531" s="1" t="s">
        <v>19149</v>
      </c>
      <c r="B6531" s="1" t="s">
        <v>19150</v>
      </c>
      <c r="C6531" s="1" t="s">
        <v>19151</v>
      </c>
      <c r="D6531" s="1">
        <v>0.0</v>
      </c>
    </row>
    <row r="6532">
      <c r="A6532" s="1" t="s">
        <v>19152</v>
      </c>
      <c r="B6532" s="1" t="s">
        <v>19153</v>
      </c>
      <c r="C6532" s="1" t="s">
        <v>19154</v>
      </c>
      <c r="D6532" s="1">
        <v>0.0</v>
      </c>
    </row>
    <row r="6533">
      <c r="A6533" s="1" t="s">
        <v>19155</v>
      </c>
      <c r="B6533" s="1" t="s">
        <v>19156</v>
      </c>
      <c r="C6533" s="1" t="s">
        <v>19157</v>
      </c>
      <c r="D6533" s="1">
        <v>0.0</v>
      </c>
    </row>
    <row r="6534">
      <c r="A6534" s="1" t="s">
        <v>19158</v>
      </c>
      <c r="B6534" s="1" t="s">
        <v>19159</v>
      </c>
      <c r="C6534" s="1" t="s">
        <v>19160</v>
      </c>
      <c r="D6534" s="1">
        <v>1.0</v>
      </c>
    </row>
    <row r="6535">
      <c r="A6535" s="1" t="s">
        <v>19161</v>
      </c>
      <c r="B6535" s="1" t="s">
        <v>19162</v>
      </c>
      <c r="C6535" s="1" t="s">
        <v>19163</v>
      </c>
      <c r="D6535" s="1">
        <v>0.0</v>
      </c>
    </row>
    <row r="6536">
      <c r="A6536" s="1" t="s">
        <v>19164</v>
      </c>
      <c r="B6536" s="1" t="s">
        <v>19165</v>
      </c>
      <c r="C6536" s="1" t="s">
        <v>19166</v>
      </c>
      <c r="D6536" s="1">
        <v>1.0</v>
      </c>
    </row>
    <row r="6537">
      <c r="A6537" s="1" t="s">
        <v>19167</v>
      </c>
      <c r="B6537" s="1" t="s">
        <v>19168</v>
      </c>
      <c r="C6537" s="1" t="s">
        <v>19169</v>
      </c>
      <c r="D6537" s="1">
        <v>1.0</v>
      </c>
    </row>
    <row r="6538">
      <c r="A6538" s="1" t="s">
        <v>19170</v>
      </c>
      <c r="B6538" s="1" t="s">
        <v>19171</v>
      </c>
      <c r="C6538" s="1" t="s">
        <v>19172</v>
      </c>
      <c r="D6538" s="1">
        <v>1.0</v>
      </c>
    </row>
    <row r="6539">
      <c r="A6539" s="1" t="s">
        <v>19173</v>
      </c>
      <c r="B6539" s="1" t="s">
        <v>19174</v>
      </c>
      <c r="C6539" s="1" t="s">
        <v>19174</v>
      </c>
      <c r="D6539" s="1">
        <v>1.0</v>
      </c>
    </row>
    <row r="6540">
      <c r="A6540" s="1" t="s">
        <v>19175</v>
      </c>
      <c r="B6540" s="1" t="s">
        <v>19176</v>
      </c>
      <c r="C6540" s="1" t="s">
        <v>19177</v>
      </c>
      <c r="D6540" s="1">
        <v>0.0</v>
      </c>
    </row>
    <row r="6541">
      <c r="A6541" s="1" t="s">
        <v>19178</v>
      </c>
      <c r="B6541" s="1" t="s">
        <v>19179</v>
      </c>
      <c r="C6541" s="1" t="s">
        <v>19180</v>
      </c>
      <c r="D6541" s="1">
        <v>0.0</v>
      </c>
    </row>
    <row r="6542">
      <c r="A6542" s="1" t="s">
        <v>19181</v>
      </c>
      <c r="B6542" s="1" t="s">
        <v>19182</v>
      </c>
      <c r="C6542" s="1" t="s">
        <v>19183</v>
      </c>
      <c r="D6542" s="1">
        <v>0.0</v>
      </c>
    </row>
    <row r="6543">
      <c r="A6543" s="1" t="s">
        <v>19184</v>
      </c>
      <c r="B6543" s="1" t="s">
        <v>19185</v>
      </c>
      <c r="C6543" s="1" t="s">
        <v>19186</v>
      </c>
      <c r="D6543" s="1">
        <v>0.0</v>
      </c>
    </row>
    <row r="6544">
      <c r="A6544" s="1" t="s">
        <v>19187</v>
      </c>
      <c r="B6544" s="1" t="s">
        <v>19188</v>
      </c>
      <c r="C6544" s="1" t="s">
        <v>19189</v>
      </c>
      <c r="D6544" s="1">
        <v>1.0</v>
      </c>
    </row>
    <row r="6545">
      <c r="A6545" s="1" t="s">
        <v>19190</v>
      </c>
      <c r="B6545" s="1" t="s">
        <v>19191</v>
      </c>
      <c r="C6545" s="1" t="s">
        <v>19192</v>
      </c>
      <c r="D6545" s="1">
        <v>1.0</v>
      </c>
    </row>
    <row r="6546">
      <c r="A6546" s="1" t="s">
        <v>19193</v>
      </c>
      <c r="B6546" s="1" t="s">
        <v>19194</v>
      </c>
      <c r="C6546" s="1" t="s">
        <v>19195</v>
      </c>
      <c r="D6546" s="1">
        <v>0.0</v>
      </c>
    </row>
    <row r="6547">
      <c r="A6547" s="1" t="s">
        <v>19196</v>
      </c>
      <c r="B6547" s="1" t="s">
        <v>19197</v>
      </c>
      <c r="C6547" s="1" t="s">
        <v>19198</v>
      </c>
      <c r="D6547" s="1">
        <v>1.0</v>
      </c>
    </row>
    <row r="6548">
      <c r="A6548" s="1" t="s">
        <v>19199</v>
      </c>
      <c r="B6548" s="1" t="s">
        <v>19200</v>
      </c>
      <c r="C6548" s="1" t="s">
        <v>19201</v>
      </c>
      <c r="D6548" s="1">
        <v>0.0</v>
      </c>
    </row>
    <row r="6549">
      <c r="A6549" s="1" t="s">
        <v>19202</v>
      </c>
      <c r="B6549" s="1" t="s">
        <v>19203</v>
      </c>
      <c r="C6549" s="1" t="s">
        <v>19204</v>
      </c>
      <c r="D6549" s="1">
        <v>0.0</v>
      </c>
    </row>
    <row r="6550">
      <c r="A6550" s="1" t="s">
        <v>19205</v>
      </c>
      <c r="B6550" s="1" t="s">
        <v>19206</v>
      </c>
      <c r="C6550" s="1" t="s">
        <v>19207</v>
      </c>
      <c r="D6550" s="1">
        <v>0.0</v>
      </c>
    </row>
    <row r="6551">
      <c r="A6551" s="1" t="s">
        <v>19208</v>
      </c>
      <c r="B6551" s="1" t="s">
        <v>19209</v>
      </c>
      <c r="C6551" s="1" t="s">
        <v>19210</v>
      </c>
      <c r="D6551" s="1">
        <v>0.0</v>
      </c>
    </row>
    <row r="6552">
      <c r="A6552" s="1" t="s">
        <v>19211</v>
      </c>
      <c r="B6552" s="1" t="s">
        <v>19212</v>
      </c>
      <c r="C6552" s="1" t="s">
        <v>19213</v>
      </c>
      <c r="D6552" s="1">
        <v>0.0</v>
      </c>
    </row>
    <row r="6553">
      <c r="A6553" s="1" t="s">
        <v>19214</v>
      </c>
      <c r="B6553" s="1" t="s">
        <v>19215</v>
      </c>
      <c r="C6553" s="1" t="s">
        <v>19216</v>
      </c>
      <c r="D6553" s="1">
        <v>0.0</v>
      </c>
    </row>
    <row r="6554">
      <c r="A6554" s="1" t="s">
        <v>19217</v>
      </c>
      <c r="B6554" s="1" t="s">
        <v>19218</v>
      </c>
      <c r="C6554" s="1" t="s">
        <v>19219</v>
      </c>
      <c r="D6554" s="1">
        <v>0.0</v>
      </c>
    </row>
    <row r="6555">
      <c r="A6555" s="1" t="s">
        <v>19220</v>
      </c>
      <c r="B6555" s="1" t="s">
        <v>19221</v>
      </c>
      <c r="C6555" s="1" t="s">
        <v>19222</v>
      </c>
      <c r="D6555" s="1">
        <v>1.0</v>
      </c>
    </row>
    <row r="6556">
      <c r="A6556" s="1" t="s">
        <v>19223</v>
      </c>
      <c r="B6556" s="1" t="s">
        <v>19224</v>
      </c>
      <c r="C6556" s="1" t="s">
        <v>19225</v>
      </c>
      <c r="D6556" s="1">
        <v>1.0</v>
      </c>
    </row>
    <row r="6557">
      <c r="A6557" s="1" t="s">
        <v>19226</v>
      </c>
      <c r="B6557" s="1" t="s">
        <v>19227</v>
      </c>
      <c r="C6557" s="1" t="s">
        <v>19228</v>
      </c>
      <c r="D6557" s="1">
        <v>0.0</v>
      </c>
    </row>
    <row r="6558">
      <c r="A6558" s="1" t="s">
        <v>19229</v>
      </c>
      <c r="B6558" s="1" t="s">
        <v>19230</v>
      </c>
      <c r="C6558" s="1" t="s">
        <v>19231</v>
      </c>
      <c r="D6558" s="1">
        <v>0.0</v>
      </c>
    </row>
    <row r="6559">
      <c r="A6559" s="1" t="s">
        <v>19232</v>
      </c>
      <c r="B6559" s="1" t="s">
        <v>19233</v>
      </c>
      <c r="C6559" s="1" t="s">
        <v>19234</v>
      </c>
      <c r="D6559" s="1">
        <v>1.0</v>
      </c>
    </row>
    <row r="6560">
      <c r="A6560" s="1" t="s">
        <v>19235</v>
      </c>
      <c r="B6560" s="1" t="s">
        <v>19236</v>
      </c>
      <c r="C6560" s="1" t="s">
        <v>19237</v>
      </c>
      <c r="D6560" s="1">
        <v>1.0</v>
      </c>
    </row>
    <row r="6561">
      <c r="A6561" s="1" t="s">
        <v>19238</v>
      </c>
      <c r="B6561" s="1" t="s">
        <v>19239</v>
      </c>
      <c r="C6561" s="1" t="s">
        <v>19240</v>
      </c>
      <c r="D6561" s="1">
        <v>0.0</v>
      </c>
    </row>
    <row r="6562">
      <c r="A6562" s="1" t="s">
        <v>19241</v>
      </c>
      <c r="B6562" s="1" t="s">
        <v>19242</v>
      </c>
      <c r="C6562" s="1" t="s">
        <v>19243</v>
      </c>
      <c r="D6562" s="1">
        <v>0.0</v>
      </c>
    </row>
    <row r="6563">
      <c r="A6563" s="1" t="s">
        <v>19244</v>
      </c>
      <c r="B6563" s="1" t="s">
        <v>19245</v>
      </c>
      <c r="C6563" s="1" t="s">
        <v>19246</v>
      </c>
      <c r="D6563" s="1">
        <v>1.0</v>
      </c>
    </row>
    <row r="6564">
      <c r="A6564" s="1" t="s">
        <v>19247</v>
      </c>
      <c r="B6564" s="1" t="s">
        <v>19248</v>
      </c>
      <c r="C6564" s="1" t="s">
        <v>19249</v>
      </c>
      <c r="D6564" s="1">
        <v>0.0</v>
      </c>
    </row>
    <row r="6565">
      <c r="A6565" s="1" t="s">
        <v>19250</v>
      </c>
      <c r="B6565" s="1" t="s">
        <v>19251</v>
      </c>
      <c r="C6565" s="1" t="s">
        <v>19252</v>
      </c>
      <c r="D6565" s="1">
        <v>0.0</v>
      </c>
    </row>
    <row r="6566">
      <c r="A6566" s="1" t="s">
        <v>19253</v>
      </c>
      <c r="B6566" s="1" t="s">
        <v>19254</v>
      </c>
      <c r="C6566" s="1" t="s">
        <v>19255</v>
      </c>
      <c r="D6566" s="1">
        <v>0.0</v>
      </c>
    </row>
    <row r="6567">
      <c r="A6567" s="1" t="s">
        <v>19256</v>
      </c>
      <c r="B6567" s="1" t="s">
        <v>19257</v>
      </c>
      <c r="C6567" s="1" t="s">
        <v>19258</v>
      </c>
      <c r="D6567" s="1">
        <v>0.0</v>
      </c>
    </row>
    <row r="6568">
      <c r="A6568" s="1" t="s">
        <v>19259</v>
      </c>
      <c r="B6568" s="1" t="s">
        <v>19260</v>
      </c>
      <c r="C6568" s="1" t="s">
        <v>19261</v>
      </c>
      <c r="D6568" s="1">
        <v>0.0</v>
      </c>
    </row>
    <row r="6569">
      <c r="A6569" s="1" t="s">
        <v>19262</v>
      </c>
      <c r="B6569" s="1" t="s">
        <v>19263</v>
      </c>
      <c r="C6569" s="1" t="s">
        <v>19264</v>
      </c>
      <c r="D6569" s="1">
        <v>1.0</v>
      </c>
    </row>
    <row r="6570">
      <c r="A6570" s="1" t="s">
        <v>19265</v>
      </c>
      <c r="B6570" s="1" t="s">
        <v>19266</v>
      </c>
      <c r="C6570" s="1" t="s">
        <v>19267</v>
      </c>
      <c r="D6570" s="1">
        <v>1.0</v>
      </c>
    </row>
    <row r="6571">
      <c r="A6571" s="1" t="s">
        <v>19268</v>
      </c>
      <c r="B6571" s="1" t="s">
        <v>19269</v>
      </c>
      <c r="C6571" s="1" t="s">
        <v>19270</v>
      </c>
      <c r="D6571" s="1">
        <v>1.0</v>
      </c>
    </row>
    <row r="6572">
      <c r="A6572" s="1" t="s">
        <v>19271</v>
      </c>
      <c r="B6572" s="1" t="s">
        <v>19272</v>
      </c>
      <c r="C6572" s="1" t="s">
        <v>19273</v>
      </c>
      <c r="D6572" s="1">
        <v>1.0</v>
      </c>
    </row>
    <row r="6573">
      <c r="A6573" s="1" t="s">
        <v>19274</v>
      </c>
      <c r="B6573" s="1" t="s">
        <v>19275</v>
      </c>
      <c r="C6573" s="1" t="s">
        <v>19276</v>
      </c>
      <c r="D6573" s="1">
        <v>1.0</v>
      </c>
    </row>
    <row r="6574">
      <c r="A6574" s="1" t="s">
        <v>19277</v>
      </c>
      <c r="B6574" s="1" t="s">
        <v>572</v>
      </c>
      <c r="C6574" s="1" t="s">
        <v>573</v>
      </c>
      <c r="D6574" s="1">
        <v>0.0</v>
      </c>
    </row>
    <row r="6575">
      <c r="A6575" s="1" t="s">
        <v>19278</v>
      </c>
      <c r="B6575" s="1" t="s">
        <v>19279</v>
      </c>
      <c r="C6575" s="1" t="s">
        <v>19280</v>
      </c>
      <c r="D6575" s="1">
        <v>0.0</v>
      </c>
    </row>
    <row r="6576">
      <c r="A6576" s="1" t="s">
        <v>19281</v>
      </c>
      <c r="B6576" s="1" t="s">
        <v>19282</v>
      </c>
      <c r="C6576" s="1" t="s">
        <v>19283</v>
      </c>
      <c r="D6576" s="1">
        <v>1.0</v>
      </c>
    </row>
    <row r="6577">
      <c r="A6577" s="1" t="s">
        <v>19284</v>
      </c>
      <c r="B6577" s="1" t="s">
        <v>19285</v>
      </c>
      <c r="C6577" s="1" t="s">
        <v>19286</v>
      </c>
      <c r="D6577" s="1">
        <v>0.0</v>
      </c>
    </row>
    <row r="6578">
      <c r="A6578" s="1" t="s">
        <v>19287</v>
      </c>
      <c r="B6578" s="1" t="s">
        <v>19288</v>
      </c>
      <c r="C6578" s="1" t="s">
        <v>19289</v>
      </c>
      <c r="D6578" s="1">
        <v>0.0</v>
      </c>
    </row>
    <row r="6579">
      <c r="A6579" s="1" t="s">
        <v>19290</v>
      </c>
      <c r="B6579" s="1" t="s">
        <v>19291</v>
      </c>
      <c r="C6579" s="1" t="s">
        <v>19292</v>
      </c>
      <c r="D6579" s="1">
        <v>0.0</v>
      </c>
    </row>
    <row r="6580">
      <c r="A6580" s="1" t="s">
        <v>19293</v>
      </c>
      <c r="B6580" s="1" t="s">
        <v>19294</v>
      </c>
      <c r="C6580" s="1" t="s">
        <v>19295</v>
      </c>
      <c r="D6580" s="1">
        <v>1.0</v>
      </c>
    </row>
    <row r="6581">
      <c r="A6581" s="1" t="s">
        <v>19296</v>
      </c>
      <c r="B6581" s="1" t="s">
        <v>19297</v>
      </c>
      <c r="C6581" s="1" t="s">
        <v>19298</v>
      </c>
      <c r="D6581" s="1">
        <v>0.0</v>
      </c>
    </row>
    <row r="6582">
      <c r="A6582" s="1" t="s">
        <v>19299</v>
      </c>
      <c r="B6582" s="1" t="s">
        <v>19300</v>
      </c>
      <c r="C6582" s="1" t="s">
        <v>19301</v>
      </c>
      <c r="D6582" s="1">
        <v>1.0</v>
      </c>
    </row>
    <row r="6583">
      <c r="A6583" s="1" t="s">
        <v>19302</v>
      </c>
      <c r="B6583" s="1" t="s">
        <v>19303</v>
      </c>
      <c r="C6583" s="1" t="s">
        <v>19303</v>
      </c>
      <c r="D6583" s="1">
        <v>0.0</v>
      </c>
    </row>
    <row r="6584">
      <c r="A6584" s="1" t="s">
        <v>19304</v>
      </c>
      <c r="B6584" s="1" t="s">
        <v>19305</v>
      </c>
      <c r="C6584" s="1" t="s">
        <v>19306</v>
      </c>
      <c r="D6584" s="1">
        <v>1.0</v>
      </c>
    </row>
    <row r="6585">
      <c r="A6585" s="1" t="s">
        <v>19307</v>
      </c>
      <c r="B6585" s="1" t="s">
        <v>19308</v>
      </c>
      <c r="C6585" s="1" t="s">
        <v>19309</v>
      </c>
      <c r="D6585" s="1">
        <v>1.0</v>
      </c>
    </row>
    <row r="6586">
      <c r="A6586" s="1" t="s">
        <v>19310</v>
      </c>
      <c r="B6586" s="1" t="s">
        <v>19311</v>
      </c>
      <c r="C6586" s="1" t="s">
        <v>19312</v>
      </c>
      <c r="D6586" s="1">
        <v>1.0</v>
      </c>
    </row>
    <row r="6587">
      <c r="A6587" s="1" t="s">
        <v>19313</v>
      </c>
      <c r="B6587" s="1" t="s">
        <v>19314</v>
      </c>
      <c r="C6587" s="1" t="s">
        <v>19315</v>
      </c>
      <c r="D6587" s="1">
        <v>1.0</v>
      </c>
    </row>
    <row r="6588">
      <c r="A6588" s="1" t="s">
        <v>19316</v>
      </c>
      <c r="B6588" s="1" t="s">
        <v>19317</v>
      </c>
      <c r="C6588" s="1" t="s">
        <v>19318</v>
      </c>
      <c r="D6588" s="1">
        <v>0.0</v>
      </c>
    </row>
    <row r="6589">
      <c r="A6589" s="1" t="s">
        <v>19319</v>
      </c>
      <c r="B6589" s="1" t="s">
        <v>19320</v>
      </c>
      <c r="C6589" s="1" t="s">
        <v>19321</v>
      </c>
      <c r="D6589" s="1">
        <v>1.0</v>
      </c>
    </row>
    <row r="6590">
      <c r="A6590" s="1" t="s">
        <v>19322</v>
      </c>
      <c r="B6590" s="1" t="s">
        <v>19323</v>
      </c>
      <c r="C6590" s="1" t="s">
        <v>19324</v>
      </c>
      <c r="D6590" s="1">
        <v>0.0</v>
      </c>
    </row>
    <row r="6591">
      <c r="A6591" s="1" t="s">
        <v>19325</v>
      </c>
      <c r="B6591" s="1" t="s">
        <v>19326</v>
      </c>
      <c r="C6591" s="1" t="s">
        <v>19327</v>
      </c>
      <c r="D6591" s="1">
        <v>0.0</v>
      </c>
    </row>
    <row r="6592">
      <c r="A6592" s="1" t="s">
        <v>19328</v>
      </c>
      <c r="B6592" s="1" t="s">
        <v>19329</v>
      </c>
      <c r="C6592" s="1" t="s">
        <v>19330</v>
      </c>
      <c r="D6592" s="1">
        <v>1.0</v>
      </c>
    </row>
    <row r="6593">
      <c r="A6593" s="1" t="s">
        <v>19331</v>
      </c>
      <c r="B6593" s="1" t="s">
        <v>19332</v>
      </c>
      <c r="C6593" s="1" t="s">
        <v>19333</v>
      </c>
      <c r="D6593" s="1">
        <v>0.0</v>
      </c>
    </row>
    <row r="6594">
      <c r="A6594" s="1" t="s">
        <v>19334</v>
      </c>
      <c r="B6594" s="1" t="s">
        <v>19335</v>
      </c>
      <c r="C6594" s="1" t="s">
        <v>19336</v>
      </c>
      <c r="D6594" s="1">
        <v>1.0</v>
      </c>
    </row>
    <row r="6595">
      <c r="A6595" s="1" t="s">
        <v>19337</v>
      </c>
      <c r="B6595" s="1" t="s">
        <v>19338</v>
      </c>
      <c r="C6595" s="1" t="s">
        <v>19339</v>
      </c>
      <c r="D6595" s="1">
        <v>1.0</v>
      </c>
    </row>
    <row r="6596">
      <c r="A6596" s="1" t="s">
        <v>19340</v>
      </c>
      <c r="B6596" s="1" t="s">
        <v>19341</v>
      </c>
      <c r="C6596" s="1" t="s">
        <v>19342</v>
      </c>
      <c r="D6596" s="1">
        <v>1.0</v>
      </c>
    </row>
    <row r="6597">
      <c r="A6597" s="1" t="s">
        <v>19343</v>
      </c>
      <c r="B6597" s="1" t="s">
        <v>19344</v>
      </c>
      <c r="C6597" s="1" t="s">
        <v>19345</v>
      </c>
      <c r="D6597" s="1">
        <v>0.0</v>
      </c>
    </row>
    <row r="6598">
      <c r="A6598" s="1" t="s">
        <v>19346</v>
      </c>
      <c r="B6598" s="1" t="s">
        <v>19347</v>
      </c>
      <c r="C6598" s="1" t="s">
        <v>19348</v>
      </c>
      <c r="D6598" s="1">
        <v>0.0</v>
      </c>
    </row>
    <row r="6599">
      <c r="A6599" s="1" t="s">
        <v>19349</v>
      </c>
      <c r="B6599" s="1" t="s">
        <v>19350</v>
      </c>
      <c r="C6599" s="1" t="s">
        <v>19351</v>
      </c>
      <c r="D6599" s="1">
        <v>0.0</v>
      </c>
    </row>
    <row r="6600">
      <c r="A6600" s="1" t="s">
        <v>19352</v>
      </c>
      <c r="B6600" s="1" t="s">
        <v>19353</v>
      </c>
      <c r="C6600" s="1" t="s">
        <v>19354</v>
      </c>
      <c r="D6600" s="1">
        <v>1.0</v>
      </c>
    </row>
    <row r="6601">
      <c r="A6601" s="1" t="s">
        <v>19355</v>
      </c>
      <c r="B6601" s="1" t="s">
        <v>19356</v>
      </c>
      <c r="C6601" s="1" t="s">
        <v>19357</v>
      </c>
      <c r="D6601" s="1">
        <v>0.0</v>
      </c>
    </row>
    <row r="6602">
      <c r="A6602" s="1" t="s">
        <v>19358</v>
      </c>
      <c r="B6602" s="1" t="s">
        <v>19359</v>
      </c>
      <c r="C6602" s="1" t="s">
        <v>19360</v>
      </c>
      <c r="D6602" s="1">
        <v>0.0</v>
      </c>
    </row>
    <row r="6603">
      <c r="A6603" s="1" t="s">
        <v>19361</v>
      </c>
      <c r="B6603" s="1" t="s">
        <v>19362</v>
      </c>
      <c r="C6603" s="1" t="s">
        <v>19363</v>
      </c>
      <c r="D6603" s="1">
        <v>0.0</v>
      </c>
    </row>
    <row r="6604">
      <c r="A6604" s="1" t="s">
        <v>19364</v>
      </c>
      <c r="B6604" s="1" t="s">
        <v>19365</v>
      </c>
      <c r="C6604" s="1" t="s">
        <v>19366</v>
      </c>
      <c r="D6604" s="1">
        <v>1.0</v>
      </c>
    </row>
    <row r="6605">
      <c r="A6605" s="1" t="s">
        <v>19367</v>
      </c>
      <c r="B6605" s="1" t="s">
        <v>19368</v>
      </c>
      <c r="C6605" s="1" t="s">
        <v>19369</v>
      </c>
      <c r="D6605" s="1">
        <v>0.0</v>
      </c>
    </row>
    <row r="6606">
      <c r="A6606" s="1" t="s">
        <v>19370</v>
      </c>
      <c r="B6606" s="1" t="s">
        <v>7085</v>
      </c>
      <c r="C6606" s="1" t="s">
        <v>7086</v>
      </c>
      <c r="D6606" s="1">
        <v>0.0</v>
      </c>
    </row>
    <row r="6607">
      <c r="A6607" s="1" t="s">
        <v>19371</v>
      </c>
      <c r="B6607" s="1" t="s">
        <v>19372</v>
      </c>
      <c r="C6607" s="1" t="s">
        <v>19373</v>
      </c>
      <c r="D6607" s="1">
        <v>1.0</v>
      </c>
    </row>
    <row r="6608">
      <c r="A6608" s="1" t="s">
        <v>19374</v>
      </c>
      <c r="B6608" s="1" t="s">
        <v>19375</v>
      </c>
      <c r="C6608" s="1" t="s">
        <v>19375</v>
      </c>
      <c r="D6608" s="1">
        <v>0.0</v>
      </c>
    </row>
    <row r="6609">
      <c r="A6609" s="1" t="s">
        <v>19376</v>
      </c>
      <c r="B6609" s="1" t="s">
        <v>19377</v>
      </c>
      <c r="C6609" s="1" t="s">
        <v>19378</v>
      </c>
      <c r="D6609" s="1">
        <v>1.0</v>
      </c>
    </row>
    <row r="6610">
      <c r="A6610" s="1" t="s">
        <v>19379</v>
      </c>
      <c r="B6610" s="1" t="s">
        <v>19380</v>
      </c>
      <c r="C6610" s="1" t="s">
        <v>19381</v>
      </c>
      <c r="D6610" s="1">
        <v>1.0</v>
      </c>
    </row>
    <row r="6611">
      <c r="A6611" s="1" t="s">
        <v>19382</v>
      </c>
      <c r="B6611" s="1" t="s">
        <v>19383</v>
      </c>
      <c r="C6611" s="1" t="s">
        <v>19384</v>
      </c>
      <c r="D6611" s="1">
        <v>1.0</v>
      </c>
    </row>
    <row r="6612">
      <c r="A6612" s="1" t="s">
        <v>19385</v>
      </c>
      <c r="B6612" s="1" t="s">
        <v>19386</v>
      </c>
      <c r="C6612" s="1" t="s">
        <v>19387</v>
      </c>
      <c r="D6612" s="1">
        <v>0.0</v>
      </c>
    </row>
    <row r="6613">
      <c r="A6613" s="1" t="s">
        <v>19388</v>
      </c>
      <c r="B6613" s="1" t="s">
        <v>19389</v>
      </c>
      <c r="C6613" s="1" t="s">
        <v>19390</v>
      </c>
      <c r="D6613" s="1">
        <v>1.0</v>
      </c>
    </row>
    <row r="6614">
      <c r="A6614" s="1" t="s">
        <v>19391</v>
      </c>
      <c r="B6614" s="1" t="s">
        <v>19392</v>
      </c>
      <c r="C6614" s="1" t="s">
        <v>19393</v>
      </c>
      <c r="D6614" s="1">
        <v>1.0</v>
      </c>
    </row>
    <row r="6615">
      <c r="A6615" s="1" t="s">
        <v>19394</v>
      </c>
      <c r="B6615" s="1" t="s">
        <v>19395</v>
      </c>
      <c r="C6615" s="1" t="s">
        <v>19396</v>
      </c>
      <c r="D6615" s="1">
        <v>0.0</v>
      </c>
    </row>
    <row r="6616">
      <c r="A6616" s="1" t="s">
        <v>19397</v>
      </c>
      <c r="B6616" s="1" t="s">
        <v>19398</v>
      </c>
      <c r="C6616" s="1" t="s">
        <v>19399</v>
      </c>
      <c r="D6616" s="1">
        <v>0.0</v>
      </c>
    </row>
    <row r="6617">
      <c r="A6617" s="1" t="s">
        <v>19400</v>
      </c>
      <c r="B6617" s="1" t="s">
        <v>19401</v>
      </c>
      <c r="C6617" s="1" t="s">
        <v>19402</v>
      </c>
      <c r="D6617" s="1">
        <v>0.0</v>
      </c>
    </row>
    <row r="6618">
      <c r="A6618" s="1" t="s">
        <v>19403</v>
      </c>
      <c r="B6618" s="1" t="s">
        <v>19404</v>
      </c>
      <c r="C6618" s="1" t="s">
        <v>19405</v>
      </c>
      <c r="D6618" s="1">
        <v>0.0</v>
      </c>
    </row>
    <row r="6619">
      <c r="A6619" s="1" t="s">
        <v>19406</v>
      </c>
      <c r="B6619" s="1" t="s">
        <v>19407</v>
      </c>
      <c r="C6619" s="1" t="s">
        <v>19408</v>
      </c>
      <c r="D6619" s="1">
        <v>0.0</v>
      </c>
    </row>
    <row r="6620">
      <c r="A6620" s="1" t="s">
        <v>19409</v>
      </c>
      <c r="B6620" s="1" t="s">
        <v>19410</v>
      </c>
      <c r="C6620" s="1" t="s">
        <v>19411</v>
      </c>
      <c r="D6620" s="1">
        <v>1.0</v>
      </c>
    </row>
    <row r="6621">
      <c r="A6621" s="1" t="s">
        <v>19412</v>
      </c>
      <c r="B6621" s="1" t="s">
        <v>19413</v>
      </c>
      <c r="C6621" s="1" t="s">
        <v>19414</v>
      </c>
      <c r="D6621" s="1">
        <v>0.0</v>
      </c>
    </row>
    <row r="6622">
      <c r="A6622" s="1" t="s">
        <v>19415</v>
      </c>
      <c r="B6622" s="1" t="s">
        <v>19416</v>
      </c>
      <c r="C6622" s="1" t="s">
        <v>19417</v>
      </c>
      <c r="D6622" s="1">
        <v>0.0</v>
      </c>
    </row>
    <row r="6623">
      <c r="A6623" s="1" t="s">
        <v>19418</v>
      </c>
      <c r="B6623" s="1" t="s">
        <v>19419</v>
      </c>
      <c r="C6623" s="1" t="s">
        <v>19420</v>
      </c>
      <c r="D6623" s="1">
        <v>0.0</v>
      </c>
    </row>
    <row r="6624">
      <c r="A6624" s="1" t="s">
        <v>19421</v>
      </c>
      <c r="B6624" s="1" t="s">
        <v>19422</v>
      </c>
      <c r="C6624" s="1" t="s">
        <v>10736</v>
      </c>
      <c r="D6624" s="1">
        <v>0.0</v>
      </c>
    </row>
    <row r="6625">
      <c r="A6625" s="1" t="s">
        <v>19423</v>
      </c>
      <c r="B6625" s="1" t="s">
        <v>19424</v>
      </c>
      <c r="C6625" s="1" t="s">
        <v>19425</v>
      </c>
      <c r="D6625" s="1">
        <v>0.0</v>
      </c>
    </row>
    <row r="6626">
      <c r="A6626" s="1" t="s">
        <v>19426</v>
      </c>
      <c r="B6626" s="1" t="s">
        <v>19427</v>
      </c>
      <c r="C6626" s="1" t="s">
        <v>19428</v>
      </c>
      <c r="D6626" s="1">
        <v>0.0</v>
      </c>
    </row>
    <row r="6627">
      <c r="A6627" s="1" t="s">
        <v>19429</v>
      </c>
      <c r="B6627" s="1" t="s">
        <v>19430</v>
      </c>
      <c r="C6627" s="1" t="s">
        <v>17652</v>
      </c>
      <c r="D6627" s="1">
        <v>0.0</v>
      </c>
    </row>
    <row r="6628">
      <c r="A6628" s="1" t="s">
        <v>19431</v>
      </c>
      <c r="B6628" s="1" t="s">
        <v>19432</v>
      </c>
      <c r="C6628" s="1" t="s">
        <v>19433</v>
      </c>
      <c r="D6628" s="1">
        <v>1.0</v>
      </c>
    </row>
    <row r="6629">
      <c r="A6629" s="1" t="s">
        <v>19434</v>
      </c>
      <c r="B6629" s="1" t="s">
        <v>19435</v>
      </c>
      <c r="C6629" s="1" t="s">
        <v>19436</v>
      </c>
      <c r="D6629" s="1">
        <v>1.0</v>
      </c>
    </row>
    <row r="6630">
      <c r="A6630" s="1" t="s">
        <v>19437</v>
      </c>
      <c r="B6630" s="1" t="s">
        <v>19438</v>
      </c>
      <c r="C6630" s="1" t="s">
        <v>19439</v>
      </c>
      <c r="D6630" s="1">
        <v>0.0</v>
      </c>
    </row>
    <row r="6631">
      <c r="A6631" s="1" t="s">
        <v>19440</v>
      </c>
      <c r="B6631" s="1" t="s">
        <v>19441</v>
      </c>
      <c r="C6631" s="1" t="s">
        <v>19442</v>
      </c>
      <c r="D6631" s="1">
        <v>0.0</v>
      </c>
    </row>
    <row r="6632">
      <c r="A6632" s="1" t="s">
        <v>19443</v>
      </c>
      <c r="B6632" s="1" t="s">
        <v>19444</v>
      </c>
      <c r="C6632" s="1" t="s">
        <v>19445</v>
      </c>
      <c r="D6632" s="1">
        <v>0.0</v>
      </c>
    </row>
    <row r="6633">
      <c r="A6633" s="1" t="s">
        <v>19446</v>
      </c>
      <c r="B6633" s="1" t="s">
        <v>19447</v>
      </c>
      <c r="C6633" s="1" t="s">
        <v>19448</v>
      </c>
      <c r="D6633" s="1">
        <v>1.0</v>
      </c>
    </row>
    <row r="6634">
      <c r="A6634" s="1" t="s">
        <v>19449</v>
      </c>
      <c r="B6634" s="1" t="s">
        <v>19450</v>
      </c>
      <c r="C6634" s="1" t="s">
        <v>19451</v>
      </c>
      <c r="D6634" s="1">
        <v>1.0</v>
      </c>
    </row>
    <row r="6635">
      <c r="A6635" s="1" t="s">
        <v>19452</v>
      </c>
      <c r="B6635" s="1" t="s">
        <v>19453</v>
      </c>
      <c r="C6635" s="1" t="s">
        <v>19454</v>
      </c>
      <c r="D6635" s="1">
        <v>1.0</v>
      </c>
    </row>
    <row r="6636">
      <c r="A6636" s="1" t="s">
        <v>19455</v>
      </c>
      <c r="B6636" s="1" t="s">
        <v>19456</v>
      </c>
      <c r="C6636" s="1" t="s">
        <v>19457</v>
      </c>
      <c r="D6636" s="1">
        <v>0.0</v>
      </c>
    </row>
    <row r="6637">
      <c r="A6637" s="1" t="s">
        <v>19458</v>
      </c>
      <c r="B6637" s="1" t="s">
        <v>19459</v>
      </c>
      <c r="C6637" s="1" t="s">
        <v>19459</v>
      </c>
      <c r="D6637" s="1">
        <v>1.0</v>
      </c>
    </row>
    <row r="6638">
      <c r="A6638" s="1" t="s">
        <v>19460</v>
      </c>
      <c r="B6638" s="1" t="s">
        <v>19461</v>
      </c>
      <c r="C6638" s="1" t="s">
        <v>19462</v>
      </c>
      <c r="D6638" s="1">
        <v>0.0</v>
      </c>
    </row>
    <row r="6639">
      <c r="A6639" s="1" t="s">
        <v>19463</v>
      </c>
      <c r="B6639" s="1" t="s">
        <v>19464</v>
      </c>
      <c r="C6639" s="1" t="s">
        <v>19465</v>
      </c>
      <c r="D6639" s="1">
        <v>1.0</v>
      </c>
    </row>
    <row r="6640">
      <c r="A6640" s="1" t="s">
        <v>19466</v>
      </c>
      <c r="B6640" s="1" t="s">
        <v>19467</v>
      </c>
      <c r="C6640" s="1" t="s">
        <v>19468</v>
      </c>
      <c r="D6640" s="1">
        <v>0.0</v>
      </c>
    </row>
    <row r="6641">
      <c r="A6641" s="1" t="s">
        <v>19469</v>
      </c>
      <c r="B6641" s="1" t="s">
        <v>19470</v>
      </c>
      <c r="C6641" s="1" t="s">
        <v>19470</v>
      </c>
      <c r="D6641" s="1">
        <v>0.0</v>
      </c>
    </row>
    <row r="6642">
      <c r="A6642" s="1" t="s">
        <v>19471</v>
      </c>
      <c r="B6642" s="1" t="s">
        <v>19472</v>
      </c>
      <c r="C6642" s="1" t="s">
        <v>16583</v>
      </c>
      <c r="D6642" s="1">
        <v>1.0</v>
      </c>
    </row>
    <row r="6643">
      <c r="A6643" s="1" t="s">
        <v>19473</v>
      </c>
      <c r="B6643" s="1" t="s">
        <v>19474</v>
      </c>
      <c r="C6643" s="1" t="s">
        <v>19475</v>
      </c>
      <c r="D6643" s="1">
        <v>1.0</v>
      </c>
    </row>
    <row r="6644">
      <c r="A6644" s="1" t="s">
        <v>19476</v>
      </c>
      <c r="B6644" s="1" t="s">
        <v>19477</v>
      </c>
      <c r="C6644" s="1" t="s">
        <v>19478</v>
      </c>
      <c r="D6644" s="1">
        <v>1.0</v>
      </c>
    </row>
    <row r="6645">
      <c r="A6645" s="1" t="s">
        <v>19479</v>
      </c>
      <c r="B6645" s="1" t="s">
        <v>19480</v>
      </c>
      <c r="C6645" s="1" t="s">
        <v>19481</v>
      </c>
      <c r="D6645" s="1">
        <v>0.0</v>
      </c>
    </row>
    <row r="6646">
      <c r="A6646" s="1" t="s">
        <v>19482</v>
      </c>
      <c r="B6646" s="1" t="s">
        <v>19483</v>
      </c>
      <c r="C6646" s="1" t="s">
        <v>19484</v>
      </c>
      <c r="D6646" s="1">
        <v>1.0</v>
      </c>
    </row>
    <row r="6647">
      <c r="A6647" s="1" t="s">
        <v>19485</v>
      </c>
      <c r="B6647" s="1" t="s">
        <v>19486</v>
      </c>
      <c r="C6647" s="1" t="s">
        <v>19487</v>
      </c>
      <c r="D6647" s="1">
        <v>1.0</v>
      </c>
    </row>
    <row r="6648">
      <c r="A6648" s="1" t="s">
        <v>19488</v>
      </c>
      <c r="B6648" s="1" t="s">
        <v>19489</v>
      </c>
      <c r="C6648" s="1" t="s">
        <v>19489</v>
      </c>
      <c r="D6648" s="1">
        <v>1.0</v>
      </c>
    </row>
    <row r="6649">
      <c r="A6649" s="1" t="s">
        <v>19490</v>
      </c>
      <c r="B6649" s="1" t="s">
        <v>19491</v>
      </c>
      <c r="C6649" s="1" t="s">
        <v>19492</v>
      </c>
      <c r="D6649" s="1">
        <v>0.0</v>
      </c>
    </row>
    <row r="6650">
      <c r="A6650" s="1" t="s">
        <v>19493</v>
      </c>
      <c r="B6650" s="1" t="s">
        <v>19494</v>
      </c>
      <c r="C6650" s="1" t="s">
        <v>19495</v>
      </c>
      <c r="D6650" s="1">
        <v>0.0</v>
      </c>
    </row>
    <row r="6651">
      <c r="A6651" s="1" t="s">
        <v>19496</v>
      </c>
      <c r="B6651" s="1" t="s">
        <v>19497</v>
      </c>
      <c r="C6651" s="1" t="s">
        <v>19498</v>
      </c>
      <c r="D6651" s="1">
        <v>1.0</v>
      </c>
    </row>
    <row r="6652">
      <c r="A6652" s="1" t="s">
        <v>19499</v>
      </c>
      <c r="B6652" s="1" t="s">
        <v>19500</v>
      </c>
      <c r="C6652" s="1" t="s">
        <v>19501</v>
      </c>
      <c r="D6652" s="1">
        <v>0.0</v>
      </c>
    </row>
    <row r="6653">
      <c r="A6653" s="1" t="s">
        <v>19502</v>
      </c>
      <c r="B6653" s="1" t="s">
        <v>19503</v>
      </c>
      <c r="C6653" s="1" t="s">
        <v>19504</v>
      </c>
      <c r="D6653" s="1">
        <v>1.0</v>
      </c>
    </row>
    <row r="6654">
      <c r="A6654" s="1" t="s">
        <v>19505</v>
      </c>
      <c r="B6654" s="1" t="s">
        <v>19506</v>
      </c>
      <c r="C6654" s="1" t="s">
        <v>19507</v>
      </c>
      <c r="D6654" s="1">
        <v>0.0</v>
      </c>
    </row>
    <row r="6655">
      <c r="A6655" s="1" t="s">
        <v>19508</v>
      </c>
      <c r="B6655" s="1" t="s">
        <v>19509</v>
      </c>
      <c r="C6655" s="1" t="s">
        <v>19510</v>
      </c>
      <c r="D6655" s="1">
        <v>0.0</v>
      </c>
    </row>
    <row r="6656">
      <c r="A6656" s="1" t="s">
        <v>19511</v>
      </c>
      <c r="B6656" s="1" t="s">
        <v>19512</v>
      </c>
      <c r="C6656" s="1" t="s">
        <v>19513</v>
      </c>
      <c r="D6656" s="1">
        <v>0.0</v>
      </c>
    </row>
    <row r="6657">
      <c r="A6657" s="1" t="s">
        <v>19514</v>
      </c>
      <c r="B6657" s="1" t="s">
        <v>19515</v>
      </c>
      <c r="C6657" s="1" t="s">
        <v>19516</v>
      </c>
      <c r="D6657" s="1">
        <v>1.0</v>
      </c>
    </row>
    <row r="6658">
      <c r="A6658" s="1" t="s">
        <v>19517</v>
      </c>
      <c r="B6658" s="1" t="s">
        <v>19518</v>
      </c>
      <c r="C6658" s="1" t="s">
        <v>19519</v>
      </c>
      <c r="D6658" s="1">
        <v>0.0</v>
      </c>
    </row>
    <row r="6659">
      <c r="A6659" s="1" t="s">
        <v>19520</v>
      </c>
      <c r="B6659" s="1" t="s">
        <v>19521</v>
      </c>
      <c r="C6659" s="1" t="s">
        <v>19522</v>
      </c>
      <c r="D6659" s="1">
        <v>0.0</v>
      </c>
    </row>
    <row r="6660">
      <c r="A6660" s="1" t="s">
        <v>19523</v>
      </c>
      <c r="B6660" s="1" t="s">
        <v>19524</v>
      </c>
      <c r="C6660" s="1" t="s">
        <v>19525</v>
      </c>
      <c r="D6660" s="1">
        <v>0.0</v>
      </c>
    </row>
    <row r="6661">
      <c r="A6661" s="1" t="s">
        <v>19526</v>
      </c>
      <c r="B6661" s="1" t="s">
        <v>19527</v>
      </c>
      <c r="C6661" s="1" t="s">
        <v>19528</v>
      </c>
      <c r="D6661" s="1">
        <v>0.0</v>
      </c>
    </row>
    <row r="6662">
      <c r="A6662" s="1" t="s">
        <v>19529</v>
      </c>
      <c r="B6662" s="1" t="s">
        <v>19530</v>
      </c>
      <c r="C6662" s="1" t="s">
        <v>19531</v>
      </c>
      <c r="D6662" s="1">
        <v>0.0</v>
      </c>
    </row>
    <row r="6663">
      <c r="A6663" s="1" t="s">
        <v>19532</v>
      </c>
      <c r="B6663" s="1" t="s">
        <v>19533</v>
      </c>
      <c r="C6663" s="1" t="s">
        <v>19533</v>
      </c>
      <c r="D6663" s="1">
        <v>0.0</v>
      </c>
    </row>
    <row r="6664">
      <c r="A6664" s="1" t="s">
        <v>19534</v>
      </c>
      <c r="B6664" s="1" t="s">
        <v>19535</v>
      </c>
      <c r="C6664" s="1" t="s">
        <v>19536</v>
      </c>
      <c r="D6664" s="1">
        <v>1.0</v>
      </c>
    </row>
    <row r="6665">
      <c r="A6665" s="1" t="s">
        <v>19537</v>
      </c>
      <c r="B6665" s="1" t="s">
        <v>19538</v>
      </c>
      <c r="C6665" s="1" t="s">
        <v>19539</v>
      </c>
      <c r="D6665" s="1">
        <v>1.0</v>
      </c>
    </row>
    <row r="6666">
      <c r="A6666" s="1" t="s">
        <v>19540</v>
      </c>
      <c r="B6666" s="1" t="s">
        <v>19541</v>
      </c>
      <c r="C6666" s="1" t="s">
        <v>19542</v>
      </c>
      <c r="D6666" s="1">
        <v>0.0</v>
      </c>
    </row>
    <row r="6667">
      <c r="A6667" s="1" t="s">
        <v>19543</v>
      </c>
      <c r="B6667" s="1" t="s">
        <v>19544</v>
      </c>
      <c r="C6667" s="1" t="s">
        <v>19545</v>
      </c>
      <c r="D6667" s="1">
        <v>1.0</v>
      </c>
    </row>
    <row r="6668">
      <c r="A6668" s="1" t="s">
        <v>19546</v>
      </c>
      <c r="B6668" s="1" t="s">
        <v>19547</v>
      </c>
      <c r="C6668" s="1" t="s">
        <v>19548</v>
      </c>
      <c r="D6668" s="1">
        <v>1.0</v>
      </c>
    </row>
    <row r="6669">
      <c r="A6669" s="1" t="s">
        <v>19549</v>
      </c>
      <c r="B6669" s="1" t="s">
        <v>19550</v>
      </c>
      <c r="C6669" s="1" t="s">
        <v>19551</v>
      </c>
      <c r="D6669" s="1">
        <v>1.0</v>
      </c>
    </row>
    <row r="6670">
      <c r="A6670" s="1" t="s">
        <v>19552</v>
      </c>
      <c r="B6670" s="1" t="s">
        <v>19553</v>
      </c>
      <c r="C6670" s="1" t="s">
        <v>19554</v>
      </c>
      <c r="D6670" s="1">
        <v>1.0</v>
      </c>
    </row>
    <row r="6671">
      <c r="A6671" s="1" t="s">
        <v>19555</v>
      </c>
      <c r="B6671" s="1" t="s">
        <v>19556</v>
      </c>
      <c r="C6671" s="1" t="s">
        <v>19557</v>
      </c>
      <c r="D6671" s="1">
        <v>0.0</v>
      </c>
    </row>
    <row r="6672">
      <c r="A6672" s="1" t="s">
        <v>19558</v>
      </c>
      <c r="B6672" s="1" t="s">
        <v>19559</v>
      </c>
      <c r="C6672" s="1" t="s">
        <v>19560</v>
      </c>
      <c r="D6672" s="1">
        <v>0.0</v>
      </c>
    </row>
    <row r="6673">
      <c r="A6673" s="1" t="s">
        <v>19561</v>
      </c>
      <c r="B6673" s="1" t="s">
        <v>19562</v>
      </c>
      <c r="C6673" s="1" t="s">
        <v>19563</v>
      </c>
      <c r="D6673" s="1">
        <v>0.0</v>
      </c>
    </row>
    <row r="6674">
      <c r="A6674" s="1" t="s">
        <v>19564</v>
      </c>
      <c r="B6674" s="1" t="s">
        <v>19565</v>
      </c>
      <c r="C6674" s="1" t="s">
        <v>19566</v>
      </c>
      <c r="D6674" s="1">
        <v>1.0</v>
      </c>
    </row>
    <row r="6675">
      <c r="A6675" s="1" t="s">
        <v>19567</v>
      </c>
      <c r="B6675" s="1" t="s">
        <v>19568</v>
      </c>
      <c r="C6675" s="1" t="s">
        <v>19569</v>
      </c>
      <c r="D6675" s="1">
        <v>0.0</v>
      </c>
    </row>
    <row r="6676">
      <c r="A6676" s="1" t="s">
        <v>19570</v>
      </c>
      <c r="B6676" s="1" t="s">
        <v>19571</v>
      </c>
      <c r="C6676" s="1" t="s">
        <v>19572</v>
      </c>
      <c r="D6676" s="1">
        <v>0.0</v>
      </c>
    </row>
    <row r="6677">
      <c r="A6677" s="1" t="s">
        <v>19573</v>
      </c>
      <c r="B6677" s="1" t="s">
        <v>19574</v>
      </c>
      <c r="C6677" s="1" t="s">
        <v>19575</v>
      </c>
      <c r="D6677" s="1">
        <v>0.0</v>
      </c>
    </row>
    <row r="6678">
      <c r="A6678" s="1" t="s">
        <v>19576</v>
      </c>
      <c r="B6678" s="1" t="s">
        <v>19577</v>
      </c>
      <c r="C6678" s="1" t="s">
        <v>19578</v>
      </c>
      <c r="D6678" s="1">
        <v>1.0</v>
      </c>
    </row>
    <row r="6679">
      <c r="A6679" s="1" t="s">
        <v>19579</v>
      </c>
      <c r="B6679" s="1" t="s">
        <v>19580</v>
      </c>
      <c r="C6679" s="1" t="s">
        <v>1342</v>
      </c>
      <c r="D6679" s="1">
        <v>0.0</v>
      </c>
    </row>
    <row r="6680">
      <c r="A6680" s="1" t="s">
        <v>19581</v>
      </c>
      <c r="B6680" s="1" t="s">
        <v>19582</v>
      </c>
      <c r="C6680" s="1" t="s">
        <v>19583</v>
      </c>
      <c r="D6680" s="1">
        <v>0.0</v>
      </c>
    </row>
    <row r="6681">
      <c r="A6681" s="1" t="s">
        <v>19584</v>
      </c>
      <c r="B6681" s="1" t="s">
        <v>19585</v>
      </c>
      <c r="C6681" s="1" t="s">
        <v>19586</v>
      </c>
      <c r="D6681" s="1">
        <v>0.0</v>
      </c>
    </row>
    <row r="6682">
      <c r="A6682" s="1" t="s">
        <v>19587</v>
      </c>
      <c r="B6682" s="1" t="s">
        <v>19588</v>
      </c>
      <c r="C6682" s="1" t="s">
        <v>19589</v>
      </c>
      <c r="D6682" s="1">
        <v>1.0</v>
      </c>
    </row>
    <row r="6683">
      <c r="A6683" s="1" t="s">
        <v>19590</v>
      </c>
      <c r="B6683" s="1" t="s">
        <v>19591</v>
      </c>
      <c r="C6683" s="1" t="s">
        <v>19592</v>
      </c>
      <c r="D6683" s="1">
        <v>1.0</v>
      </c>
    </row>
    <row r="6684">
      <c r="A6684" s="1" t="s">
        <v>19593</v>
      </c>
      <c r="B6684" s="1" t="s">
        <v>19594</v>
      </c>
      <c r="C6684" s="1" t="s">
        <v>19595</v>
      </c>
      <c r="D6684" s="1">
        <v>1.0</v>
      </c>
    </row>
    <row r="6685">
      <c r="A6685" s="1" t="s">
        <v>19596</v>
      </c>
      <c r="B6685" s="1" t="s">
        <v>19597</v>
      </c>
      <c r="C6685" s="1" t="s">
        <v>19598</v>
      </c>
      <c r="D6685" s="1">
        <v>0.0</v>
      </c>
    </row>
    <row r="6686">
      <c r="A6686" s="1" t="s">
        <v>19599</v>
      </c>
      <c r="B6686" s="1" t="s">
        <v>19600</v>
      </c>
      <c r="C6686" s="1" t="s">
        <v>19601</v>
      </c>
      <c r="D6686" s="1">
        <v>1.0</v>
      </c>
    </row>
    <row r="6687">
      <c r="A6687" s="1" t="s">
        <v>19602</v>
      </c>
      <c r="B6687" s="1" t="s">
        <v>19603</v>
      </c>
      <c r="C6687" s="1" t="s">
        <v>19604</v>
      </c>
      <c r="D6687" s="1">
        <v>0.0</v>
      </c>
    </row>
    <row r="6688">
      <c r="A6688" s="1" t="s">
        <v>19605</v>
      </c>
      <c r="B6688" s="1" t="s">
        <v>19606</v>
      </c>
      <c r="C6688" s="1" t="s">
        <v>19607</v>
      </c>
      <c r="D6688" s="1">
        <v>0.0</v>
      </c>
    </row>
    <row r="6689">
      <c r="A6689" s="1" t="s">
        <v>19608</v>
      </c>
      <c r="B6689" s="1" t="s">
        <v>19609</v>
      </c>
      <c r="C6689" s="1" t="s">
        <v>19610</v>
      </c>
      <c r="D6689" s="1">
        <v>0.0</v>
      </c>
    </row>
    <row r="6690">
      <c r="A6690" s="1" t="s">
        <v>19611</v>
      </c>
      <c r="B6690" s="1" t="s">
        <v>19612</v>
      </c>
      <c r="C6690" s="1" t="s">
        <v>19613</v>
      </c>
      <c r="D6690" s="1">
        <v>0.0</v>
      </c>
    </row>
    <row r="6691">
      <c r="A6691" s="1" t="s">
        <v>19614</v>
      </c>
      <c r="B6691" s="1" t="s">
        <v>19615</v>
      </c>
      <c r="C6691" s="1" t="s">
        <v>19616</v>
      </c>
      <c r="D6691" s="1">
        <v>1.0</v>
      </c>
    </row>
    <row r="6692">
      <c r="A6692" s="1" t="s">
        <v>19617</v>
      </c>
      <c r="B6692" s="1" t="s">
        <v>19618</v>
      </c>
      <c r="C6692" s="1" t="s">
        <v>19619</v>
      </c>
      <c r="D6692" s="1">
        <v>0.0</v>
      </c>
    </row>
    <row r="6693">
      <c r="A6693" s="1" t="s">
        <v>19620</v>
      </c>
      <c r="B6693" s="1" t="s">
        <v>19621</v>
      </c>
      <c r="C6693" s="1" t="s">
        <v>19622</v>
      </c>
      <c r="D6693" s="1">
        <v>0.0</v>
      </c>
    </row>
    <row r="6694">
      <c r="A6694" s="1" t="s">
        <v>19623</v>
      </c>
      <c r="B6694" s="1" t="s">
        <v>19624</v>
      </c>
      <c r="C6694" s="1" t="s">
        <v>19625</v>
      </c>
      <c r="D6694" s="1">
        <v>0.0</v>
      </c>
    </row>
    <row r="6695">
      <c r="A6695" s="1" t="s">
        <v>19626</v>
      </c>
      <c r="B6695" s="1" t="s">
        <v>19627</v>
      </c>
      <c r="C6695" s="1" t="s">
        <v>19628</v>
      </c>
      <c r="D6695" s="1">
        <v>1.0</v>
      </c>
    </row>
    <row r="6696">
      <c r="A6696" s="1" t="s">
        <v>19629</v>
      </c>
      <c r="B6696" s="1" t="s">
        <v>19630</v>
      </c>
      <c r="C6696" s="1" t="s">
        <v>19631</v>
      </c>
      <c r="D6696" s="1">
        <v>1.0</v>
      </c>
    </row>
    <row r="6697">
      <c r="A6697" s="1" t="s">
        <v>19632</v>
      </c>
      <c r="B6697" s="1" t="s">
        <v>19633</v>
      </c>
      <c r="C6697" s="1" t="s">
        <v>19634</v>
      </c>
      <c r="D6697" s="1">
        <v>0.0</v>
      </c>
    </row>
    <row r="6698">
      <c r="A6698" s="1" t="s">
        <v>19635</v>
      </c>
      <c r="B6698" s="1" t="s">
        <v>19636</v>
      </c>
      <c r="C6698" s="1" t="s">
        <v>19637</v>
      </c>
      <c r="D6698" s="1">
        <v>0.0</v>
      </c>
    </row>
    <row r="6699">
      <c r="A6699" s="1" t="s">
        <v>19638</v>
      </c>
      <c r="B6699" s="1" t="s">
        <v>19639</v>
      </c>
      <c r="C6699" s="1" t="s">
        <v>19640</v>
      </c>
      <c r="D6699" s="1">
        <v>0.0</v>
      </c>
    </row>
    <row r="6700">
      <c r="A6700" s="1" t="s">
        <v>19641</v>
      </c>
      <c r="B6700" s="1" t="s">
        <v>19642</v>
      </c>
      <c r="C6700" s="1" t="s">
        <v>19643</v>
      </c>
      <c r="D6700" s="1">
        <v>0.0</v>
      </c>
    </row>
    <row r="6701">
      <c r="A6701" s="1" t="s">
        <v>19644</v>
      </c>
      <c r="B6701" s="1" t="s">
        <v>19645</v>
      </c>
      <c r="C6701" s="1" t="s">
        <v>19646</v>
      </c>
      <c r="D6701" s="1">
        <v>0.0</v>
      </c>
    </row>
    <row r="6702">
      <c r="A6702" s="1" t="s">
        <v>19647</v>
      </c>
      <c r="B6702" s="1" t="s">
        <v>19648</v>
      </c>
      <c r="C6702" s="1" t="s">
        <v>19649</v>
      </c>
      <c r="D6702" s="1">
        <v>0.0</v>
      </c>
    </row>
    <row r="6703">
      <c r="A6703" s="1" t="s">
        <v>19650</v>
      </c>
      <c r="B6703" s="1" t="s">
        <v>19651</v>
      </c>
      <c r="C6703" s="1" t="s">
        <v>19652</v>
      </c>
      <c r="D6703" s="1">
        <v>0.0</v>
      </c>
    </row>
    <row r="6704">
      <c r="A6704" s="1" t="s">
        <v>19653</v>
      </c>
      <c r="B6704" s="1" t="s">
        <v>19654</v>
      </c>
      <c r="C6704" s="1" t="s">
        <v>19655</v>
      </c>
      <c r="D6704" s="1">
        <v>1.0</v>
      </c>
    </row>
    <row r="6705">
      <c r="A6705" s="1" t="s">
        <v>19656</v>
      </c>
      <c r="B6705" s="1" t="s">
        <v>19657</v>
      </c>
      <c r="C6705" s="1" t="s">
        <v>19658</v>
      </c>
      <c r="D6705" s="1">
        <v>0.0</v>
      </c>
    </row>
    <row r="6706">
      <c r="A6706" s="1" t="s">
        <v>19659</v>
      </c>
      <c r="B6706" s="1" t="s">
        <v>19660</v>
      </c>
      <c r="C6706" s="1" t="s">
        <v>19661</v>
      </c>
      <c r="D6706" s="1">
        <v>0.0</v>
      </c>
    </row>
    <row r="6707">
      <c r="A6707" s="1" t="s">
        <v>19662</v>
      </c>
      <c r="B6707" s="1" t="s">
        <v>19663</v>
      </c>
      <c r="C6707" s="1" t="s">
        <v>19664</v>
      </c>
      <c r="D6707" s="1">
        <v>0.0</v>
      </c>
    </row>
    <row r="6708">
      <c r="A6708" s="1" t="s">
        <v>19665</v>
      </c>
      <c r="B6708" s="1" t="s">
        <v>19666</v>
      </c>
      <c r="C6708" s="1" t="s">
        <v>19667</v>
      </c>
      <c r="D6708" s="1">
        <v>0.0</v>
      </c>
    </row>
    <row r="6709">
      <c r="A6709" s="1" t="s">
        <v>19668</v>
      </c>
      <c r="B6709" s="1" t="s">
        <v>19669</v>
      </c>
      <c r="C6709" s="1" t="s">
        <v>19670</v>
      </c>
      <c r="D6709" s="1">
        <v>0.0</v>
      </c>
    </row>
    <row r="6710">
      <c r="A6710" s="1" t="s">
        <v>19671</v>
      </c>
      <c r="B6710" s="1" t="s">
        <v>19672</v>
      </c>
      <c r="C6710" s="1" t="s">
        <v>19672</v>
      </c>
      <c r="D6710" s="1">
        <v>1.0</v>
      </c>
    </row>
    <row r="6711">
      <c r="A6711" s="1" t="s">
        <v>19673</v>
      </c>
      <c r="B6711" s="1" t="s">
        <v>19674</v>
      </c>
      <c r="C6711" s="1" t="s">
        <v>19675</v>
      </c>
      <c r="D6711" s="1">
        <v>0.0</v>
      </c>
    </row>
    <row r="6712">
      <c r="A6712" s="1" t="s">
        <v>19676</v>
      </c>
      <c r="B6712" s="1" t="s">
        <v>19677</v>
      </c>
      <c r="C6712" s="1" t="s">
        <v>19678</v>
      </c>
      <c r="D6712" s="1">
        <v>0.0</v>
      </c>
    </row>
    <row r="6713">
      <c r="A6713" s="1" t="s">
        <v>19679</v>
      </c>
      <c r="B6713" s="1" t="s">
        <v>19680</v>
      </c>
      <c r="C6713" s="1" t="s">
        <v>19681</v>
      </c>
      <c r="D6713" s="1">
        <v>0.0</v>
      </c>
    </row>
    <row r="6714">
      <c r="A6714" s="1" t="s">
        <v>19682</v>
      </c>
      <c r="B6714" s="1" t="s">
        <v>19683</v>
      </c>
      <c r="C6714" s="1" t="s">
        <v>19684</v>
      </c>
      <c r="D6714" s="1">
        <v>1.0</v>
      </c>
    </row>
    <row r="6715">
      <c r="A6715" s="1" t="s">
        <v>19685</v>
      </c>
      <c r="B6715" s="1" t="s">
        <v>19686</v>
      </c>
      <c r="C6715" s="1" t="s">
        <v>19687</v>
      </c>
      <c r="D6715" s="1">
        <v>0.0</v>
      </c>
    </row>
    <row r="6716">
      <c r="A6716" s="1" t="s">
        <v>19688</v>
      </c>
      <c r="B6716" s="1" t="s">
        <v>19689</v>
      </c>
      <c r="C6716" s="1" t="s">
        <v>19690</v>
      </c>
      <c r="D6716" s="1">
        <v>0.0</v>
      </c>
    </row>
    <row r="6717">
      <c r="A6717" s="1" t="s">
        <v>19691</v>
      </c>
      <c r="B6717" s="1" t="s">
        <v>19692</v>
      </c>
      <c r="C6717" s="1" t="s">
        <v>19693</v>
      </c>
      <c r="D6717" s="1">
        <v>0.0</v>
      </c>
    </row>
    <row r="6718">
      <c r="A6718" s="1" t="s">
        <v>19694</v>
      </c>
      <c r="B6718" s="1" t="s">
        <v>19695</v>
      </c>
      <c r="C6718" s="1" t="s">
        <v>19696</v>
      </c>
      <c r="D6718" s="1">
        <v>0.0</v>
      </c>
    </row>
    <row r="6719">
      <c r="A6719" s="1" t="s">
        <v>19697</v>
      </c>
      <c r="B6719" s="1" t="s">
        <v>19698</v>
      </c>
      <c r="C6719" s="1" t="s">
        <v>19699</v>
      </c>
      <c r="D6719" s="1">
        <v>0.0</v>
      </c>
    </row>
    <row r="6720">
      <c r="A6720" s="1" t="s">
        <v>19700</v>
      </c>
      <c r="B6720" s="1" t="s">
        <v>19701</v>
      </c>
      <c r="C6720" s="1" t="s">
        <v>19702</v>
      </c>
      <c r="D6720" s="1">
        <v>1.0</v>
      </c>
    </row>
    <row r="6721">
      <c r="A6721" s="1" t="s">
        <v>19703</v>
      </c>
      <c r="B6721" s="1" t="s">
        <v>19704</v>
      </c>
      <c r="C6721" s="1" t="s">
        <v>19705</v>
      </c>
      <c r="D6721" s="1">
        <v>1.0</v>
      </c>
    </row>
    <row r="6722">
      <c r="A6722" s="1" t="s">
        <v>19706</v>
      </c>
      <c r="B6722" s="1" t="s">
        <v>19707</v>
      </c>
      <c r="C6722" s="1" t="s">
        <v>19708</v>
      </c>
      <c r="D6722" s="1">
        <v>1.0</v>
      </c>
    </row>
    <row r="6723">
      <c r="A6723" s="1" t="s">
        <v>19709</v>
      </c>
      <c r="B6723" s="1" t="s">
        <v>19710</v>
      </c>
      <c r="C6723" s="1" t="s">
        <v>19711</v>
      </c>
      <c r="D6723" s="1">
        <v>0.0</v>
      </c>
    </row>
    <row r="6724">
      <c r="A6724" s="1" t="s">
        <v>19712</v>
      </c>
      <c r="B6724" s="1" t="s">
        <v>19713</v>
      </c>
      <c r="C6724" s="1" t="s">
        <v>1083</v>
      </c>
      <c r="D6724" s="1">
        <v>0.0</v>
      </c>
    </row>
    <row r="6725">
      <c r="A6725" s="1" t="s">
        <v>19714</v>
      </c>
      <c r="B6725" s="1" t="s">
        <v>19715</v>
      </c>
      <c r="C6725" s="1" t="s">
        <v>19716</v>
      </c>
      <c r="D6725" s="1">
        <v>0.0</v>
      </c>
    </row>
    <row r="6726">
      <c r="A6726" s="1" t="s">
        <v>19717</v>
      </c>
      <c r="B6726" s="1" t="s">
        <v>19718</v>
      </c>
      <c r="C6726" s="1" t="s">
        <v>19719</v>
      </c>
      <c r="D6726" s="1">
        <v>0.0</v>
      </c>
    </row>
    <row r="6727">
      <c r="A6727" s="1" t="s">
        <v>19720</v>
      </c>
      <c r="B6727" s="1" t="s">
        <v>19721</v>
      </c>
      <c r="C6727" s="1" t="s">
        <v>19722</v>
      </c>
      <c r="D6727" s="1">
        <v>0.0</v>
      </c>
    </row>
    <row r="6728">
      <c r="A6728" s="1" t="s">
        <v>19723</v>
      </c>
      <c r="B6728" s="1" t="s">
        <v>19724</v>
      </c>
      <c r="C6728" s="1" t="s">
        <v>19725</v>
      </c>
      <c r="D6728" s="1">
        <v>0.0</v>
      </c>
    </row>
    <row r="6729">
      <c r="A6729" s="1" t="s">
        <v>19726</v>
      </c>
      <c r="B6729" s="1" t="s">
        <v>19727</v>
      </c>
      <c r="C6729" s="1" t="s">
        <v>19728</v>
      </c>
      <c r="D6729" s="1">
        <v>0.0</v>
      </c>
    </row>
    <row r="6730">
      <c r="A6730" s="1" t="s">
        <v>19729</v>
      </c>
      <c r="B6730" s="1" t="s">
        <v>19730</v>
      </c>
      <c r="C6730" s="1" t="s">
        <v>19731</v>
      </c>
      <c r="D6730" s="1">
        <v>0.0</v>
      </c>
    </row>
    <row r="6731">
      <c r="A6731" s="1" t="s">
        <v>19732</v>
      </c>
      <c r="B6731" s="1" t="s">
        <v>19733</v>
      </c>
      <c r="C6731" s="1" t="s">
        <v>19734</v>
      </c>
      <c r="D6731" s="1">
        <v>0.0</v>
      </c>
    </row>
    <row r="6732">
      <c r="A6732" s="1" t="s">
        <v>19735</v>
      </c>
      <c r="B6732" s="1" t="s">
        <v>19736</v>
      </c>
      <c r="C6732" s="1" t="s">
        <v>19737</v>
      </c>
      <c r="D6732" s="1">
        <v>0.0</v>
      </c>
    </row>
    <row r="6733">
      <c r="A6733" s="1" t="s">
        <v>19738</v>
      </c>
      <c r="B6733" s="1" t="s">
        <v>19739</v>
      </c>
      <c r="C6733" s="1" t="s">
        <v>19740</v>
      </c>
      <c r="D6733" s="1">
        <v>0.0</v>
      </c>
    </row>
    <row r="6734">
      <c r="A6734" s="1" t="s">
        <v>19741</v>
      </c>
      <c r="B6734" s="1" t="s">
        <v>19742</v>
      </c>
      <c r="C6734" s="1" t="s">
        <v>19743</v>
      </c>
      <c r="D6734" s="1">
        <v>0.0</v>
      </c>
    </row>
    <row r="6735">
      <c r="A6735" s="1" t="s">
        <v>19744</v>
      </c>
      <c r="B6735" s="1" t="s">
        <v>19745</v>
      </c>
      <c r="C6735" s="1" t="s">
        <v>19745</v>
      </c>
      <c r="D6735" s="1">
        <v>1.0</v>
      </c>
    </row>
    <row r="6736">
      <c r="A6736" s="1" t="s">
        <v>19746</v>
      </c>
      <c r="B6736" s="1" t="s">
        <v>19747</v>
      </c>
      <c r="C6736" s="1" t="s">
        <v>19748</v>
      </c>
      <c r="D6736" s="1">
        <v>0.0</v>
      </c>
    </row>
    <row r="6737">
      <c r="A6737" s="1" t="s">
        <v>19749</v>
      </c>
      <c r="B6737" s="1" t="s">
        <v>19750</v>
      </c>
      <c r="C6737" s="1" t="s">
        <v>19751</v>
      </c>
      <c r="D6737" s="1">
        <v>1.0</v>
      </c>
    </row>
    <row r="6738">
      <c r="A6738" s="1" t="s">
        <v>19752</v>
      </c>
      <c r="B6738" s="1" t="s">
        <v>19753</v>
      </c>
      <c r="C6738" s="1" t="s">
        <v>19754</v>
      </c>
      <c r="D6738" s="1">
        <v>0.0</v>
      </c>
    </row>
    <row r="6739">
      <c r="A6739" s="1" t="s">
        <v>19755</v>
      </c>
      <c r="B6739" s="1" t="s">
        <v>19756</v>
      </c>
      <c r="C6739" s="1" t="s">
        <v>19757</v>
      </c>
      <c r="D6739" s="1">
        <v>0.0</v>
      </c>
    </row>
    <row r="6740">
      <c r="A6740" s="1" t="s">
        <v>19758</v>
      </c>
      <c r="B6740" s="1" t="s">
        <v>19759</v>
      </c>
      <c r="C6740" s="1" t="s">
        <v>19760</v>
      </c>
      <c r="D6740" s="1">
        <v>1.0</v>
      </c>
    </row>
    <row r="6741">
      <c r="A6741" s="1" t="s">
        <v>19761</v>
      </c>
      <c r="B6741" s="1" t="s">
        <v>19762</v>
      </c>
      <c r="C6741" s="1" t="s">
        <v>19763</v>
      </c>
      <c r="D6741" s="1">
        <v>1.0</v>
      </c>
    </row>
    <row r="6742">
      <c r="A6742" s="1" t="s">
        <v>19764</v>
      </c>
      <c r="B6742" s="1" t="s">
        <v>19765</v>
      </c>
      <c r="C6742" s="1" t="s">
        <v>19766</v>
      </c>
      <c r="D6742" s="1">
        <v>0.0</v>
      </c>
    </row>
    <row r="6743">
      <c r="A6743" s="1" t="s">
        <v>19767</v>
      </c>
      <c r="B6743" s="1" t="s">
        <v>19768</v>
      </c>
      <c r="C6743" s="1" t="s">
        <v>19769</v>
      </c>
      <c r="D6743" s="1">
        <v>0.0</v>
      </c>
    </row>
    <row r="6744">
      <c r="A6744" s="1" t="s">
        <v>19770</v>
      </c>
      <c r="B6744" s="1" t="s">
        <v>19771</v>
      </c>
      <c r="C6744" s="1" t="s">
        <v>19772</v>
      </c>
      <c r="D6744" s="1">
        <v>0.0</v>
      </c>
    </row>
    <row r="6745">
      <c r="A6745" s="1" t="s">
        <v>19773</v>
      </c>
      <c r="B6745" s="1" t="s">
        <v>19774</v>
      </c>
      <c r="C6745" s="1" t="s">
        <v>19775</v>
      </c>
      <c r="D6745" s="1">
        <v>1.0</v>
      </c>
    </row>
    <row r="6746">
      <c r="A6746" s="1" t="s">
        <v>19776</v>
      </c>
      <c r="B6746" s="1" t="s">
        <v>19777</v>
      </c>
      <c r="C6746" s="1" t="s">
        <v>19778</v>
      </c>
      <c r="D6746" s="1">
        <v>0.0</v>
      </c>
    </row>
    <row r="6747">
      <c r="A6747" s="1" t="s">
        <v>19779</v>
      </c>
      <c r="B6747" s="1" t="s">
        <v>19780</v>
      </c>
      <c r="C6747" s="1" t="s">
        <v>19781</v>
      </c>
      <c r="D6747" s="1">
        <v>0.0</v>
      </c>
    </row>
    <row r="6748">
      <c r="A6748" s="1" t="s">
        <v>19782</v>
      </c>
      <c r="B6748" s="1" t="s">
        <v>19783</v>
      </c>
      <c r="C6748" s="1" t="s">
        <v>19784</v>
      </c>
      <c r="D6748" s="1">
        <v>1.0</v>
      </c>
    </row>
    <row r="6749">
      <c r="A6749" s="1" t="s">
        <v>19785</v>
      </c>
      <c r="B6749" s="1" t="s">
        <v>19786</v>
      </c>
      <c r="C6749" s="1" t="s">
        <v>19787</v>
      </c>
      <c r="D6749" s="1">
        <v>1.0</v>
      </c>
    </row>
    <row r="6750">
      <c r="A6750" s="1" t="s">
        <v>19788</v>
      </c>
      <c r="B6750" s="1" t="s">
        <v>19789</v>
      </c>
      <c r="C6750" s="1" t="s">
        <v>10959</v>
      </c>
      <c r="D6750" s="1">
        <v>0.0</v>
      </c>
    </row>
    <row r="6751">
      <c r="A6751" s="1" t="s">
        <v>19790</v>
      </c>
      <c r="B6751" s="1" t="s">
        <v>19791</v>
      </c>
      <c r="C6751" s="1" t="s">
        <v>19792</v>
      </c>
      <c r="D6751" s="1">
        <v>1.0</v>
      </c>
    </row>
    <row r="6752">
      <c r="A6752" s="1" t="s">
        <v>19793</v>
      </c>
      <c r="B6752" s="1" t="s">
        <v>19794</v>
      </c>
      <c r="C6752" s="1" t="s">
        <v>19795</v>
      </c>
      <c r="D6752" s="1">
        <v>1.0</v>
      </c>
    </row>
    <row r="6753">
      <c r="A6753" s="1" t="s">
        <v>19796</v>
      </c>
      <c r="B6753" s="1" t="s">
        <v>19797</v>
      </c>
      <c r="C6753" s="1" t="s">
        <v>19798</v>
      </c>
      <c r="D6753" s="1">
        <v>0.0</v>
      </c>
    </row>
    <row r="6754">
      <c r="A6754" s="1" t="s">
        <v>19799</v>
      </c>
      <c r="B6754" s="1" t="s">
        <v>19800</v>
      </c>
      <c r="C6754" s="1" t="s">
        <v>19801</v>
      </c>
      <c r="D6754" s="1">
        <v>0.0</v>
      </c>
    </row>
    <row r="6755">
      <c r="A6755" s="1" t="s">
        <v>19802</v>
      </c>
      <c r="B6755" s="1" t="s">
        <v>19803</v>
      </c>
      <c r="C6755" s="1" t="s">
        <v>19804</v>
      </c>
      <c r="D6755" s="1">
        <v>0.0</v>
      </c>
    </row>
    <row r="6756">
      <c r="A6756" s="1" t="s">
        <v>19805</v>
      </c>
      <c r="B6756" s="1" t="s">
        <v>19806</v>
      </c>
      <c r="C6756" s="1" t="s">
        <v>19807</v>
      </c>
      <c r="D6756" s="1">
        <v>0.0</v>
      </c>
    </row>
    <row r="6757">
      <c r="A6757" s="1" t="s">
        <v>19808</v>
      </c>
      <c r="B6757" s="1" t="s">
        <v>19809</v>
      </c>
      <c r="C6757" s="1" t="s">
        <v>19809</v>
      </c>
      <c r="D6757" s="1">
        <v>0.0</v>
      </c>
    </row>
    <row r="6758">
      <c r="A6758" s="1" t="s">
        <v>19810</v>
      </c>
      <c r="B6758" s="1" t="s">
        <v>19811</v>
      </c>
      <c r="C6758" s="1" t="s">
        <v>19812</v>
      </c>
      <c r="D6758" s="1">
        <v>0.0</v>
      </c>
    </row>
    <row r="6759">
      <c r="A6759" s="1" t="s">
        <v>19813</v>
      </c>
      <c r="B6759" s="1" t="s">
        <v>19814</v>
      </c>
      <c r="C6759" s="1" t="s">
        <v>19815</v>
      </c>
      <c r="D6759" s="1">
        <v>1.0</v>
      </c>
    </row>
    <row r="6760">
      <c r="A6760" s="1" t="s">
        <v>19816</v>
      </c>
      <c r="B6760" s="1" t="s">
        <v>19817</v>
      </c>
      <c r="C6760" s="1" t="s">
        <v>19818</v>
      </c>
      <c r="D6760" s="1">
        <v>0.0</v>
      </c>
    </row>
    <row r="6761">
      <c r="A6761" s="1" t="s">
        <v>19819</v>
      </c>
      <c r="B6761" s="1" t="s">
        <v>19820</v>
      </c>
      <c r="C6761" s="1" t="s">
        <v>19821</v>
      </c>
      <c r="D6761" s="1">
        <v>0.0</v>
      </c>
    </row>
    <row r="6762">
      <c r="A6762" s="1" t="s">
        <v>19822</v>
      </c>
      <c r="B6762" s="1" t="s">
        <v>19823</v>
      </c>
      <c r="C6762" s="1" t="s">
        <v>19824</v>
      </c>
      <c r="D6762" s="1">
        <v>1.0</v>
      </c>
    </row>
    <row r="6763">
      <c r="A6763" s="1" t="s">
        <v>19825</v>
      </c>
      <c r="B6763" s="1" t="s">
        <v>19826</v>
      </c>
      <c r="C6763" s="1" t="s">
        <v>19827</v>
      </c>
      <c r="D6763" s="1">
        <v>0.0</v>
      </c>
    </row>
    <row r="6764">
      <c r="A6764" s="1" t="s">
        <v>19828</v>
      </c>
      <c r="B6764" s="1" t="s">
        <v>19829</v>
      </c>
      <c r="C6764" s="1" t="s">
        <v>19830</v>
      </c>
      <c r="D6764" s="1">
        <v>0.0</v>
      </c>
    </row>
    <row r="6765">
      <c r="A6765" s="1" t="s">
        <v>19831</v>
      </c>
      <c r="B6765" s="1" t="s">
        <v>19832</v>
      </c>
      <c r="C6765" s="1" t="s">
        <v>19832</v>
      </c>
      <c r="D6765" s="1">
        <v>0.0</v>
      </c>
    </row>
    <row r="6766">
      <c r="A6766" s="1" t="s">
        <v>19833</v>
      </c>
      <c r="B6766" s="1" t="s">
        <v>19834</v>
      </c>
      <c r="C6766" s="1" t="s">
        <v>19835</v>
      </c>
      <c r="D6766" s="1">
        <v>1.0</v>
      </c>
    </row>
    <row r="6767">
      <c r="A6767" s="1" t="s">
        <v>19836</v>
      </c>
      <c r="B6767" s="1" t="s">
        <v>19837</v>
      </c>
      <c r="C6767" s="1" t="s">
        <v>19838</v>
      </c>
      <c r="D6767" s="1">
        <v>0.0</v>
      </c>
    </row>
    <row r="6768">
      <c r="A6768" s="1" t="s">
        <v>19839</v>
      </c>
      <c r="B6768" s="1" t="s">
        <v>19840</v>
      </c>
      <c r="C6768" s="1" t="s">
        <v>19841</v>
      </c>
      <c r="D6768" s="1">
        <v>0.0</v>
      </c>
    </row>
    <row r="6769">
      <c r="A6769" s="1" t="s">
        <v>19842</v>
      </c>
      <c r="B6769" s="1" t="s">
        <v>19843</v>
      </c>
      <c r="C6769" s="1" t="s">
        <v>19844</v>
      </c>
      <c r="D6769" s="1">
        <v>0.0</v>
      </c>
    </row>
    <row r="6770">
      <c r="A6770" s="1" t="s">
        <v>19845</v>
      </c>
      <c r="B6770" s="1" t="s">
        <v>19846</v>
      </c>
      <c r="C6770" s="1" t="s">
        <v>19847</v>
      </c>
      <c r="D6770" s="1">
        <v>1.0</v>
      </c>
    </row>
    <row r="6771">
      <c r="A6771" s="1" t="s">
        <v>19848</v>
      </c>
      <c r="B6771" s="1" t="s">
        <v>19849</v>
      </c>
      <c r="C6771" s="1" t="s">
        <v>19850</v>
      </c>
      <c r="D6771" s="1">
        <v>0.0</v>
      </c>
    </row>
    <row r="6772">
      <c r="A6772" s="1" t="s">
        <v>19851</v>
      </c>
      <c r="B6772" s="1" t="s">
        <v>19852</v>
      </c>
      <c r="C6772" s="1" t="s">
        <v>19852</v>
      </c>
      <c r="D6772" s="1">
        <v>1.0</v>
      </c>
    </row>
    <row r="6773">
      <c r="A6773" s="1" t="s">
        <v>19853</v>
      </c>
      <c r="B6773" s="1" t="s">
        <v>19854</v>
      </c>
      <c r="C6773" s="1" t="s">
        <v>19855</v>
      </c>
      <c r="D6773" s="1">
        <v>1.0</v>
      </c>
    </row>
    <row r="6774">
      <c r="A6774" s="1" t="s">
        <v>19856</v>
      </c>
      <c r="B6774" s="1" t="s">
        <v>19857</v>
      </c>
      <c r="C6774" s="1" t="s">
        <v>19858</v>
      </c>
      <c r="D6774" s="1">
        <v>0.0</v>
      </c>
    </row>
    <row r="6775">
      <c r="A6775" s="1" t="s">
        <v>19859</v>
      </c>
      <c r="B6775" s="1" t="s">
        <v>19860</v>
      </c>
      <c r="C6775" s="1" t="s">
        <v>19861</v>
      </c>
      <c r="D6775" s="1">
        <v>0.0</v>
      </c>
    </row>
    <row r="6776">
      <c r="A6776" s="1" t="s">
        <v>19862</v>
      </c>
      <c r="B6776" s="1" t="s">
        <v>19863</v>
      </c>
      <c r="C6776" s="1" t="s">
        <v>19864</v>
      </c>
      <c r="D6776" s="1">
        <v>0.0</v>
      </c>
    </row>
    <row r="6777">
      <c r="A6777" s="1" t="s">
        <v>19865</v>
      </c>
      <c r="B6777" s="1" t="s">
        <v>19866</v>
      </c>
      <c r="C6777" s="1" t="s">
        <v>19867</v>
      </c>
      <c r="D6777" s="1">
        <v>0.0</v>
      </c>
    </row>
    <row r="6778">
      <c r="A6778" s="1" t="s">
        <v>19868</v>
      </c>
      <c r="B6778" s="1" t="s">
        <v>19869</v>
      </c>
      <c r="C6778" s="1" t="s">
        <v>19870</v>
      </c>
      <c r="D6778" s="1">
        <v>0.0</v>
      </c>
    </row>
    <row r="6779">
      <c r="A6779" s="1" t="s">
        <v>19871</v>
      </c>
      <c r="B6779" s="1" t="s">
        <v>19872</v>
      </c>
      <c r="C6779" s="1" t="s">
        <v>19873</v>
      </c>
      <c r="D6779" s="1">
        <v>1.0</v>
      </c>
    </row>
    <row r="6780">
      <c r="A6780" s="1" t="s">
        <v>19874</v>
      </c>
      <c r="B6780" s="1" t="s">
        <v>19875</v>
      </c>
      <c r="C6780" s="1" t="s">
        <v>19876</v>
      </c>
      <c r="D6780" s="1">
        <v>1.0</v>
      </c>
    </row>
    <row r="6781">
      <c r="A6781" s="1" t="s">
        <v>19877</v>
      </c>
      <c r="B6781" s="1" t="s">
        <v>19878</v>
      </c>
      <c r="C6781" s="1" t="s">
        <v>19879</v>
      </c>
      <c r="D6781" s="1">
        <v>0.0</v>
      </c>
    </row>
    <row r="6782">
      <c r="A6782" s="1" t="s">
        <v>19880</v>
      </c>
      <c r="B6782" s="1" t="s">
        <v>19881</v>
      </c>
      <c r="C6782" s="1" t="s">
        <v>19882</v>
      </c>
      <c r="D6782" s="1">
        <v>0.0</v>
      </c>
    </row>
    <row r="6783">
      <c r="A6783" s="1" t="s">
        <v>19883</v>
      </c>
      <c r="B6783" s="1" t="s">
        <v>19884</v>
      </c>
      <c r="C6783" s="1" t="s">
        <v>19884</v>
      </c>
      <c r="D6783" s="1">
        <v>0.0</v>
      </c>
    </row>
    <row r="6784">
      <c r="A6784" s="1" t="s">
        <v>19885</v>
      </c>
      <c r="B6784" s="1" t="s">
        <v>19886</v>
      </c>
      <c r="C6784" s="1" t="s">
        <v>19887</v>
      </c>
      <c r="D6784" s="1">
        <v>0.0</v>
      </c>
    </row>
    <row r="6785">
      <c r="A6785" s="1" t="s">
        <v>19888</v>
      </c>
      <c r="B6785" s="1" t="s">
        <v>19889</v>
      </c>
      <c r="C6785" s="1" t="s">
        <v>19890</v>
      </c>
      <c r="D6785" s="1">
        <v>0.0</v>
      </c>
    </row>
    <row r="6786">
      <c r="A6786" s="1" t="s">
        <v>19891</v>
      </c>
      <c r="B6786" s="1" t="s">
        <v>19892</v>
      </c>
      <c r="C6786" s="1" t="s">
        <v>19893</v>
      </c>
      <c r="D6786" s="1">
        <v>1.0</v>
      </c>
    </row>
    <row r="6787">
      <c r="A6787" s="1" t="s">
        <v>19894</v>
      </c>
      <c r="B6787" s="1" t="s">
        <v>19895</v>
      </c>
      <c r="C6787" s="1" t="s">
        <v>19896</v>
      </c>
      <c r="D6787" s="1">
        <v>0.0</v>
      </c>
    </row>
    <row r="6788">
      <c r="A6788" s="1" t="s">
        <v>19897</v>
      </c>
      <c r="B6788" s="1" t="s">
        <v>19898</v>
      </c>
      <c r="C6788" s="1" t="s">
        <v>19899</v>
      </c>
      <c r="D6788" s="1">
        <v>0.0</v>
      </c>
    </row>
    <row r="6789">
      <c r="A6789" s="1" t="s">
        <v>19900</v>
      </c>
      <c r="B6789" s="1" t="s">
        <v>19901</v>
      </c>
      <c r="C6789" s="1" t="s">
        <v>19901</v>
      </c>
      <c r="D6789" s="1">
        <v>1.0</v>
      </c>
    </row>
    <row r="6790">
      <c r="A6790" s="1" t="s">
        <v>19902</v>
      </c>
      <c r="B6790" s="1" t="s">
        <v>19903</v>
      </c>
      <c r="C6790" s="1" t="s">
        <v>19904</v>
      </c>
      <c r="D6790" s="1">
        <v>0.0</v>
      </c>
    </row>
    <row r="6791">
      <c r="A6791" s="1" t="s">
        <v>19905</v>
      </c>
      <c r="B6791" s="1" t="s">
        <v>19906</v>
      </c>
      <c r="C6791" s="1" t="s">
        <v>19907</v>
      </c>
      <c r="D6791" s="1">
        <v>0.0</v>
      </c>
    </row>
    <row r="6792">
      <c r="A6792" s="1" t="s">
        <v>19908</v>
      </c>
      <c r="B6792" s="1" t="s">
        <v>19909</v>
      </c>
      <c r="C6792" s="1" t="s">
        <v>19910</v>
      </c>
      <c r="D6792" s="1">
        <v>1.0</v>
      </c>
    </row>
    <row r="6793">
      <c r="A6793" s="1" t="s">
        <v>19911</v>
      </c>
      <c r="B6793" s="1" t="s">
        <v>19912</v>
      </c>
      <c r="C6793" s="1" t="s">
        <v>19913</v>
      </c>
      <c r="D6793" s="1">
        <v>0.0</v>
      </c>
    </row>
    <row r="6794">
      <c r="A6794" s="1" t="s">
        <v>19914</v>
      </c>
      <c r="B6794" s="1" t="s">
        <v>19915</v>
      </c>
      <c r="C6794" s="1" t="s">
        <v>19916</v>
      </c>
      <c r="D6794" s="1">
        <v>0.0</v>
      </c>
    </row>
    <row r="6795">
      <c r="A6795" s="1" t="s">
        <v>19917</v>
      </c>
      <c r="B6795" s="1" t="s">
        <v>19918</v>
      </c>
      <c r="C6795" s="1" t="s">
        <v>19919</v>
      </c>
      <c r="D6795" s="1">
        <v>0.0</v>
      </c>
    </row>
    <row r="6796">
      <c r="A6796" s="1" t="s">
        <v>19920</v>
      </c>
      <c r="B6796" s="1" t="s">
        <v>19921</v>
      </c>
      <c r="C6796" s="1" t="s">
        <v>19922</v>
      </c>
      <c r="D6796" s="1">
        <v>1.0</v>
      </c>
    </row>
    <row r="6797">
      <c r="A6797" s="1" t="s">
        <v>19923</v>
      </c>
      <c r="B6797" s="1" t="s">
        <v>19924</v>
      </c>
      <c r="C6797" s="1" t="s">
        <v>19925</v>
      </c>
      <c r="D6797" s="1">
        <v>0.0</v>
      </c>
    </row>
    <row r="6798">
      <c r="A6798" s="1" t="s">
        <v>19926</v>
      </c>
      <c r="B6798" s="1" t="s">
        <v>19927</v>
      </c>
      <c r="C6798" s="1" t="s">
        <v>19928</v>
      </c>
      <c r="D6798" s="1">
        <v>1.0</v>
      </c>
    </row>
    <row r="6799">
      <c r="A6799" s="1" t="s">
        <v>19929</v>
      </c>
      <c r="B6799" s="1" t="s">
        <v>19930</v>
      </c>
      <c r="C6799" s="1" t="s">
        <v>19931</v>
      </c>
      <c r="D6799" s="1">
        <v>1.0</v>
      </c>
    </row>
    <row r="6800">
      <c r="A6800" s="1" t="s">
        <v>19932</v>
      </c>
      <c r="B6800" s="1" t="s">
        <v>19933</v>
      </c>
      <c r="C6800" s="1" t="s">
        <v>19934</v>
      </c>
      <c r="D6800" s="1">
        <v>1.0</v>
      </c>
    </row>
    <row r="6801">
      <c r="A6801" s="1" t="s">
        <v>19935</v>
      </c>
      <c r="B6801" s="1" t="s">
        <v>19936</v>
      </c>
      <c r="C6801" s="1" t="s">
        <v>19937</v>
      </c>
      <c r="D6801" s="1">
        <v>0.0</v>
      </c>
    </row>
    <row r="6802">
      <c r="A6802" s="1" t="s">
        <v>19938</v>
      </c>
      <c r="B6802" s="1" t="s">
        <v>19939</v>
      </c>
      <c r="C6802" s="1" t="s">
        <v>19940</v>
      </c>
      <c r="D6802" s="1">
        <v>0.0</v>
      </c>
    </row>
    <row r="6803">
      <c r="A6803" s="1" t="s">
        <v>19941</v>
      </c>
      <c r="B6803" s="1" t="s">
        <v>19942</v>
      </c>
      <c r="C6803" s="1" t="s">
        <v>19943</v>
      </c>
      <c r="D6803" s="1">
        <v>1.0</v>
      </c>
    </row>
    <row r="6804">
      <c r="A6804" s="1" t="s">
        <v>19944</v>
      </c>
      <c r="B6804" s="1" t="s">
        <v>19945</v>
      </c>
      <c r="C6804" s="1" t="s">
        <v>19946</v>
      </c>
      <c r="D6804" s="1">
        <v>1.0</v>
      </c>
    </row>
    <row r="6805">
      <c r="A6805" s="1" t="s">
        <v>19947</v>
      </c>
      <c r="B6805" s="1" t="s">
        <v>19948</v>
      </c>
      <c r="C6805" s="1" t="s">
        <v>19949</v>
      </c>
      <c r="D6805" s="1">
        <v>1.0</v>
      </c>
    </row>
    <row r="6806">
      <c r="A6806" s="1" t="s">
        <v>19950</v>
      </c>
      <c r="B6806" s="1" t="s">
        <v>19951</v>
      </c>
      <c r="C6806" s="1" t="s">
        <v>19952</v>
      </c>
      <c r="D6806" s="1">
        <v>0.0</v>
      </c>
    </row>
    <row r="6807">
      <c r="A6807" s="1" t="s">
        <v>19953</v>
      </c>
      <c r="B6807" s="1" t="s">
        <v>19954</v>
      </c>
      <c r="C6807" s="1" t="s">
        <v>19955</v>
      </c>
      <c r="D6807" s="1">
        <v>0.0</v>
      </c>
    </row>
    <row r="6808">
      <c r="A6808" s="1" t="s">
        <v>19956</v>
      </c>
      <c r="B6808" s="1" t="s">
        <v>19957</v>
      </c>
      <c r="C6808" s="1" t="s">
        <v>19958</v>
      </c>
      <c r="D6808" s="1">
        <v>0.0</v>
      </c>
    </row>
    <row r="6809">
      <c r="A6809" s="1" t="s">
        <v>19959</v>
      </c>
      <c r="B6809" s="1" t="s">
        <v>19960</v>
      </c>
      <c r="C6809" s="1" t="s">
        <v>19961</v>
      </c>
      <c r="D6809" s="1">
        <v>0.0</v>
      </c>
    </row>
    <row r="6810">
      <c r="A6810" s="1" t="s">
        <v>19962</v>
      </c>
      <c r="B6810" s="1" t="s">
        <v>19963</v>
      </c>
      <c r="C6810" s="1" t="s">
        <v>19964</v>
      </c>
      <c r="D6810" s="1">
        <v>1.0</v>
      </c>
    </row>
    <row r="6811">
      <c r="A6811" s="1" t="s">
        <v>19965</v>
      </c>
      <c r="B6811" s="1" t="s">
        <v>19966</v>
      </c>
      <c r="C6811" s="1" t="s">
        <v>19967</v>
      </c>
      <c r="D6811" s="1">
        <v>1.0</v>
      </c>
    </row>
    <row r="6812">
      <c r="A6812" s="1" t="s">
        <v>19968</v>
      </c>
      <c r="B6812" s="1" t="s">
        <v>19969</v>
      </c>
      <c r="C6812" s="1" t="s">
        <v>19970</v>
      </c>
      <c r="D6812" s="1">
        <v>0.0</v>
      </c>
    </row>
    <row r="6813">
      <c r="A6813" s="1" t="s">
        <v>19971</v>
      </c>
      <c r="B6813" s="1" t="s">
        <v>19972</v>
      </c>
      <c r="C6813" s="1" t="s">
        <v>19973</v>
      </c>
      <c r="D6813" s="1">
        <v>0.0</v>
      </c>
    </row>
    <row r="6814">
      <c r="A6814" s="1" t="s">
        <v>19974</v>
      </c>
      <c r="B6814" s="1" t="s">
        <v>19975</v>
      </c>
      <c r="C6814" s="1" t="s">
        <v>19976</v>
      </c>
      <c r="D6814" s="1">
        <v>0.0</v>
      </c>
    </row>
    <row r="6815">
      <c r="A6815" s="1" t="s">
        <v>19977</v>
      </c>
      <c r="B6815" s="1" t="s">
        <v>19978</v>
      </c>
      <c r="C6815" s="1" t="s">
        <v>19979</v>
      </c>
      <c r="D6815" s="1">
        <v>0.0</v>
      </c>
    </row>
    <row r="6816">
      <c r="A6816" s="1" t="s">
        <v>19980</v>
      </c>
      <c r="B6816" s="1" t="s">
        <v>19981</v>
      </c>
      <c r="C6816" s="1" t="s">
        <v>19982</v>
      </c>
      <c r="D6816" s="1">
        <v>1.0</v>
      </c>
    </row>
    <row r="6817">
      <c r="A6817" s="1" t="s">
        <v>19983</v>
      </c>
      <c r="B6817" s="1" t="s">
        <v>19984</v>
      </c>
      <c r="C6817" s="1" t="s">
        <v>19985</v>
      </c>
      <c r="D6817" s="1">
        <v>1.0</v>
      </c>
    </row>
    <row r="6818">
      <c r="A6818" s="1" t="s">
        <v>19986</v>
      </c>
      <c r="B6818" s="1" t="s">
        <v>19987</v>
      </c>
      <c r="C6818" s="1" t="s">
        <v>19988</v>
      </c>
      <c r="D6818" s="1">
        <v>0.0</v>
      </c>
    </row>
    <row r="6819">
      <c r="A6819" s="1" t="s">
        <v>19989</v>
      </c>
      <c r="B6819" s="1" t="s">
        <v>19990</v>
      </c>
      <c r="C6819" s="1" t="s">
        <v>19991</v>
      </c>
      <c r="D6819" s="1">
        <v>0.0</v>
      </c>
    </row>
    <row r="6820">
      <c r="A6820" s="1" t="s">
        <v>19992</v>
      </c>
      <c r="B6820" s="1" t="s">
        <v>19993</v>
      </c>
      <c r="C6820" s="1" t="s">
        <v>19994</v>
      </c>
      <c r="D6820" s="1">
        <v>0.0</v>
      </c>
    </row>
    <row r="6821">
      <c r="A6821" s="1" t="s">
        <v>19995</v>
      </c>
      <c r="B6821" s="1" t="s">
        <v>19996</v>
      </c>
      <c r="C6821" s="1" t="s">
        <v>19997</v>
      </c>
      <c r="D6821" s="1">
        <v>0.0</v>
      </c>
    </row>
    <row r="6822">
      <c r="A6822" s="1" t="s">
        <v>19998</v>
      </c>
      <c r="B6822" s="1" t="s">
        <v>19999</v>
      </c>
      <c r="C6822" s="1" t="s">
        <v>20000</v>
      </c>
      <c r="D6822" s="1">
        <v>0.0</v>
      </c>
    </row>
    <row r="6823">
      <c r="A6823" s="1" t="s">
        <v>20001</v>
      </c>
      <c r="B6823" s="1" t="s">
        <v>20002</v>
      </c>
      <c r="C6823" s="1" t="s">
        <v>20002</v>
      </c>
      <c r="D6823" s="1">
        <v>0.0</v>
      </c>
    </row>
    <row r="6824">
      <c r="A6824" s="1" t="s">
        <v>20003</v>
      </c>
      <c r="B6824" s="1" t="s">
        <v>20004</v>
      </c>
      <c r="C6824" s="1" t="s">
        <v>20005</v>
      </c>
      <c r="D6824" s="1">
        <v>1.0</v>
      </c>
    </row>
    <row r="6825">
      <c r="A6825" s="1" t="s">
        <v>20006</v>
      </c>
      <c r="B6825" s="1" t="s">
        <v>20007</v>
      </c>
      <c r="C6825" s="1" t="s">
        <v>20008</v>
      </c>
      <c r="D6825" s="1">
        <v>0.0</v>
      </c>
    </row>
    <row r="6826">
      <c r="A6826" s="1" t="s">
        <v>20009</v>
      </c>
      <c r="B6826" s="1" t="s">
        <v>20010</v>
      </c>
      <c r="C6826" s="1" t="s">
        <v>20011</v>
      </c>
      <c r="D6826" s="1">
        <v>1.0</v>
      </c>
    </row>
    <row r="6827">
      <c r="A6827" s="1" t="s">
        <v>20012</v>
      </c>
      <c r="B6827" s="1" t="s">
        <v>20013</v>
      </c>
      <c r="C6827" s="1" t="s">
        <v>20014</v>
      </c>
      <c r="D6827" s="1">
        <v>1.0</v>
      </c>
    </row>
    <row r="6828">
      <c r="A6828" s="1" t="s">
        <v>20015</v>
      </c>
      <c r="B6828" s="1" t="s">
        <v>20016</v>
      </c>
      <c r="C6828" s="1" t="s">
        <v>20017</v>
      </c>
      <c r="D6828" s="1">
        <v>0.0</v>
      </c>
    </row>
    <row r="6829">
      <c r="A6829" s="1" t="s">
        <v>20018</v>
      </c>
      <c r="B6829" s="1" t="s">
        <v>20019</v>
      </c>
      <c r="C6829" s="1" t="s">
        <v>20020</v>
      </c>
      <c r="D6829" s="1">
        <v>0.0</v>
      </c>
    </row>
    <row r="6830">
      <c r="A6830" s="1" t="s">
        <v>20021</v>
      </c>
      <c r="B6830" s="1" t="s">
        <v>20022</v>
      </c>
      <c r="C6830" s="1" t="s">
        <v>20023</v>
      </c>
      <c r="D6830" s="1">
        <v>0.0</v>
      </c>
    </row>
    <row r="6831">
      <c r="A6831" s="1" t="s">
        <v>20024</v>
      </c>
      <c r="B6831" s="1" t="s">
        <v>20025</v>
      </c>
      <c r="C6831" s="1" t="s">
        <v>20026</v>
      </c>
      <c r="D6831" s="1">
        <v>1.0</v>
      </c>
    </row>
    <row r="6832">
      <c r="A6832" s="1" t="s">
        <v>20027</v>
      </c>
      <c r="B6832" s="1" t="s">
        <v>20028</v>
      </c>
      <c r="C6832" s="1" t="s">
        <v>20029</v>
      </c>
      <c r="D6832" s="1">
        <v>1.0</v>
      </c>
    </row>
    <row r="6833">
      <c r="A6833" s="1" t="s">
        <v>20030</v>
      </c>
      <c r="B6833" s="1" t="s">
        <v>20031</v>
      </c>
      <c r="C6833" s="1" t="s">
        <v>20032</v>
      </c>
      <c r="D6833" s="1">
        <v>0.0</v>
      </c>
    </row>
    <row r="6834">
      <c r="A6834" s="1" t="s">
        <v>20033</v>
      </c>
      <c r="B6834" s="1" t="s">
        <v>20034</v>
      </c>
      <c r="C6834" s="1" t="s">
        <v>20035</v>
      </c>
      <c r="D6834" s="1">
        <v>1.0</v>
      </c>
    </row>
    <row r="6835">
      <c r="A6835" s="1" t="s">
        <v>20036</v>
      </c>
      <c r="B6835" s="1" t="s">
        <v>20037</v>
      </c>
      <c r="C6835" s="1" t="s">
        <v>20037</v>
      </c>
      <c r="D6835" s="1">
        <v>0.0</v>
      </c>
    </row>
    <row r="6836">
      <c r="A6836" s="1" t="s">
        <v>20038</v>
      </c>
      <c r="B6836" s="1" t="s">
        <v>20039</v>
      </c>
      <c r="C6836" s="1" t="s">
        <v>20040</v>
      </c>
      <c r="D6836" s="1">
        <v>1.0</v>
      </c>
    </row>
    <row r="6837">
      <c r="A6837" s="1" t="s">
        <v>20041</v>
      </c>
      <c r="B6837" s="1" t="s">
        <v>20042</v>
      </c>
      <c r="C6837" s="1" t="s">
        <v>20043</v>
      </c>
      <c r="D6837" s="1">
        <v>0.0</v>
      </c>
    </row>
    <row r="6838">
      <c r="A6838" s="1" t="s">
        <v>20044</v>
      </c>
      <c r="B6838" s="1" t="s">
        <v>20045</v>
      </c>
      <c r="C6838" s="1" t="s">
        <v>20046</v>
      </c>
      <c r="D6838" s="1">
        <v>0.0</v>
      </c>
    </row>
    <row r="6839">
      <c r="A6839" s="1" t="s">
        <v>20047</v>
      </c>
      <c r="B6839" s="1" t="s">
        <v>20048</v>
      </c>
      <c r="C6839" s="1" t="s">
        <v>20049</v>
      </c>
      <c r="D6839" s="1">
        <v>0.0</v>
      </c>
    </row>
    <row r="6840">
      <c r="A6840" s="1" t="s">
        <v>20050</v>
      </c>
      <c r="B6840" s="1" t="s">
        <v>20051</v>
      </c>
      <c r="C6840" s="1" t="s">
        <v>20052</v>
      </c>
      <c r="D6840" s="1">
        <v>0.0</v>
      </c>
    </row>
    <row r="6841">
      <c r="A6841" s="1" t="s">
        <v>20053</v>
      </c>
      <c r="B6841" s="1" t="s">
        <v>20054</v>
      </c>
      <c r="C6841" s="1" t="s">
        <v>20055</v>
      </c>
      <c r="D6841" s="1">
        <v>0.0</v>
      </c>
    </row>
    <row r="6842">
      <c r="A6842" s="1" t="s">
        <v>20056</v>
      </c>
      <c r="B6842" s="1" t="s">
        <v>20057</v>
      </c>
      <c r="C6842" s="1" t="s">
        <v>20057</v>
      </c>
      <c r="D6842" s="1">
        <v>1.0</v>
      </c>
    </row>
    <row r="6843">
      <c r="A6843" s="1" t="s">
        <v>20058</v>
      </c>
      <c r="B6843" s="1" t="s">
        <v>20059</v>
      </c>
      <c r="C6843" s="1" t="s">
        <v>20060</v>
      </c>
      <c r="D6843" s="1">
        <v>0.0</v>
      </c>
    </row>
    <row r="6844">
      <c r="A6844" s="1" t="s">
        <v>20061</v>
      </c>
      <c r="B6844" s="1" t="s">
        <v>20062</v>
      </c>
      <c r="C6844" s="1" t="s">
        <v>20063</v>
      </c>
      <c r="D6844" s="1">
        <v>0.0</v>
      </c>
    </row>
    <row r="6845">
      <c r="A6845" s="1" t="s">
        <v>20064</v>
      </c>
      <c r="B6845" s="1" t="s">
        <v>20065</v>
      </c>
      <c r="C6845" s="1" t="s">
        <v>20066</v>
      </c>
      <c r="D6845" s="1">
        <v>1.0</v>
      </c>
    </row>
    <row r="6846">
      <c r="A6846" s="1" t="s">
        <v>20067</v>
      </c>
      <c r="B6846" s="1" t="s">
        <v>20068</v>
      </c>
      <c r="C6846" s="1" t="s">
        <v>20069</v>
      </c>
      <c r="D6846" s="1">
        <v>1.0</v>
      </c>
    </row>
    <row r="6847">
      <c r="A6847" s="1" t="s">
        <v>20070</v>
      </c>
      <c r="B6847" s="1" t="s">
        <v>20071</v>
      </c>
      <c r="C6847" s="1" t="s">
        <v>20072</v>
      </c>
      <c r="D6847" s="1">
        <v>0.0</v>
      </c>
    </row>
    <row r="6848">
      <c r="A6848" s="1" t="s">
        <v>20073</v>
      </c>
      <c r="B6848" s="1" t="s">
        <v>20074</v>
      </c>
      <c r="C6848" s="1" t="s">
        <v>20075</v>
      </c>
      <c r="D6848" s="1">
        <v>0.0</v>
      </c>
    </row>
    <row r="6849">
      <c r="A6849" s="1" t="s">
        <v>20076</v>
      </c>
      <c r="B6849" s="1" t="s">
        <v>20077</v>
      </c>
      <c r="C6849" s="1" t="s">
        <v>20078</v>
      </c>
      <c r="D6849" s="1">
        <v>0.0</v>
      </c>
    </row>
    <row r="6850">
      <c r="A6850" s="1" t="s">
        <v>20079</v>
      </c>
      <c r="B6850" s="1" t="s">
        <v>20080</v>
      </c>
      <c r="C6850" s="1" t="s">
        <v>20081</v>
      </c>
      <c r="D6850" s="1">
        <v>0.0</v>
      </c>
    </row>
    <row r="6851">
      <c r="A6851" s="1" t="s">
        <v>20082</v>
      </c>
      <c r="B6851" s="1" t="s">
        <v>20083</v>
      </c>
      <c r="C6851" s="1" t="s">
        <v>20084</v>
      </c>
      <c r="D6851" s="1">
        <v>0.0</v>
      </c>
    </row>
    <row r="6852">
      <c r="A6852" s="1" t="s">
        <v>20085</v>
      </c>
      <c r="B6852" s="1" t="s">
        <v>20086</v>
      </c>
      <c r="C6852" s="1" t="s">
        <v>20087</v>
      </c>
      <c r="D6852" s="1">
        <v>0.0</v>
      </c>
    </row>
    <row r="6853">
      <c r="A6853" s="1" t="s">
        <v>20088</v>
      </c>
      <c r="B6853" s="1" t="s">
        <v>20089</v>
      </c>
      <c r="C6853" s="1" t="s">
        <v>20090</v>
      </c>
      <c r="D6853" s="1">
        <v>0.0</v>
      </c>
    </row>
    <row r="6854">
      <c r="A6854" s="1" t="s">
        <v>20091</v>
      </c>
      <c r="B6854" s="1" t="s">
        <v>20092</v>
      </c>
      <c r="C6854" s="1" t="s">
        <v>20093</v>
      </c>
      <c r="D6854" s="1">
        <v>1.0</v>
      </c>
    </row>
    <row r="6855">
      <c r="A6855" s="1" t="s">
        <v>20094</v>
      </c>
      <c r="B6855" s="1" t="s">
        <v>20095</v>
      </c>
      <c r="C6855" s="1" t="s">
        <v>20096</v>
      </c>
      <c r="D6855" s="1">
        <v>0.0</v>
      </c>
    </row>
    <row r="6856">
      <c r="A6856" s="1" t="s">
        <v>20097</v>
      </c>
      <c r="B6856" s="1" t="s">
        <v>20098</v>
      </c>
      <c r="C6856" s="1" t="s">
        <v>20099</v>
      </c>
      <c r="D6856" s="1">
        <v>1.0</v>
      </c>
    </row>
    <row r="6857">
      <c r="A6857" s="1" t="s">
        <v>20100</v>
      </c>
      <c r="B6857" s="1" t="s">
        <v>20101</v>
      </c>
      <c r="C6857" s="1" t="s">
        <v>20102</v>
      </c>
      <c r="D6857" s="1">
        <v>1.0</v>
      </c>
    </row>
    <row r="6858">
      <c r="A6858" s="1" t="s">
        <v>20103</v>
      </c>
      <c r="B6858" s="1" t="s">
        <v>20104</v>
      </c>
      <c r="C6858" s="1" t="s">
        <v>20105</v>
      </c>
      <c r="D6858" s="1">
        <v>0.0</v>
      </c>
    </row>
    <row r="6859">
      <c r="A6859" s="1" t="s">
        <v>20106</v>
      </c>
      <c r="B6859" s="1" t="s">
        <v>20107</v>
      </c>
      <c r="C6859" s="1" t="s">
        <v>20108</v>
      </c>
      <c r="D6859" s="1">
        <v>1.0</v>
      </c>
    </row>
    <row r="6860">
      <c r="A6860" s="1" t="s">
        <v>20109</v>
      </c>
      <c r="B6860" s="1" t="s">
        <v>20110</v>
      </c>
      <c r="C6860" s="1" t="s">
        <v>20111</v>
      </c>
      <c r="D6860" s="1">
        <v>1.0</v>
      </c>
    </row>
    <row r="6861">
      <c r="A6861" s="1" t="s">
        <v>20112</v>
      </c>
      <c r="B6861" s="1" t="s">
        <v>20113</v>
      </c>
      <c r="C6861" s="1" t="s">
        <v>20114</v>
      </c>
      <c r="D6861" s="1">
        <v>1.0</v>
      </c>
    </row>
    <row r="6862">
      <c r="A6862" s="1" t="s">
        <v>20115</v>
      </c>
      <c r="B6862" s="1" t="s">
        <v>20116</v>
      </c>
      <c r="C6862" s="1" t="s">
        <v>20117</v>
      </c>
      <c r="D6862" s="1">
        <v>1.0</v>
      </c>
    </row>
    <row r="6863">
      <c r="A6863" s="1" t="s">
        <v>20118</v>
      </c>
      <c r="B6863" s="1" t="s">
        <v>20119</v>
      </c>
      <c r="C6863" s="1" t="s">
        <v>20120</v>
      </c>
      <c r="D6863" s="1">
        <v>0.0</v>
      </c>
    </row>
    <row r="6864">
      <c r="A6864" s="1" t="s">
        <v>20121</v>
      </c>
      <c r="B6864" s="1" t="s">
        <v>20122</v>
      </c>
      <c r="C6864" s="1" t="s">
        <v>20123</v>
      </c>
      <c r="D6864" s="1">
        <v>1.0</v>
      </c>
    </row>
    <row r="6865">
      <c r="A6865" s="1" t="s">
        <v>20124</v>
      </c>
      <c r="B6865" s="1" t="s">
        <v>20125</v>
      </c>
      <c r="C6865" s="1" t="s">
        <v>20126</v>
      </c>
      <c r="D6865" s="1">
        <v>0.0</v>
      </c>
    </row>
    <row r="6866">
      <c r="A6866" s="1" t="s">
        <v>20127</v>
      </c>
      <c r="B6866" s="1" t="s">
        <v>20128</v>
      </c>
      <c r="C6866" s="1" t="s">
        <v>20129</v>
      </c>
      <c r="D6866" s="1">
        <v>1.0</v>
      </c>
    </row>
    <row r="6867">
      <c r="A6867" s="1" t="s">
        <v>20130</v>
      </c>
      <c r="B6867" s="1" t="s">
        <v>20131</v>
      </c>
      <c r="C6867" s="1" t="s">
        <v>20132</v>
      </c>
      <c r="D6867" s="1">
        <v>0.0</v>
      </c>
    </row>
    <row r="6868">
      <c r="A6868" s="1" t="s">
        <v>20133</v>
      </c>
      <c r="B6868" s="1" t="s">
        <v>20134</v>
      </c>
      <c r="C6868" s="1" t="s">
        <v>20135</v>
      </c>
      <c r="D6868" s="1">
        <v>1.0</v>
      </c>
    </row>
    <row r="6869">
      <c r="A6869" s="1" t="s">
        <v>20136</v>
      </c>
      <c r="B6869" s="1" t="s">
        <v>20137</v>
      </c>
      <c r="C6869" s="1" t="s">
        <v>20138</v>
      </c>
      <c r="D6869" s="1">
        <v>0.0</v>
      </c>
    </row>
    <row r="6870">
      <c r="A6870" s="1" t="s">
        <v>20139</v>
      </c>
      <c r="B6870" s="1" t="s">
        <v>20140</v>
      </c>
      <c r="C6870" s="1" t="s">
        <v>20141</v>
      </c>
      <c r="D6870" s="1">
        <v>0.0</v>
      </c>
    </row>
    <row r="6871">
      <c r="A6871" s="1" t="s">
        <v>20142</v>
      </c>
      <c r="B6871" s="1" t="s">
        <v>20143</v>
      </c>
      <c r="C6871" s="1" t="s">
        <v>20144</v>
      </c>
      <c r="D6871" s="1">
        <v>0.0</v>
      </c>
    </row>
    <row r="6872">
      <c r="A6872" s="1" t="s">
        <v>20145</v>
      </c>
      <c r="B6872" s="1" t="s">
        <v>20146</v>
      </c>
      <c r="C6872" s="1" t="s">
        <v>20147</v>
      </c>
      <c r="D6872" s="1">
        <v>1.0</v>
      </c>
    </row>
    <row r="6873">
      <c r="A6873" s="1" t="s">
        <v>20148</v>
      </c>
      <c r="B6873" s="1" t="s">
        <v>20149</v>
      </c>
      <c r="C6873" s="1" t="s">
        <v>20150</v>
      </c>
      <c r="D6873" s="1">
        <v>1.0</v>
      </c>
    </row>
    <row r="6874">
      <c r="A6874" s="1" t="s">
        <v>20151</v>
      </c>
      <c r="B6874" s="1" t="s">
        <v>20152</v>
      </c>
      <c r="C6874" s="1" t="s">
        <v>20153</v>
      </c>
      <c r="D6874" s="1">
        <v>0.0</v>
      </c>
    </row>
    <row r="6875">
      <c r="A6875" s="1" t="s">
        <v>20154</v>
      </c>
      <c r="B6875" s="1" t="s">
        <v>20155</v>
      </c>
      <c r="C6875" s="1" t="s">
        <v>20156</v>
      </c>
      <c r="D6875" s="1">
        <v>1.0</v>
      </c>
    </row>
    <row r="6876">
      <c r="A6876" s="1" t="s">
        <v>20157</v>
      </c>
      <c r="B6876" s="1" t="s">
        <v>20158</v>
      </c>
      <c r="C6876" s="1" t="s">
        <v>20158</v>
      </c>
      <c r="D6876" s="1">
        <v>0.0</v>
      </c>
    </row>
    <row r="6877">
      <c r="A6877" s="1" t="s">
        <v>20159</v>
      </c>
      <c r="B6877" s="1" t="s">
        <v>20160</v>
      </c>
      <c r="C6877" s="1" t="s">
        <v>20161</v>
      </c>
      <c r="D6877" s="1">
        <v>1.0</v>
      </c>
    </row>
    <row r="6878">
      <c r="A6878" s="1" t="s">
        <v>20162</v>
      </c>
      <c r="B6878" s="1" t="s">
        <v>20163</v>
      </c>
      <c r="C6878" s="1" t="s">
        <v>20164</v>
      </c>
      <c r="D6878" s="1">
        <v>1.0</v>
      </c>
    </row>
    <row r="6879">
      <c r="A6879" s="1" t="s">
        <v>20165</v>
      </c>
      <c r="B6879" s="1" t="s">
        <v>20166</v>
      </c>
      <c r="C6879" s="1" t="s">
        <v>20167</v>
      </c>
      <c r="D6879" s="1">
        <v>0.0</v>
      </c>
    </row>
    <row r="6880">
      <c r="A6880" s="1" t="s">
        <v>20168</v>
      </c>
      <c r="B6880" s="1" t="s">
        <v>20169</v>
      </c>
      <c r="C6880" s="1" t="s">
        <v>20170</v>
      </c>
      <c r="D6880" s="1">
        <v>0.0</v>
      </c>
    </row>
    <row r="6881">
      <c r="A6881" s="1" t="s">
        <v>20171</v>
      </c>
      <c r="B6881" s="1" t="s">
        <v>20172</v>
      </c>
      <c r="C6881" s="1" t="s">
        <v>20173</v>
      </c>
      <c r="D6881" s="1">
        <v>1.0</v>
      </c>
    </row>
    <row r="6882">
      <c r="A6882" s="1" t="s">
        <v>20174</v>
      </c>
      <c r="B6882" s="1" t="s">
        <v>20175</v>
      </c>
      <c r="C6882" s="1" t="s">
        <v>20176</v>
      </c>
      <c r="D6882" s="1">
        <v>1.0</v>
      </c>
    </row>
    <row r="6883">
      <c r="A6883" s="1" t="s">
        <v>20177</v>
      </c>
      <c r="B6883" s="1" t="s">
        <v>20178</v>
      </c>
      <c r="C6883" s="1" t="s">
        <v>20179</v>
      </c>
      <c r="D6883" s="1">
        <v>1.0</v>
      </c>
    </row>
    <row r="6884">
      <c r="A6884" s="1" t="s">
        <v>20180</v>
      </c>
      <c r="B6884" s="1" t="s">
        <v>20181</v>
      </c>
      <c r="C6884" s="1" t="s">
        <v>20182</v>
      </c>
      <c r="D6884" s="1">
        <v>1.0</v>
      </c>
    </row>
    <row r="6885">
      <c r="A6885" s="1" t="s">
        <v>20183</v>
      </c>
      <c r="B6885" s="1" t="s">
        <v>20184</v>
      </c>
      <c r="C6885" s="1" t="s">
        <v>20185</v>
      </c>
      <c r="D6885" s="1">
        <v>1.0</v>
      </c>
    </row>
    <row r="6886">
      <c r="A6886" s="1" t="s">
        <v>20186</v>
      </c>
      <c r="B6886" s="1" t="s">
        <v>20187</v>
      </c>
      <c r="C6886" s="1" t="s">
        <v>20188</v>
      </c>
      <c r="D6886" s="1">
        <v>1.0</v>
      </c>
    </row>
    <row r="6887">
      <c r="A6887" s="1" t="s">
        <v>20189</v>
      </c>
      <c r="B6887" s="1" t="s">
        <v>20190</v>
      </c>
      <c r="C6887" s="1" t="s">
        <v>20191</v>
      </c>
      <c r="D6887" s="1">
        <v>0.0</v>
      </c>
    </row>
    <row r="6888">
      <c r="A6888" s="1" t="s">
        <v>20192</v>
      </c>
      <c r="B6888" s="1" t="s">
        <v>20193</v>
      </c>
      <c r="C6888" s="1" t="s">
        <v>20194</v>
      </c>
      <c r="D6888" s="1">
        <v>0.0</v>
      </c>
    </row>
    <row r="6889">
      <c r="A6889" s="1" t="s">
        <v>20195</v>
      </c>
      <c r="B6889" s="1" t="s">
        <v>20196</v>
      </c>
      <c r="C6889" s="1" t="s">
        <v>20197</v>
      </c>
      <c r="D6889" s="1">
        <v>0.0</v>
      </c>
    </row>
    <row r="6890">
      <c r="A6890" s="1" t="s">
        <v>20198</v>
      </c>
      <c r="B6890" s="1" t="s">
        <v>20199</v>
      </c>
      <c r="C6890" s="1" t="s">
        <v>20200</v>
      </c>
      <c r="D6890" s="1">
        <v>0.0</v>
      </c>
    </row>
    <row r="6891">
      <c r="A6891" s="1" t="s">
        <v>20201</v>
      </c>
      <c r="B6891" s="1" t="s">
        <v>20202</v>
      </c>
      <c r="C6891" s="1" t="s">
        <v>20203</v>
      </c>
      <c r="D6891" s="1">
        <v>1.0</v>
      </c>
    </row>
    <row r="6892">
      <c r="A6892" s="1" t="s">
        <v>20204</v>
      </c>
      <c r="B6892" s="1" t="s">
        <v>20205</v>
      </c>
      <c r="C6892" s="1" t="s">
        <v>20206</v>
      </c>
      <c r="D6892" s="1">
        <v>0.0</v>
      </c>
    </row>
    <row r="6893">
      <c r="A6893" s="1" t="s">
        <v>20207</v>
      </c>
      <c r="B6893" s="1" t="s">
        <v>20208</v>
      </c>
      <c r="C6893" s="1" t="s">
        <v>20209</v>
      </c>
      <c r="D6893" s="1">
        <v>1.0</v>
      </c>
    </row>
    <row r="6894">
      <c r="A6894" s="1" t="s">
        <v>20210</v>
      </c>
      <c r="B6894" s="1" t="s">
        <v>20211</v>
      </c>
      <c r="C6894" s="1" t="s">
        <v>20212</v>
      </c>
      <c r="D6894" s="1">
        <v>0.0</v>
      </c>
    </row>
    <row r="6895">
      <c r="A6895" s="1" t="s">
        <v>20213</v>
      </c>
      <c r="B6895" s="1" t="s">
        <v>20214</v>
      </c>
      <c r="C6895" s="1" t="s">
        <v>20215</v>
      </c>
      <c r="D6895" s="1">
        <v>0.0</v>
      </c>
    </row>
    <row r="6896">
      <c r="A6896" s="1" t="s">
        <v>20216</v>
      </c>
      <c r="B6896" s="1" t="s">
        <v>20217</v>
      </c>
      <c r="C6896" s="1" t="s">
        <v>20217</v>
      </c>
      <c r="D6896" s="1">
        <v>0.0</v>
      </c>
    </row>
    <row r="6897">
      <c r="A6897" s="1" t="s">
        <v>20218</v>
      </c>
      <c r="B6897" s="1" t="s">
        <v>20219</v>
      </c>
      <c r="C6897" s="1" t="s">
        <v>20220</v>
      </c>
      <c r="D6897" s="1">
        <v>1.0</v>
      </c>
    </row>
    <row r="6898">
      <c r="A6898" s="1" t="s">
        <v>20221</v>
      </c>
      <c r="B6898" s="1" t="s">
        <v>20222</v>
      </c>
      <c r="C6898" s="1" t="s">
        <v>20223</v>
      </c>
      <c r="D6898" s="1">
        <v>1.0</v>
      </c>
    </row>
    <row r="6899">
      <c r="A6899" s="1" t="s">
        <v>20224</v>
      </c>
      <c r="B6899" s="1" t="s">
        <v>20225</v>
      </c>
      <c r="C6899" s="1" t="s">
        <v>20226</v>
      </c>
      <c r="D6899" s="1">
        <v>1.0</v>
      </c>
    </row>
    <row r="6900">
      <c r="A6900" s="1" t="s">
        <v>20227</v>
      </c>
      <c r="B6900" s="1" t="s">
        <v>20228</v>
      </c>
      <c r="C6900" s="1" t="s">
        <v>20229</v>
      </c>
      <c r="D6900" s="1">
        <v>0.0</v>
      </c>
    </row>
    <row r="6901">
      <c r="A6901" s="1" t="s">
        <v>20230</v>
      </c>
      <c r="B6901" s="1" t="s">
        <v>20231</v>
      </c>
      <c r="C6901" s="1" t="s">
        <v>20232</v>
      </c>
      <c r="D6901" s="1">
        <v>1.0</v>
      </c>
    </row>
    <row r="6902">
      <c r="A6902" s="1" t="s">
        <v>20233</v>
      </c>
      <c r="B6902" s="1" t="s">
        <v>20234</v>
      </c>
      <c r="C6902" s="1" t="s">
        <v>20235</v>
      </c>
      <c r="D6902" s="1">
        <v>1.0</v>
      </c>
    </row>
    <row r="6903">
      <c r="A6903" s="1" t="s">
        <v>20236</v>
      </c>
      <c r="B6903" s="1" t="s">
        <v>20237</v>
      </c>
      <c r="C6903" s="1" t="s">
        <v>20238</v>
      </c>
      <c r="D6903" s="1">
        <v>0.0</v>
      </c>
    </row>
    <row r="6904">
      <c r="A6904" s="1" t="s">
        <v>20239</v>
      </c>
      <c r="B6904" s="1" t="s">
        <v>20240</v>
      </c>
      <c r="C6904" s="1" t="s">
        <v>20241</v>
      </c>
      <c r="D6904" s="1">
        <v>1.0</v>
      </c>
    </row>
    <row r="6905">
      <c r="A6905" s="1" t="s">
        <v>20242</v>
      </c>
      <c r="B6905" s="1" t="s">
        <v>20243</v>
      </c>
      <c r="C6905" s="1" t="s">
        <v>20244</v>
      </c>
      <c r="D6905" s="1">
        <v>0.0</v>
      </c>
    </row>
    <row r="6906">
      <c r="A6906" s="1" t="s">
        <v>20245</v>
      </c>
      <c r="B6906" s="1" t="s">
        <v>20246</v>
      </c>
      <c r="C6906" s="1" t="s">
        <v>20247</v>
      </c>
      <c r="D6906" s="1">
        <v>0.0</v>
      </c>
    </row>
    <row r="6907">
      <c r="A6907" s="1" t="s">
        <v>20248</v>
      </c>
      <c r="B6907" s="1" t="s">
        <v>20249</v>
      </c>
      <c r="C6907" s="1" t="s">
        <v>20250</v>
      </c>
      <c r="D6907" s="1">
        <v>1.0</v>
      </c>
    </row>
    <row r="6908">
      <c r="A6908" s="1" t="s">
        <v>20251</v>
      </c>
      <c r="B6908" s="1" t="s">
        <v>20252</v>
      </c>
      <c r="C6908" s="1" t="s">
        <v>20253</v>
      </c>
      <c r="D6908" s="1">
        <v>0.0</v>
      </c>
    </row>
    <row r="6909">
      <c r="A6909" s="1" t="s">
        <v>20254</v>
      </c>
      <c r="B6909" s="1" t="s">
        <v>20255</v>
      </c>
      <c r="C6909" s="1" t="s">
        <v>20256</v>
      </c>
      <c r="D6909" s="1">
        <v>0.0</v>
      </c>
    </row>
    <row r="6910">
      <c r="A6910" s="1" t="s">
        <v>20257</v>
      </c>
      <c r="B6910" s="1" t="s">
        <v>20258</v>
      </c>
      <c r="C6910" s="1" t="s">
        <v>20259</v>
      </c>
      <c r="D6910" s="1">
        <v>0.0</v>
      </c>
    </row>
    <row r="6911">
      <c r="A6911" s="1" t="s">
        <v>20260</v>
      </c>
      <c r="B6911" s="1" t="s">
        <v>20261</v>
      </c>
      <c r="C6911" s="1" t="s">
        <v>20262</v>
      </c>
      <c r="D6911" s="1">
        <v>1.0</v>
      </c>
    </row>
    <row r="6912">
      <c r="A6912" s="1" t="s">
        <v>20263</v>
      </c>
      <c r="B6912" s="1" t="s">
        <v>20264</v>
      </c>
      <c r="C6912" s="1" t="s">
        <v>20265</v>
      </c>
      <c r="D6912" s="1">
        <v>1.0</v>
      </c>
    </row>
    <row r="6913">
      <c r="A6913" s="1" t="s">
        <v>20266</v>
      </c>
      <c r="B6913" s="1" t="s">
        <v>20267</v>
      </c>
      <c r="C6913" s="1" t="s">
        <v>20268</v>
      </c>
      <c r="D6913" s="1">
        <v>1.0</v>
      </c>
    </row>
    <row r="6914">
      <c r="A6914" s="1" t="s">
        <v>20269</v>
      </c>
      <c r="B6914" s="1" t="s">
        <v>20270</v>
      </c>
      <c r="C6914" s="1" t="s">
        <v>20271</v>
      </c>
      <c r="D6914" s="1">
        <v>1.0</v>
      </c>
    </row>
    <row r="6915">
      <c r="A6915" s="1" t="s">
        <v>20272</v>
      </c>
      <c r="B6915" s="1" t="s">
        <v>20273</v>
      </c>
      <c r="C6915" s="1" t="s">
        <v>20274</v>
      </c>
      <c r="D6915" s="1">
        <v>0.0</v>
      </c>
    </row>
    <row r="6916">
      <c r="A6916" s="1" t="s">
        <v>20275</v>
      </c>
      <c r="B6916" s="1" t="s">
        <v>20276</v>
      </c>
      <c r="C6916" s="1" t="s">
        <v>20277</v>
      </c>
      <c r="D6916" s="1">
        <v>0.0</v>
      </c>
    </row>
    <row r="6917">
      <c r="A6917" s="1" t="s">
        <v>20278</v>
      </c>
      <c r="B6917" s="1" t="s">
        <v>20279</v>
      </c>
      <c r="C6917" s="1" t="s">
        <v>20280</v>
      </c>
      <c r="D6917" s="1">
        <v>1.0</v>
      </c>
    </row>
    <row r="6918">
      <c r="A6918" s="1" t="s">
        <v>20281</v>
      </c>
      <c r="B6918" s="1" t="s">
        <v>20282</v>
      </c>
      <c r="C6918" s="1" t="s">
        <v>20283</v>
      </c>
      <c r="D6918" s="1">
        <v>0.0</v>
      </c>
    </row>
    <row r="6919">
      <c r="A6919" s="1" t="s">
        <v>20284</v>
      </c>
      <c r="B6919" s="1" t="s">
        <v>20285</v>
      </c>
      <c r="C6919" s="1" t="s">
        <v>20286</v>
      </c>
      <c r="D6919" s="1">
        <v>1.0</v>
      </c>
    </row>
    <row r="6920">
      <c r="A6920" s="1" t="s">
        <v>20287</v>
      </c>
      <c r="B6920" s="1" t="s">
        <v>20288</v>
      </c>
      <c r="C6920" s="1" t="s">
        <v>20289</v>
      </c>
      <c r="D6920" s="1">
        <v>1.0</v>
      </c>
    </row>
    <row r="6921">
      <c r="A6921" s="1" t="s">
        <v>20290</v>
      </c>
      <c r="B6921" s="1" t="s">
        <v>20291</v>
      </c>
      <c r="C6921" s="1" t="s">
        <v>20292</v>
      </c>
      <c r="D6921" s="1">
        <v>0.0</v>
      </c>
    </row>
    <row r="6922">
      <c r="A6922" s="1" t="s">
        <v>20293</v>
      </c>
      <c r="B6922" s="1" t="s">
        <v>20294</v>
      </c>
      <c r="C6922" s="1" t="s">
        <v>20295</v>
      </c>
      <c r="D6922" s="1">
        <v>0.0</v>
      </c>
    </row>
    <row r="6923">
      <c r="A6923" s="1" t="s">
        <v>20296</v>
      </c>
      <c r="B6923" s="1" t="s">
        <v>20297</v>
      </c>
      <c r="C6923" s="1" t="s">
        <v>20298</v>
      </c>
      <c r="D6923" s="1">
        <v>1.0</v>
      </c>
    </row>
    <row r="6924">
      <c r="A6924" s="1" t="s">
        <v>20299</v>
      </c>
      <c r="B6924" s="1" t="s">
        <v>20300</v>
      </c>
      <c r="C6924" s="1" t="s">
        <v>20301</v>
      </c>
      <c r="D6924" s="1">
        <v>0.0</v>
      </c>
    </row>
    <row r="6925">
      <c r="A6925" s="1" t="s">
        <v>20302</v>
      </c>
      <c r="B6925" s="1" t="s">
        <v>20303</v>
      </c>
      <c r="C6925" s="1" t="s">
        <v>20304</v>
      </c>
      <c r="D6925" s="1">
        <v>0.0</v>
      </c>
    </row>
    <row r="6926">
      <c r="A6926" s="1" t="s">
        <v>20305</v>
      </c>
      <c r="B6926" s="1" t="s">
        <v>20306</v>
      </c>
      <c r="C6926" s="1" t="s">
        <v>20307</v>
      </c>
      <c r="D6926" s="1">
        <v>0.0</v>
      </c>
    </row>
    <row r="6927">
      <c r="A6927" s="1" t="s">
        <v>20308</v>
      </c>
      <c r="B6927" s="1" t="s">
        <v>20309</v>
      </c>
      <c r="C6927" s="1" t="s">
        <v>20310</v>
      </c>
      <c r="D6927" s="1">
        <v>0.0</v>
      </c>
    </row>
    <row r="6928">
      <c r="A6928" s="1" t="s">
        <v>20311</v>
      </c>
      <c r="B6928" s="1" t="s">
        <v>20312</v>
      </c>
      <c r="C6928" s="1" t="s">
        <v>20313</v>
      </c>
      <c r="D6928" s="1">
        <v>0.0</v>
      </c>
    </row>
    <row r="6929">
      <c r="A6929" s="1" t="s">
        <v>20314</v>
      </c>
      <c r="B6929" s="1" t="s">
        <v>20315</v>
      </c>
      <c r="C6929" s="1" t="s">
        <v>20316</v>
      </c>
      <c r="D6929" s="1">
        <v>1.0</v>
      </c>
    </row>
    <row r="6930">
      <c r="A6930" s="1" t="s">
        <v>20317</v>
      </c>
      <c r="B6930" s="1" t="s">
        <v>20318</v>
      </c>
      <c r="C6930" s="1" t="s">
        <v>20319</v>
      </c>
      <c r="D6930" s="1">
        <v>0.0</v>
      </c>
    </row>
    <row r="6931">
      <c r="A6931" s="1" t="s">
        <v>20320</v>
      </c>
      <c r="B6931" s="1" t="s">
        <v>20321</v>
      </c>
      <c r="C6931" s="1" t="s">
        <v>20322</v>
      </c>
      <c r="D6931" s="1">
        <v>0.0</v>
      </c>
    </row>
    <row r="6932">
      <c r="A6932" s="1" t="s">
        <v>20323</v>
      </c>
      <c r="B6932" s="1" t="s">
        <v>20324</v>
      </c>
      <c r="C6932" s="1" t="s">
        <v>20325</v>
      </c>
      <c r="D6932" s="1">
        <v>0.0</v>
      </c>
    </row>
    <row r="6933">
      <c r="A6933" s="1" t="s">
        <v>20326</v>
      </c>
      <c r="B6933" s="1" t="s">
        <v>20327</v>
      </c>
      <c r="C6933" s="1" t="s">
        <v>20328</v>
      </c>
      <c r="D6933" s="1">
        <v>1.0</v>
      </c>
    </row>
    <row r="6934">
      <c r="A6934" s="1" t="s">
        <v>20329</v>
      </c>
      <c r="B6934" s="1" t="s">
        <v>20330</v>
      </c>
      <c r="C6934" s="1" t="s">
        <v>20331</v>
      </c>
      <c r="D6934" s="1">
        <v>0.0</v>
      </c>
    </row>
    <row r="6935">
      <c r="A6935" s="1" t="s">
        <v>20332</v>
      </c>
      <c r="B6935" s="1" t="s">
        <v>20333</v>
      </c>
      <c r="C6935" s="1" t="s">
        <v>20334</v>
      </c>
      <c r="D6935" s="1">
        <v>0.0</v>
      </c>
    </row>
    <row r="6936">
      <c r="A6936" s="1" t="s">
        <v>20335</v>
      </c>
      <c r="B6936" s="1" t="s">
        <v>20336</v>
      </c>
      <c r="C6936" s="1" t="s">
        <v>20337</v>
      </c>
      <c r="D6936" s="1">
        <v>0.0</v>
      </c>
    </row>
    <row r="6937">
      <c r="A6937" s="1" t="s">
        <v>20338</v>
      </c>
      <c r="B6937" s="1" t="s">
        <v>20339</v>
      </c>
      <c r="C6937" s="1" t="s">
        <v>4708</v>
      </c>
      <c r="D6937" s="1">
        <v>0.0</v>
      </c>
    </row>
    <row r="6938">
      <c r="A6938" s="1" t="s">
        <v>20340</v>
      </c>
      <c r="B6938" s="1" t="s">
        <v>20341</v>
      </c>
      <c r="C6938" s="1" t="s">
        <v>20342</v>
      </c>
      <c r="D6938" s="1">
        <v>1.0</v>
      </c>
    </row>
    <row r="6939">
      <c r="A6939" s="1" t="s">
        <v>20343</v>
      </c>
      <c r="B6939" s="1" t="s">
        <v>20344</v>
      </c>
      <c r="C6939" s="1" t="s">
        <v>20345</v>
      </c>
      <c r="D6939" s="1">
        <v>0.0</v>
      </c>
    </row>
    <row r="6940">
      <c r="A6940" s="1" t="s">
        <v>20346</v>
      </c>
      <c r="B6940" s="1" t="s">
        <v>20347</v>
      </c>
      <c r="C6940" s="1" t="s">
        <v>20348</v>
      </c>
      <c r="D6940" s="1">
        <v>1.0</v>
      </c>
    </row>
    <row r="6941">
      <c r="A6941" s="1" t="s">
        <v>20349</v>
      </c>
      <c r="B6941" s="1" t="s">
        <v>20350</v>
      </c>
      <c r="C6941" s="1" t="s">
        <v>20351</v>
      </c>
      <c r="D6941" s="1">
        <v>0.0</v>
      </c>
    </row>
    <row r="6942">
      <c r="A6942" s="1" t="s">
        <v>20352</v>
      </c>
      <c r="B6942" s="1" t="s">
        <v>20353</v>
      </c>
      <c r="C6942" s="1" t="s">
        <v>20354</v>
      </c>
      <c r="D6942" s="1">
        <v>0.0</v>
      </c>
    </row>
    <row r="6943">
      <c r="A6943" s="1" t="s">
        <v>20355</v>
      </c>
      <c r="B6943" s="1" t="s">
        <v>20356</v>
      </c>
      <c r="C6943" s="1" t="s">
        <v>20357</v>
      </c>
      <c r="D6943" s="1">
        <v>1.0</v>
      </c>
    </row>
    <row r="6944">
      <c r="A6944" s="1" t="s">
        <v>20358</v>
      </c>
      <c r="B6944" s="1" t="s">
        <v>20359</v>
      </c>
      <c r="C6944" s="1" t="s">
        <v>11712</v>
      </c>
      <c r="D6944" s="1">
        <v>0.0</v>
      </c>
    </row>
    <row r="6945">
      <c r="A6945" s="1" t="s">
        <v>20360</v>
      </c>
      <c r="B6945" s="1" t="s">
        <v>20361</v>
      </c>
      <c r="C6945" s="1" t="s">
        <v>20362</v>
      </c>
      <c r="D6945" s="1">
        <v>0.0</v>
      </c>
    </row>
    <row r="6946">
      <c r="A6946" s="1" t="s">
        <v>20363</v>
      </c>
      <c r="B6946" s="1" t="s">
        <v>20364</v>
      </c>
      <c r="C6946" s="1" t="s">
        <v>20365</v>
      </c>
      <c r="D6946" s="1">
        <v>0.0</v>
      </c>
    </row>
    <row r="6947">
      <c r="A6947" s="1" t="s">
        <v>20366</v>
      </c>
      <c r="B6947" s="1" t="s">
        <v>20367</v>
      </c>
      <c r="C6947" s="1" t="s">
        <v>20368</v>
      </c>
      <c r="D6947" s="1">
        <v>0.0</v>
      </c>
    </row>
    <row r="6948">
      <c r="A6948" s="1" t="s">
        <v>20369</v>
      </c>
      <c r="B6948" s="1" t="s">
        <v>20370</v>
      </c>
      <c r="C6948" s="1" t="s">
        <v>20371</v>
      </c>
      <c r="D6948" s="1">
        <v>0.0</v>
      </c>
    </row>
    <row r="6949">
      <c r="A6949" s="1" t="s">
        <v>20372</v>
      </c>
      <c r="B6949" s="1" t="s">
        <v>20373</v>
      </c>
      <c r="C6949" s="1" t="s">
        <v>20374</v>
      </c>
      <c r="D6949" s="1">
        <v>1.0</v>
      </c>
    </row>
    <row r="6950">
      <c r="A6950" s="1" t="s">
        <v>20375</v>
      </c>
      <c r="B6950" s="1" t="s">
        <v>20376</v>
      </c>
      <c r="C6950" s="1" t="s">
        <v>20377</v>
      </c>
      <c r="D6950" s="1">
        <v>1.0</v>
      </c>
    </row>
    <row r="6951">
      <c r="A6951" s="1" t="s">
        <v>20378</v>
      </c>
      <c r="B6951" s="1" t="s">
        <v>20379</v>
      </c>
      <c r="C6951" s="1" t="s">
        <v>20380</v>
      </c>
      <c r="D6951" s="1">
        <v>1.0</v>
      </c>
    </row>
    <row r="6952">
      <c r="A6952" s="1" t="s">
        <v>20381</v>
      </c>
      <c r="B6952" s="1" t="s">
        <v>20382</v>
      </c>
      <c r="C6952" s="1" t="s">
        <v>20383</v>
      </c>
      <c r="D6952" s="1">
        <v>0.0</v>
      </c>
    </row>
    <row r="6953">
      <c r="A6953" s="1" t="s">
        <v>20384</v>
      </c>
      <c r="B6953" s="1" t="s">
        <v>20385</v>
      </c>
      <c r="C6953" s="1" t="s">
        <v>20386</v>
      </c>
      <c r="D6953" s="1">
        <v>1.0</v>
      </c>
    </row>
    <row r="6954">
      <c r="A6954" s="1" t="s">
        <v>20387</v>
      </c>
      <c r="B6954" s="1" t="s">
        <v>20388</v>
      </c>
      <c r="C6954" s="1" t="s">
        <v>20389</v>
      </c>
      <c r="D6954" s="1">
        <v>0.0</v>
      </c>
    </row>
    <row r="6955">
      <c r="A6955" s="1" t="s">
        <v>20390</v>
      </c>
      <c r="B6955" s="1" t="s">
        <v>20391</v>
      </c>
      <c r="C6955" s="1" t="s">
        <v>20392</v>
      </c>
      <c r="D6955" s="1">
        <v>1.0</v>
      </c>
    </row>
    <row r="6956">
      <c r="A6956" s="1" t="s">
        <v>20393</v>
      </c>
      <c r="B6956" s="1" t="s">
        <v>20394</v>
      </c>
      <c r="C6956" s="1" t="s">
        <v>20394</v>
      </c>
      <c r="D6956" s="1">
        <v>1.0</v>
      </c>
    </row>
    <row r="6957">
      <c r="A6957" s="1" t="s">
        <v>20395</v>
      </c>
      <c r="B6957" s="1" t="s">
        <v>20396</v>
      </c>
      <c r="C6957" s="1" t="s">
        <v>20397</v>
      </c>
      <c r="D6957" s="1">
        <v>0.0</v>
      </c>
    </row>
    <row r="6958">
      <c r="A6958" s="1" t="s">
        <v>20398</v>
      </c>
      <c r="B6958" s="1" t="s">
        <v>20399</v>
      </c>
      <c r="C6958" s="1" t="s">
        <v>20400</v>
      </c>
      <c r="D6958" s="1">
        <v>0.0</v>
      </c>
    </row>
    <row r="6959">
      <c r="A6959" s="1" t="s">
        <v>20401</v>
      </c>
      <c r="B6959" s="1" t="s">
        <v>20402</v>
      </c>
      <c r="C6959" s="1" t="s">
        <v>20403</v>
      </c>
      <c r="D6959" s="1">
        <v>0.0</v>
      </c>
    </row>
    <row r="6960">
      <c r="A6960" s="1" t="s">
        <v>20404</v>
      </c>
      <c r="B6960" s="1" t="s">
        <v>20405</v>
      </c>
      <c r="C6960" s="1" t="s">
        <v>20406</v>
      </c>
      <c r="D6960" s="1">
        <v>0.0</v>
      </c>
    </row>
    <row r="6961">
      <c r="A6961" s="1" t="s">
        <v>20407</v>
      </c>
      <c r="B6961" s="1" t="s">
        <v>20408</v>
      </c>
      <c r="C6961" s="1" t="s">
        <v>20409</v>
      </c>
      <c r="D6961" s="1">
        <v>0.0</v>
      </c>
    </row>
    <row r="6962">
      <c r="A6962" s="1" t="s">
        <v>20410</v>
      </c>
      <c r="B6962" s="1" t="s">
        <v>20411</v>
      </c>
      <c r="C6962" s="1" t="s">
        <v>20412</v>
      </c>
      <c r="D6962" s="1">
        <v>0.0</v>
      </c>
    </row>
    <row r="6963">
      <c r="A6963" s="1" t="s">
        <v>20413</v>
      </c>
      <c r="B6963" s="1" t="s">
        <v>20414</v>
      </c>
      <c r="C6963" s="1" t="s">
        <v>20415</v>
      </c>
      <c r="D6963" s="1">
        <v>1.0</v>
      </c>
    </row>
    <row r="6964">
      <c r="A6964" s="1" t="s">
        <v>20416</v>
      </c>
      <c r="B6964" s="1" t="s">
        <v>20417</v>
      </c>
      <c r="C6964" s="1" t="s">
        <v>20418</v>
      </c>
      <c r="D6964" s="1">
        <v>0.0</v>
      </c>
    </row>
    <row r="6965">
      <c r="A6965" s="1" t="s">
        <v>20419</v>
      </c>
      <c r="B6965" s="1" t="s">
        <v>20420</v>
      </c>
      <c r="C6965" s="1" t="s">
        <v>20421</v>
      </c>
      <c r="D6965" s="1">
        <v>0.0</v>
      </c>
    </row>
    <row r="6966">
      <c r="A6966" s="1" t="s">
        <v>20422</v>
      </c>
      <c r="B6966" s="1" t="s">
        <v>20423</v>
      </c>
      <c r="C6966" s="1" t="s">
        <v>20424</v>
      </c>
      <c r="D6966" s="1">
        <v>1.0</v>
      </c>
    </row>
    <row r="6967">
      <c r="A6967" s="1" t="s">
        <v>20425</v>
      </c>
      <c r="B6967" s="1" t="s">
        <v>20426</v>
      </c>
      <c r="C6967" s="1" t="s">
        <v>20427</v>
      </c>
      <c r="D6967" s="1">
        <v>0.0</v>
      </c>
    </row>
    <row r="6968">
      <c r="A6968" s="1" t="s">
        <v>20428</v>
      </c>
      <c r="B6968" s="1" t="s">
        <v>20429</v>
      </c>
      <c r="C6968" s="1" t="s">
        <v>20430</v>
      </c>
      <c r="D6968" s="1">
        <v>0.0</v>
      </c>
    </row>
    <row r="6969">
      <c r="A6969" s="1" t="s">
        <v>20431</v>
      </c>
      <c r="B6969" s="1" t="s">
        <v>20432</v>
      </c>
      <c r="C6969" s="1" t="s">
        <v>20433</v>
      </c>
      <c r="D6969" s="1">
        <v>0.0</v>
      </c>
    </row>
    <row r="6970">
      <c r="A6970" s="1" t="s">
        <v>20434</v>
      </c>
      <c r="B6970" s="1" t="s">
        <v>20435</v>
      </c>
      <c r="C6970" s="1" t="s">
        <v>20436</v>
      </c>
      <c r="D6970" s="1">
        <v>1.0</v>
      </c>
    </row>
    <row r="6971">
      <c r="A6971" s="1" t="s">
        <v>20437</v>
      </c>
      <c r="B6971" s="1" t="s">
        <v>20438</v>
      </c>
      <c r="C6971" s="1" t="s">
        <v>20439</v>
      </c>
      <c r="D6971" s="1">
        <v>1.0</v>
      </c>
    </row>
    <row r="6972">
      <c r="A6972" s="1" t="s">
        <v>20440</v>
      </c>
      <c r="B6972" s="1" t="s">
        <v>20441</v>
      </c>
      <c r="C6972" s="1" t="s">
        <v>20442</v>
      </c>
      <c r="D6972" s="1">
        <v>1.0</v>
      </c>
    </row>
    <row r="6973">
      <c r="A6973" s="1" t="s">
        <v>20443</v>
      </c>
      <c r="B6973" s="1" t="s">
        <v>20444</v>
      </c>
      <c r="C6973" s="1" t="s">
        <v>20445</v>
      </c>
      <c r="D6973" s="1">
        <v>1.0</v>
      </c>
    </row>
    <row r="6974">
      <c r="A6974" s="1" t="s">
        <v>20446</v>
      </c>
      <c r="B6974" s="1" t="s">
        <v>20447</v>
      </c>
      <c r="C6974" s="1" t="s">
        <v>20448</v>
      </c>
      <c r="D6974" s="1">
        <v>1.0</v>
      </c>
    </row>
    <row r="6975">
      <c r="A6975" s="1" t="s">
        <v>20449</v>
      </c>
      <c r="B6975" s="1" t="s">
        <v>20450</v>
      </c>
      <c r="C6975" s="1" t="s">
        <v>20451</v>
      </c>
      <c r="D6975" s="1">
        <v>1.0</v>
      </c>
    </row>
    <row r="6976">
      <c r="A6976" s="1" t="s">
        <v>20452</v>
      </c>
      <c r="B6976" s="1" t="s">
        <v>20453</v>
      </c>
      <c r="C6976" s="1" t="s">
        <v>20454</v>
      </c>
      <c r="D6976" s="1">
        <v>1.0</v>
      </c>
    </row>
    <row r="6977">
      <c r="A6977" s="1" t="s">
        <v>20455</v>
      </c>
      <c r="B6977" s="1" t="s">
        <v>20456</v>
      </c>
      <c r="C6977" s="1" t="s">
        <v>20457</v>
      </c>
      <c r="D6977" s="1">
        <v>0.0</v>
      </c>
    </row>
    <row r="6978">
      <c r="A6978" s="1" t="s">
        <v>20458</v>
      </c>
      <c r="B6978" s="1" t="s">
        <v>20459</v>
      </c>
      <c r="C6978" s="1" t="s">
        <v>20460</v>
      </c>
      <c r="D6978" s="1">
        <v>0.0</v>
      </c>
    </row>
    <row r="6979">
      <c r="A6979" s="1" t="s">
        <v>20461</v>
      </c>
      <c r="B6979" s="1" t="s">
        <v>20462</v>
      </c>
      <c r="C6979" s="1" t="s">
        <v>20463</v>
      </c>
      <c r="D6979" s="1">
        <v>0.0</v>
      </c>
    </row>
    <row r="6980">
      <c r="A6980" s="1" t="s">
        <v>20464</v>
      </c>
      <c r="B6980" s="1" t="s">
        <v>20465</v>
      </c>
      <c r="C6980" s="1" t="s">
        <v>20466</v>
      </c>
      <c r="D6980" s="1">
        <v>1.0</v>
      </c>
    </row>
    <row r="6981">
      <c r="A6981" s="1" t="s">
        <v>20467</v>
      </c>
      <c r="B6981" s="1" t="s">
        <v>20468</v>
      </c>
      <c r="C6981" s="1" t="s">
        <v>20469</v>
      </c>
      <c r="D6981" s="1">
        <v>1.0</v>
      </c>
    </row>
    <row r="6982">
      <c r="A6982" s="1" t="s">
        <v>20470</v>
      </c>
      <c r="B6982" s="1" t="s">
        <v>20471</v>
      </c>
      <c r="C6982" s="1" t="s">
        <v>20472</v>
      </c>
      <c r="D6982" s="1">
        <v>0.0</v>
      </c>
    </row>
    <row r="6983">
      <c r="A6983" s="1" t="s">
        <v>20473</v>
      </c>
      <c r="B6983" s="1" t="s">
        <v>20474</v>
      </c>
      <c r="C6983" s="1" t="s">
        <v>20475</v>
      </c>
      <c r="D6983" s="1">
        <v>1.0</v>
      </c>
    </row>
    <row r="6984">
      <c r="A6984" s="1" t="s">
        <v>20476</v>
      </c>
      <c r="B6984" s="1" t="s">
        <v>20477</v>
      </c>
      <c r="C6984" s="1" t="s">
        <v>20478</v>
      </c>
      <c r="D6984" s="1">
        <v>1.0</v>
      </c>
    </row>
    <row r="6985">
      <c r="A6985" s="1" t="s">
        <v>20479</v>
      </c>
      <c r="B6985" s="1" t="s">
        <v>20480</v>
      </c>
      <c r="C6985" s="1" t="s">
        <v>20481</v>
      </c>
      <c r="D6985" s="1">
        <v>1.0</v>
      </c>
    </row>
    <row r="6986">
      <c r="A6986" s="1" t="s">
        <v>20482</v>
      </c>
      <c r="B6986" s="1" t="s">
        <v>20483</v>
      </c>
      <c r="C6986" s="1" t="s">
        <v>20483</v>
      </c>
      <c r="D6986" s="1">
        <v>1.0</v>
      </c>
    </row>
    <row r="6987">
      <c r="A6987" s="1" t="s">
        <v>20484</v>
      </c>
      <c r="B6987" s="1" t="s">
        <v>20485</v>
      </c>
      <c r="C6987" s="1" t="s">
        <v>20486</v>
      </c>
      <c r="D6987" s="1">
        <v>0.0</v>
      </c>
    </row>
    <row r="6988">
      <c r="A6988" s="1" t="s">
        <v>20487</v>
      </c>
      <c r="B6988" s="1" t="s">
        <v>20488</v>
      </c>
      <c r="C6988" s="1" t="s">
        <v>20489</v>
      </c>
      <c r="D6988" s="1">
        <v>0.0</v>
      </c>
    </row>
    <row r="6989">
      <c r="A6989" s="1" t="s">
        <v>20490</v>
      </c>
      <c r="B6989" s="1" t="s">
        <v>20491</v>
      </c>
      <c r="C6989" s="1" t="s">
        <v>20492</v>
      </c>
      <c r="D6989" s="1">
        <v>0.0</v>
      </c>
    </row>
    <row r="6990">
      <c r="A6990" s="1" t="s">
        <v>20493</v>
      </c>
      <c r="B6990" s="1" t="s">
        <v>20494</v>
      </c>
      <c r="C6990" s="1" t="s">
        <v>20495</v>
      </c>
      <c r="D6990" s="1">
        <v>0.0</v>
      </c>
    </row>
    <row r="6991">
      <c r="A6991" s="1" t="s">
        <v>20496</v>
      </c>
      <c r="B6991" s="1" t="s">
        <v>20497</v>
      </c>
      <c r="C6991" s="1" t="s">
        <v>20498</v>
      </c>
      <c r="D6991" s="1">
        <v>1.0</v>
      </c>
    </row>
    <row r="6992">
      <c r="A6992" s="1" t="s">
        <v>20499</v>
      </c>
      <c r="B6992" s="1" t="s">
        <v>20500</v>
      </c>
      <c r="C6992" s="1" t="s">
        <v>20501</v>
      </c>
      <c r="D6992" s="1">
        <v>1.0</v>
      </c>
    </row>
    <row r="6993">
      <c r="A6993" s="1" t="s">
        <v>20502</v>
      </c>
      <c r="B6993" s="1" t="s">
        <v>20503</v>
      </c>
      <c r="C6993" s="1" t="s">
        <v>20504</v>
      </c>
      <c r="D6993" s="1">
        <v>0.0</v>
      </c>
    </row>
    <row r="6994">
      <c r="A6994" s="1" t="s">
        <v>20505</v>
      </c>
      <c r="B6994" s="1" t="s">
        <v>20506</v>
      </c>
      <c r="C6994" s="1" t="s">
        <v>20507</v>
      </c>
      <c r="D6994" s="1">
        <v>0.0</v>
      </c>
    </row>
    <row r="6995">
      <c r="A6995" s="1" t="s">
        <v>20508</v>
      </c>
      <c r="B6995" s="1" t="s">
        <v>20509</v>
      </c>
      <c r="C6995" s="1" t="s">
        <v>20510</v>
      </c>
      <c r="D6995" s="1">
        <v>0.0</v>
      </c>
    </row>
    <row r="6996">
      <c r="A6996" s="1" t="s">
        <v>20511</v>
      </c>
      <c r="B6996" s="1" t="s">
        <v>20512</v>
      </c>
      <c r="C6996" s="1" t="s">
        <v>20513</v>
      </c>
      <c r="D6996" s="1">
        <v>0.0</v>
      </c>
    </row>
    <row r="6997">
      <c r="A6997" s="1" t="s">
        <v>20514</v>
      </c>
      <c r="B6997" s="1" t="s">
        <v>20515</v>
      </c>
      <c r="C6997" s="1" t="s">
        <v>20516</v>
      </c>
      <c r="D6997" s="1">
        <v>0.0</v>
      </c>
    </row>
    <row r="6998">
      <c r="A6998" s="1" t="s">
        <v>20517</v>
      </c>
      <c r="B6998" s="1" t="s">
        <v>20518</v>
      </c>
      <c r="C6998" s="1" t="s">
        <v>20518</v>
      </c>
      <c r="D6998" s="1">
        <v>1.0</v>
      </c>
    </row>
    <row r="6999">
      <c r="A6999" s="1" t="s">
        <v>20519</v>
      </c>
      <c r="B6999" s="1" t="s">
        <v>20520</v>
      </c>
      <c r="C6999" s="1" t="s">
        <v>20521</v>
      </c>
      <c r="D6999" s="1">
        <v>1.0</v>
      </c>
    </row>
    <row r="7000">
      <c r="A7000" s="1" t="s">
        <v>20522</v>
      </c>
      <c r="B7000" s="1" t="s">
        <v>20523</v>
      </c>
      <c r="C7000" s="1" t="s">
        <v>20524</v>
      </c>
      <c r="D7000" s="1">
        <v>1.0</v>
      </c>
    </row>
    <row r="7001">
      <c r="A7001" s="1" t="s">
        <v>20525</v>
      </c>
      <c r="B7001" s="1" t="s">
        <v>20526</v>
      </c>
      <c r="C7001" s="1" t="s">
        <v>20527</v>
      </c>
      <c r="D7001" s="1">
        <v>0.0</v>
      </c>
    </row>
    <row r="7002">
      <c r="A7002" s="1" t="s">
        <v>20528</v>
      </c>
      <c r="B7002" s="1" t="s">
        <v>20529</v>
      </c>
      <c r="C7002" s="1" t="s">
        <v>20530</v>
      </c>
      <c r="D7002" s="1">
        <v>1.0</v>
      </c>
    </row>
    <row r="7003">
      <c r="A7003" s="1" t="s">
        <v>20531</v>
      </c>
      <c r="B7003" s="1" t="s">
        <v>20532</v>
      </c>
      <c r="C7003" s="1" t="s">
        <v>20533</v>
      </c>
      <c r="D7003" s="1">
        <v>0.0</v>
      </c>
    </row>
    <row r="7004">
      <c r="A7004" s="1" t="s">
        <v>20534</v>
      </c>
      <c r="B7004" s="1" t="s">
        <v>20535</v>
      </c>
      <c r="C7004" s="1" t="s">
        <v>20536</v>
      </c>
      <c r="D7004" s="1">
        <v>1.0</v>
      </c>
    </row>
    <row r="7005">
      <c r="A7005" s="1" t="s">
        <v>20537</v>
      </c>
      <c r="B7005" s="1" t="s">
        <v>20538</v>
      </c>
      <c r="C7005" s="1" t="s">
        <v>20539</v>
      </c>
      <c r="D7005" s="1">
        <v>0.0</v>
      </c>
    </row>
    <row r="7006">
      <c r="A7006" s="1" t="s">
        <v>20540</v>
      </c>
      <c r="B7006" s="1" t="s">
        <v>20541</v>
      </c>
      <c r="C7006" s="1" t="s">
        <v>20542</v>
      </c>
      <c r="D7006" s="1">
        <v>0.0</v>
      </c>
    </row>
    <row r="7007">
      <c r="A7007" s="1" t="s">
        <v>20543</v>
      </c>
      <c r="B7007" s="1" t="s">
        <v>20544</v>
      </c>
      <c r="C7007" s="1" t="s">
        <v>20545</v>
      </c>
      <c r="D7007" s="1">
        <v>1.0</v>
      </c>
    </row>
    <row r="7008">
      <c r="A7008" s="1" t="s">
        <v>20546</v>
      </c>
      <c r="B7008" s="1" t="s">
        <v>20547</v>
      </c>
      <c r="C7008" s="1" t="s">
        <v>20548</v>
      </c>
      <c r="D7008" s="1">
        <v>1.0</v>
      </c>
    </row>
    <row r="7009">
      <c r="A7009" s="1" t="s">
        <v>20549</v>
      </c>
      <c r="B7009" s="1" t="s">
        <v>20550</v>
      </c>
      <c r="C7009" s="1" t="s">
        <v>20551</v>
      </c>
      <c r="D7009" s="1">
        <v>1.0</v>
      </c>
    </row>
    <row r="7010">
      <c r="A7010" s="1" t="s">
        <v>20552</v>
      </c>
      <c r="B7010" s="1" t="s">
        <v>20553</v>
      </c>
      <c r="C7010" s="1" t="s">
        <v>20554</v>
      </c>
      <c r="D7010" s="1">
        <v>1.0</v>
      </c>
    </row>
    <row r="7011">
      <c r="A7011" s="1" t="s">
        <v>20555</v>
      </c>
      <c r="B7011" s="1" t="s">
        <v>20556</v>
      </c>
      <c r="C7011" s="1" t="s">
        <v>20557</v>
      </c>
      <c r="D7011" s="1">
        <v>0.0</v>
      </c>
    </row>
    <row r="7012">
      <c r="A7012" s="1" t="s">
        <v>20558</v>
      </c>
      <c r="B7012" s="1" t="s">
        <v>20559</v>
      </c>
      <c r="C7012" s="1" t="s">
        <v>20560</v>
      </c>
      <c r="D7012" s="1">
        <v>0.0</v>
      </c>
    </row>
    <row r="7013">
      <c r="A7013" s="1" t="s">
        <v>20561</v>
      </c>
      <c r="B7013" s="1" t="s">
        <v>20562</v>
      </c>
      <c r="C7013" s="1" t="s">
        <v>20563</v>
      </c>
      <c r="D7013" s="1">
        <v>0.0</v>
      </c>
    </row>
    <row r="7014">
      <c r="A7014" s="1" t="s">
        <v>20564</v>
      </c>
      <c r="B7014" s="1" t="s">
        <v>20565</v>
      </c>
      <c r="C7014" s="1" t="s">
        <v>20566</v>
      </c>
      <c r="D7014" s="1">
        <v>1.0</v>
      </c>
    </row>
    <row r="7015">
      <c r="A7015" s="1" t="s">
        <v>20567</v>
      </c>
      <c r="B7015" s="1" t="s">
        <v>20568</v>
      </c>
      <c r="C7015" s="1" t="s">
        <v>20569</v>
      </c>
      <c r="D7015" s="1">
        <v>0.0</v>
      </c>
    </row>
    <row r="7016">
      <c r="A7016" s="1" t="s">
        <v>20570</v>
      </c>
      <c r="B7016" s="1" t="s">
        <v>20571</v>
      </c>
      <c r="C7016" s="1" t="s">
        <v>20571</v>
      </c>
      <c r="D7016" s="1">
        <v>1.0</v>
      </c>
    </row>
    <row r="7017">
      <c r="A7017" s="1" t="s">
        <v>20572</v>
      </c>
      <c r="B7017" s="1" t="s">
        <v>20573</v>
      </c>
      <c r="C7017" s="1" t="s">
        <v>20573</v>
      </c>
      <c r="D7017" s="1">
        <v>0.0</v>
      </c>
    </row>
    <row r="7018">
      <c r="A7018" s="1" t="s">
        <v>20574</v>
      </c>
      <c r="B7018" s="1" t="s">
        <v>20575</v>
      </c>
      <c r="C7018" s="1" t="s">
        <v>20576</v>
      </c>
      <c r="D7018" s="1">
        <v>1.0</v>
      </c>
    </row>
    <row r="7019">
      <c r="A7019" s="1" t="s">
        <v>20577</v>
      </c>
      <c r="B7019" s="1" t="s">
        <v>20578</v>
      </c>
      <c r="C7019" s="1" t="s">
        <v>20579</v>
      </c>
      <c r="D7019" s="1">
        <v>1.0</v>
      </c>
    </row>
    <row r="7020">
      <c r="A7020" s="1" t="s">
        <v>20580</v>
      </c>
      <c r="B7020" s="1" t="s">
        <v>20581</v>
      </c>
      <c r="C7020" s="1" t="s">
        <v>20582</v>
      </c>
      <c r="D7020" s="1">
        <v>1.0</v>
      </c>
    </row>
    <row r="7021">
      <c r="A7021" s="1" t="s">
        <v>20583</v>
      </c>
      <c r="B7021" s="1" t="s">
        <v>20584</v>
      </c>
      <c r="C7021" s="1" t="s">
        <v>20585</v>
      </c>
      <c r="D7021" s="1">
        <v>0.0</v>
      </c>
    </row>
    <row r="7022">
      <c r="A7022" s="1" t="s">
        <v>20586</v>
      </c>
      <c r="B7022" s="1" t="s">
        <v>20587</v>
      </c>
      <c r="C7022" s="1" t="s">
        <v>20588</v>
      </c>
      <c r="D7022" s="1">
        <v>1.0</v>
      </c>
    </row>
    <row r="7023">
      <c r="A7023" s="1" t="s">
        <v>20589</v>
      </c>
      <c r="B7023" s="1" t="s">
        <v>20590</v>
      </c>
      <c r="C7023" s="1" t="s">
        <v>20591</v>
      </c>
      <c r="D7023" s="1">
        <v>0.0</v>
      </c>
    </row>
    <row r="7024">
      <c r="A7024" s="1" t="s">
        <v>20592</v>
      </c>
      <c r="B7024" s="1" t="s">
        <v>20593</v>
      </c>
      <c r="C7024" s="1" t="s">
        <v>20594</v>
      </c>
      <c r="D7024" s="1">
        <v>0.0</v>
      </c>
    </row>
    <row r="7025">
      <c r="A7025" s="1" t="s">
        <v>20595</v>
      </c>
      <c r="B7025" s="1" t="s">
        <v>20596</v>
      </c>
      <c r="C7025" s="1" t="s">
        <v>20597</v>
      </c>
      <c r="D7025" s="1">
        <v>1.0</v>
      </c>
    </row>
    <row r="7026">
      <c r="A7026" s="1" t="s">
        <v>20598</v>
      </c>
      <c r="B7026" s="1" t="s">
        <v>20599</v>
      </c>
      <c r="C7026" s="1" t="s">
        <v>20600</v>
      </c>
      <c r="D7026" s="1">
        <v>0.0</v>
      </c>
    </row>
    <row r="7027">
      <c r="A7027" s="1" t="s">
        <v>20601</v>
      </c>
      <c r="B7027" s="1" t="s">
        <v>20602</v>
      </c>
      <c r="C7027" s="1" t="s">
        <v>20603</v>
      </c>
      <c r="D7027" s="1">
        <v>1.0</v>
      </c>
    </row>
    <row r="7028">
      <c r="A7028" s="1" t="s">
        <v>20604</v>
      </c>
      <c r="B7028" s="1" t="s">
        <v>20605</v>
      </c>
      <c r="C7028" s="1" t="s">
        <v>20606</v>
      </c>
      <c r="D7028" s="1">
        <v>1.0</v>
      </c>
    </row>
    <row r="7029">
      <c r="A7029" s="1" t="s">
        <v>20607</v>
      </c>
      <c r="B7029" s="1" t="s">
        <v>20608</v>
      </c>
      <c r="C7029" s="1" t="s">
        <v>20609</v>
      </c>
      <c r="D7029" s="1">
        <v>0.0</v>
      </c>
    </row>
    <row r="7030">
      <c r="A7030" s="1" t="s">
        <v>20610</v>
      </c>
      <c r="B7030" s="1" t="s">
        <v>20611</v>
      </c>
      <c r="C7030" s="1" t="s">
        <v>20612</v>
      </c>
      <c r="D7030" s="1">
        <v>0.0</v>
      </c>
    </row>
    <row r="7031">
      <c r="A7031" s="1" t="s">
        <v>20613</v>
      </c>
      <c r="B7031" s="1" t="s">
        <v>20614</v>
      </c>
      <c r="C7031" s="1" t="s">
        <v>20615</v>
      </c>
      <c r="D7031" s="1">
        <v>1.0</v>
      </c>
    </row>
    <row r="7032">
      <c r="A7032" s="1" t="s">
        <v>20616</v>
      </c>
      <c r="B7032" s="1" t="s">
        <v>20617</v>
      </c>
      <c r="C7032" s="1" t="s">
        <v>20618</v>
      </c>
      <c r="D7032" s="1">
        <v>0.0</v>
      </c>
    </row>
    <row r="7033">
      <c r="A7033" s="1" t="s">
        <v>20619</v>
      </c>
      <c r="B7033" s="1" t="s">
        <v>20620</v>
      </c>
      <c r="C7033" s="1" t="s">
        <v>20621</v>
      </c>
      <c r="D7033" s="1">
        <v>0.0</v>
      </c>
    </row>
    <row r="7034">
      <c r="A7034" s="1" t="s">
        <v>20622</v>
      </c>
      <c r="B7034" s="1" t="s">
        <v>20623</v>
      </c>
      <c r="C7034" s="1" t="s">
        <v>20624</v>
      </c>
      <c r="D7034" s="1">
        <v>1.0</v>
      </c>
    </row>
    <row r="7035">
      <c r="A7035" s="1" t="s">
        <v>20625</v>
      </c>
      <c r="B7035" s="1" t="s">
        <v>20626</v>
      </c>
      <c r="C7035" s="1" t="s">
        <v>20627</v>
      </c>
      <c r="D7035" s="1">
        <v>0.0</v>
      </c>
    </row>
    <row r="7036">
      <c r="A7036" s="1" t="s">
        <v>20628</v>
      </c>
      <c r="B7036" s="1" t="s">
        <v>20629</v>
      </c>
      <c r="C7036" s="1" t="s">
        <v>20630</v>
      </c>
      <c r="D7036" s="1">
        <v>1.0</v>
      </c>
    </row>
    <row r="7037">
      <c r="A7037" s="1" t="s">
        <v>20631</v>
      </c>
      <c r="B7037" s="1" t="s">
        <v>20632</v>
      </c>
      <c r="C7037" s="1" t="s">
        <v>20633</v>
      </c>
      <c r="D7037" s="1">
        <v>1.0</v>
      </c>
    </row>
    <row r="7038">
      <c r="A7038" s="1" t="s">
        <v>20634</v>
      </c>
      <c r="B7038" s="1" t="s">
        <v>20635</v>
      </c>
      <c r="C7038" s="1" t="s">
        <v>20636</v>
      </c>
      <c r="D7038" s="1">
        <v>0.0</v>
      </c>
    </row>
    <row r="7039">
      <c r="A7039" s="1" t="s">
        <v>20637</v>
      </c>
      <c r="B7039" s="1" t="s">
        <v>20638</v>
      </c>
      <c r="C7039" s="1" t="s">
        <v>12352</v>
      </c>
      <c r="D7039" s="1">
        <v>0.0</v>
      </c>
    </row>
    <row r="7040">
      <c r="A7040" s="1" t="s">
        <v>20639</v>
      </c>
      <c r="B7040" s="1" t="s">
        <v>20640</v>
      </c>
      <c r="C7040" s="1" t="s">
        <v>20641</v>
      </c>
      <c r="D7040" s="1">
        <v>0.0</v>
      </c>
    </row>
    <row r="7041">
      <c r="A7041" s="1" t="s">
        <v>20642</v>
      </c>
      <c r="B7041" s="1" t="s">
        <v>20643</v>
      </c>
      <c r="C7041" s="1" t="s">
        <v>20644</v>
      </c>
      <c r="D7041" s="1">
        <v>1.0</v>
      </c>
    </row>
    <row r="7042">
      <c r="A7042" s="1" t="s">
        <v>20645</v>
      </c>
      <c r="B7042" s="1" t="s">
        <v>20646</v>
      </c>
      <c r="C7042" s="1" t="s">
        <v>20647</v>
      </c>
      <c r="D7042" s="1">
        <v>0.0</v>
      </c>
    </row>
    <row r="7043">
      <c r="A7043" s="1" t="s">
        <v>20648</v>
      </c>
      <c r="B7043" s="1" t="s">
        <v>20649</v>
      </c>
      <c r="C7043" s="1" t="s">
        <v>20650</v>
      </c>
      <c r="D7043" s="1">
        <v>0.0</v>
      </c>
    </row>
    <row r="7044">
      <c r="A7044" s="1" t="s">
        <v>20651</v>
      </c>
      <c r="B7044" s="1" t="s">
        <v>20652</v>
      </c>
      <c r="C7044" s="1" t="s">
        <v>20653</v>
      </c>
      <c r="D7044" s="1">
        <v>1.0</v>
      </c>
    </row>
    <row r="7045">
      <c r="A7045" s="1" t="s">
        <v>20654</v>
      </c>
      <c r="B7045" s="1" t="s">
        <v>20655</v>
      </c>
      <c r="C7045" s="1" t="s">
        <v>20656</v>
      </c>
      <c r="D7045" s="1">
        <v>1.0</v>
      </c>
    </row>
    <row r="7046">
      <c r="A7046" s="1" t="s">
        <v>20657</v>
      </c>
      <c r="B7046" s="1" t="s">
        <v>20658</v>
      </c>
      <c r="C7046" s="1" t="s">
        <v>9619</v>
      </c>
      <c r="D7046" s="1">
        <v>0.0</v>
      </c>
    </row>
    <row r="7047">
      <c r="A7047" s="1" t="s">
        <v>20659</v>
      </c>
      <c r="B7047" s="1" t="s">
        <v>20660</v>
      </c>
      <c r="C7047" s="1" t="s">
        <v>20661</v>
      </c>
      <c r="D7047" s="1">
        <v>1.0</v>
      </c>
    </row>
    <row r="7048">
      <c r="A7048" s="1" t="s">
        <v>20662</v>
      </c>
      <c r="B7048" s="1" t="s">
        <v>20663</v>
      </c>
      <c r="C7048" s="1" t="s">
        <v>20663</v>
      </c>
      <c r="D7048" s="1">
        <v>0.0</v>
      </c>
    </row>
    <row r="7049">
      <c r="A7049" s="1" t="s">
        <v>20664</v>
      </c>
      <c r="B7049" s="1" t="s">
        <v>20665</v>
      </c>
      <c r="C7049" s="1" t="s">
        <v>20666</v>
      </c>
      <c r="D7049" s="1">
        <v>0.0</v>
      </c>
    </row>
    <row r="7050">
      <c r="A7050" s="1" t="s">
        <v>20667</v>
      </c>
      <c r="B7050" s="1" t="s">
        <v>20668</v>
      </c>
      <c r="C7050" s="1" t="s">
        <v>20669</v>
      </c>
      <c r="D7050" s="1">
        <v>1.0</v>
      </c>
    </row>
    <row r="7051">
      <c r="A7051" s="1" t="s">
        <v>20670</v>
      </c>
      <c r="B7051" s="1" t="s">
        <v>20671</v>
      </c>
      <c r="C7051" s="1" t="s">
        <v>20672</v>
      </c>
      <c r="D7051" s="1">
        <v>1.0</v>
      </c>
    </row>
    <row r="7052">
      <c r="A7052" s="1" t="s">
        <v>20673</v>
      </c>
      <c r="B7052" s="1" t="s">
        <v>20674</v>
      </c>
      <c r="C7052" s="1" t="s">
        <v>20675</v>
      </c>
      <c r="D7052" s="1">
        <v>0.0</v>
      </c>
    </row>
    <row r="7053">
      <c r="A7053" s="1" t="s">
        <v>20676</v>
      </c>
      <c r="B7053" s="1" t="s">
        <v>20677</v>
      </c>
      <c r="C7053" s="1" t="s">
        <v>20678</v>
      </c>
      <c r="D7053" s="1">
        <v>1.0</v>
      </c>
    </row>
    <row r="7054">
      <c r="A7054" s="1" t="s">
        <v>20679</v>
      </c>
      <c r="B7054" s="1" t="s">
        <v>20680</v>
      </c>
      <c r="C7054" s="1" t="s">
        <v>20681</v>
      </c>
      <c r="D7054" s="1">
        <v>1.0</v>
      </c>
    </row>
    <row r="7055">
      <c r="A7055" s="1" t="s">
        <v>20682</v>
      </c>
      <c r="B7055" s="1" t="s">
        <v>20683</v>
      </c>
      <c r="C7055" s="1" t="s">
        <v>20684</v>
      </c>
      <c r="D7055" s="1">
        <v>1.0</v>
      </c>
    </row>
    <row r="7056">
      <c r="A7056" s="1" t="s">
        <v>20685</v>
      </c>
      <c r="B7056" s="1" t="s">
        <v>20686</v>
      </c>
      <c r="C7056" s="1" t="s">
        <v>20687</v>
      </c>
      <c r="D7056" s="1">
        <v>0.0</v>
      </c>
    </row>
    <row r="7057">
      <c r="A7057" s="1" t="s">
        <v>20688</v>
      </c>
      <c r="B7057" s="1" t="s">
        <v>20689</v>
      </c>
      <c r="C7057" s="1" t="s">
        <v>20690</v>
      </c>
      <c r="D7057" s="1">
        <v>0.0</v>
      </c>
    </row>
    <row r="7058">
      <c r="A7058" s="1" t="s">
        <v>20691</v>
      </c>
      <c r="B7058" s="1" t="s">
        <v>20692</v>
      </c>
      <c r="C7058" s="1" t="s">
        <v>20693</v>
      </c>
      <c r="D7058" s="1">
        <v>0.0</v>
      </c>
    </row>
    <row r="7059">
      <c r="A7059" s="1" t="s">
        <v>20694</v>
      </c>
      <c r="B7059" s="1" t="s">
        <v>20695</v>
      </c>
      <c r="C7059" s="1" t="s">
        <v>20696</v>
      </c>
      <c r="D7059" s="1">
        <v>1.0</v>
      </c>
    </row>
    <row r="7060">
      <c r="A7060" s="1" t="s">
        <v>20697</v>
      </c>
      <c r="B7060" s="1" t="s">
        <v>20698</v>
      </c>
      <c r="C7060" s="1" t="s">
        <v>20699</v>
      </c>
      <c r="D7060" s="1">
        <v>0.0</v>
      </c>
    </row>
    <row r="7061">
      <c r="A7061" s="1" t="s">
        <v>20700</v>
      </c>
      <c r="B7061" s="1" t="s">
        <v>20701</v>
      </c>
      <c r="C7061" s="1" t="s">
        <v>20702</v>
      </c>
      <c r="D7061" s="1">
        <v>0.0</v>
      </c>
    </row>
    <row r="7062">
      <c r="A7062" s="1" t="s">
        <v>20703</v>
      </c>
      <c r="B7062" s="1" t="s">
        <v>20704</v>
      </c>
      <c r="C7062" s="1" t="s">
        <v>20705</v>
      </c>
      <c r="D7062" s="1">
        <v>0.0</v>
      </c>
    </row>
    <row r="7063">
      <c r="A7063" s="1" t="s">
        <v>20706</v>
      </c>
      <c r="B7063" s="1" t="s">
        <v>20707</v>
      </c>
      <c r="C7063" s="1" t="s">
        <v>20708</v>
      </c>
      <c r="D7063" s="1">
        <v>0.0</v>
      </c>
    </row>
    <row r="7064">
      <c r="A7064" s="1" t="s">
        <v>20709</v>
      </c>
      <c r="B7064" s="1" t="s">
        <v>20710</v>
      </c>
      <c r="C7064" s="1" t="s">
        <v>20711</v>
      </c>
      <c r="D7064" s="1">
        <v>0.0</v>
      </c>
    </row>
    <row r="7065">
      <c r="A7065" s="1" t="s">
        <v>20712</v>
      </c>
      <c r="B7065" s="1" t="s">
        <v>20713</v>
      </c>
      <c r="C7065" s="1" t="s">
        <v>20714</v>
      </c>
      <c r="D7065" s="1">
        <v>0.0</v>
      </c>
    </row>
    <row r="7066">
      <c r="A7066" s="1" t="s">
        <v>20715</v>
      </c>
      <c r="B7066" s="1" t="s">
        <v>20716</v>
      </c>
      <c r="C7066" s="1" t="s">
        <v>20717</v>
      </c>
      <c r="D7066" s="1">
        <v>1.0</v>
      </c>
    </row>
    <row r="7067">
      <c r="A7067" s="1" t="s">
        <v>20718</v>
      </c>
      <c r="B7067" s="1" t="s">
        <v>20719</v>
      </c>
      <c r="C7067" s="1" t="s">
        <v>20720</v>
      </c>
      <c r="D7067" s="1">
        <v>0.0</v>
      </c>
    </row>
    <row r="7068">
      <c r="A7068" s="1" t="s">
        <v>20721</v>
      </c>
      <c r="B7068" s="1" t="s">
        <v>20722</v>
      </c>
      <c r="C7068" s="1" t="s">
        <v>20723</v>
      </c>
      <c r="D7068" s="1">
        <v>1.0</v>
      </c>
    </row>
    <row r="7069">
      <c r="A7069" s="1" t="s">
        <v>20724</v>
      </c>
      <c r="B7069" s="1" t="s">
        <v>20725</v>
      </c>
      <c r="C7069" s="1" t="s">
        <v>20726</v>
      </c>
      <c r="D7069" s="1">
        <v>1.0</v>
      </c>
    </row>
    <row r="7070">
      <c r="A7070" s="1" t="s">
        <v>20727</v>
      </c>
      <c r="B7070" s="1" t="s">
        <v>20728</v>
      </c>
      <c r="C7070" s="1" t="s">
        <v>20729</v>
      </c>
      <c r="D7070" s="1">
        <v>0.0</v>
      </c>
    </row>
    <row r="7071">
      <c r="A7071" s="1" t="s">
        <v>20730</v>
      </c>
      <c r="B7071" s="1" t="s">
        <v>20731</v>
      </c>
      <c r="C7071" s="1" t="s">
        <v>20732</v>
      </c>
      <c r="D7071" s="1">
        <v>0.0</v>
      </c>
    </row>
    <row r="7072">
      <c r="A7072" s="1" t="s">
        <v>20733</v>
      </c>
      <c r="B7072" s="1" t="s">
        <v>20734</v>
      </c>
      <c r="C7072" s="1" t="s">
        <v>20735</v>
      </c>
      <c r="D7072" s="1">
        <v>1.0</v>
      </c>
    </row>
    <row r="7073">
      <c r="A7073" s="1" t="s">
        <v>20736</v>
      </c>
      <c r="B7073" s="1" t="s">
        <v>20737</v>
      </c>
      <c r="C7073" s="1" t="s">
        <v>20738</v>
      </c>
      <c r="D7073" s="1">
        <v>0.0</v>
      </c>
    </row>
    <row r="7074">
      <c r="A7074" s="1" t="s">
        <v>20739</v>
      </c>
      <c r="B7074" s="1" t="s">
        <v>20740</v>
      </c>
      <c r="C7074" s="1" t="s">
        <v>20741</v>
      </c>
      <c r="D7074" s="1">
        <v>1.0</v>
      </c>
    </row>
    <row r="7075">
      <c r="A7075" s="1" t="s">
        <v>20742</v>
      </c>
      <c r="B7075" s="1" t="s">
        <v>20743</v>
      </c>
      <c r="C7075" s="1" t="s">
        <v>20744</v>
      </c>
      <c r="D7075" s="1">
        <v>0.0</v>
      </c>
    </row>
    <row r="7076">
      <c r="A7076" s="1" t="s">
        <v>20745</v>
      </c>
      <c r="B7076" s="1" t="s">
        <v>20746</v>
      </c>
      <c r="C7076" s="1" t="s">
        <v>20747</v>
      </c>
      <c r="D7076" s="1">
        <v>0.0</v>
      </c>
    </row>
    <row r="7077">
      <c r="A7077" s="1" t="s">
        <v>20748</v>
      </c>
      <c r="B7077" s="1" t="s">
        <v>20749</v>
      </c>
      <c r="C7077" s="1" t="s">
        <v>20750</v>
      </c>
      <c r="D7077" s="1">
        <v>0.0</v>
      </c>
    </row>
    <row r="7078">
      <c r="A7078" s="1" t="s">
        <v>20751</v>
      </c>
      <c r="B7078" s="1" t="s">
        <v>20752</v>
      </c>
      <c r="C7078" s="1" t="s">
        <v>20753</v>
      </c>
      <c r="D7078" s="1">
        <v>0.0</v>
      </c>
    </row>
    <row r="7079">
      <c r="A7079" s="1" t="s">
        <v>20754</v>
      </c>
      <c r="B7079" s="1" t="s">
        <v>20755</v>
      </c>
      <c r="C7079" s="1" t="s">
        <v>20756</v>
      </c>
      <c r="D7079" s="1">
        <v>1.0</v>
      </c>
    </row>
    <row r="7080">
      <c r="A7080" s="1" t="s">
        <v>20757</v>
      </c>
      <c r="B7080" s="1" t="s">
        <v>20758</v>
      </c>
      <c r="C7080" s="1" t="s">
        <v>20758</v>
      </c>
      <c r="D7080" s="1">
        <v>0.0</v>
      </c>
    </row>
    <row r="7081">
      <c r="A7081" s="1" t="s">
        <v>20759</v>
      </c>
      <c r="B7081" s="1" t="s">
        <v>20760</v>
      </c>
      <c r="C7081" s="1" t="s">
        <v>20761</v>
      </c>
      <c r="D7081" s="1">
        <v>1.0</v>
      </c>
    </row>
    <row r="7082">
      <c r="A7082" s="1" t="s">
        <v>20762</v>
      </c>
      <c r="B7082" s="1" t="s">
        <v>20763</v>
      </c>
      <c r="C7082" s="1" t="s">
        <v>20764</v>
      </c>
      <c r="D7082" s="1">
        <v>0.0</v>
      </c>
    </row>
    <row r="7083">
      <c r="A7083" s="1" t="s">
        <v>20765</v>
      </c>
      <c r="B7083" s="1" t="s">
        <v>20766</v>
      </c>
      <c r="C7083" s="1" t="s">
        <v>20766</v>
      </c>
      <c r="D7083" s="1">
        <v>1.0</v>
      </c>
    </row>
    <row r="7084">
      <c r="A7084" s="1" t="s">
        <v>20767</v>
      </c>
      <c r="B7084" s="1" t="s">
        <v>20768</v>
      </c>
      <c r="C7084" s="1" t="s">
        <v>20769</v>
      </c>
      <c r="D7084" s="1">
        <v>1.0</v>
      </c>
    </row>
    <row r="7085">
      <c r="A7085" s="1" t="s">
        <v>20770</v>
      </c>
      <c r="B7085" s="1" t="s">
        <v>20771</v>
      </c>
      <c r="C7085" s="1" t="s">
        <v>20772</v>
      </c>
      <c r="D7085" s="1">
        <v>0.0</v>
      </c>
    </row>
    <row r="7086">
      <c r="A7086" s="1" t="s">
        <v>20773</v>
      </c>
      <c r="B7086" s="1" t="s">
        <v>20774</v>
      </c>
      <c r="C7086" s="1" t="s">
        <v>20775</v>
      </c>
      <c r="D7086" s="1">
        <v>1.0</v>
      </c>
    </row>
    <row r="7087">
      <c r="A7087" s="1" t="s">
        <v>20776</v>
      </c>
      <c r="B7087" s="1" t="s">
        <v>20777</v>
      </c>
      <c r="C7087" s="1" t="s">
        <v>20778</v>
      </c>
      <c r="D7087" s="1">
        <v>0.0</v>
      </c>
    </row>
    <row r="7088">
      <c r="A7088" s="1" t="s">
        <v>20779</v>
      </c>
      <c r="B7088" s="1" t="s">
        <v>20780</v>
      </c>
      <c r="C7088" s="1" t="s">
        <v>20781</v>
      </c>
      <c r="D7088" s="1">
        <v>1.0</v>
      </c>
    </row>
    <row r="7089">
      <c r="A7089" s="1" t="s">
        <v>20782</v>
      </c>
      <c r="B7089" s="1" t="s">
        <v>20783</v>
      </c>
      <c r="C7089" s="1" t="s">
        <v>20784</v>
      </c>
      <c r="D7089" s="1">
        <v>1.0</v>
      </c>
    </row>
    <row r="7090">
      <c r="A7090" s="1" t="s">
        <v>20785</v>
      </c>
      <c r="B7090" s="1" t="s">
        <v>20786</v>
      </c>
      <c r="C7090" s="1" t="s">
        <v>20787</v>
      </c>
      <c r="D7090" s="1">
        <v>1.0</v>
      </c>
    </row>
    <row r="7091">
      <c r="A7091" s="1" t="s">
        <v>20788</v>
      </c>
      <c r="B7091" s="1" t="s">
        <v>20789</v>
      </c>
      <c r="C7091" s="1" t="s">
        <v>20790</v>
      </c>
      <c r="D7091" s="1">
        <v>0.0</v>
      </c>
    </row>
    <row r="7092">
      <c r="A7092" s="1" t="s">
        <v>20791</v>
      </c>
      <c r="B7092" s="1" t="s">
        <v>20792</v>
      </c>
      <c r="C7092" s="1" t="s">
        <v>20793</v>
      </c>
      <c r="D7092" s="1">
        <v>0.0</v>
      </c>
    </row>
    <row r="7093">
      <c r="A7093" s="1" t="s">
        <v>20794</v>
      </c>
      <c r="B7093" s="1" t="s">
        <v>20795</v>
      </c>
      <c r="C7093" s="1" t="s">
        <v>20796</v>
      </c>
      <c r="D7093" s="1">
        <v>1.0</v>
      </c>
    </row>
    <row r="7094">
      <c r="A7094" s="1" t="s">
        <v>20797</v>
      </c>
      <c r="B7094" s="1" t="s">
        <v>20798</v>
      </c>
      <c r="C7094" s="1" t="s">
        <v>20799</v>
      </c>
      <c r="D7094" s="1">
        <v>0.0</v>
      </c>
    </row>
    <row r="7095">
      <c r="A7095" s="1" t="s">
        <v>20800</v>
      </c>
      <c r="B7095" s="1" t="s">
        <v>20801</v>
      </c>
      <c r="C7095" s="1" t="s">
        <v>20802</v>
      </c>
      <c r="D7095" s="1">
        <v>1.0</v>
      </c>
    </row>
    <row r="7096">
      <c r="A7096" s="1" t="s">
        <v>20803</v>
      </c>
      <c r="B7096" s="1" t="s">
        <v>20804</v>
      </c>
      <c r="C7096" s="1" t="s">
        <v>20805</v>
      </c>
      <c r="D7096" s="1">
        <v>0.0</v>
      </c>
    </row>
    <row r="7097">
      <c r="A7097" s="1" t="s">
        <v>20806</v>
      </c>
      <c r="B7097" s="1" t="s">
        <v>20807</v>
      </c>
      <c r="C7097" s="1" t="s">
        <v>20808</v>
      </c>
      <c r="D7097" s="1">
        <v>0.0</v>
      </c>
    </row>
    <row r="7098">
      <c r="A7098" s="1" t="s">
        <v>20809</v>
      </c>
      <c r="B7098" s="1" t="s">
        <v>20810</v>
      </c>
      <c r="C7098" s="1" t="s">
        <v>20811</v>
      </c>
      <c r="D7098" s="1">
        <v>1.0</v>
      </c>
    </row>
    <row r="7099">
      <c r="A7099" s="1" t="s">
        <v>20812</v>
      </c>
      <c r="B7099" s="1" t="s">
        <v>20813</v>
      </c>
      <c r="C7099" s="1" t="s">
        <v>20814</v>
      </c>
      <c r="D7099" s="1">
        <v>1.0</v>
      </c>
    </row>
    <row r="7100">
      <c r="A7100" s="1" t="s">
        <v>20815</v>
      </c>
      <c r="B7100" s="1" t="s">
        <v>20816</v>
      </c>
      <c r="C7100" s="1" t="s">
        <v>20817</v>
      </c>
      <c r="D7100" s="1">
        <v>1.0</v>
      </c>
    </row>
    <row r="7101">
      <c r="A7101" s="1" t="s">
        <v>20818</v>
      </c>
      <c r="B7101" s="1" t="s">
        <v>20819</v>
      </c>
      <c r="C7101" s="1" t="s">
        <v>20819</v>
      </c>
      <c r="D7101" s="1">
        <v>0.0</v>
      </c>
    </row>
    <row r="7102">
      <c r="A7102" s="1" t="s">
        <v>20820</v>
      </c>
      <c r="B7102" s="1" t="s">
        <v>20821</v>
      </c>
      <c r="C7102" s="1" t="s">
        <v>20822</v>
      </c>
      <c r="D7102" s="1">
        <v>0.0</v>
      </c>
    </row>
    <row r="7103">
      <c r="A7103" s="1" t="s">
        <v>20823</v>
      </c>
      <c r="B7103" s="1" t="s">
        <v>20824</v>
      </c>
      <c r="C7103" s="1" t="s">
        <v>20825</v>
      </c>
      <c r="D7103" s="1">
        <v>0.0</v>
      </c>
    </row>
    <row r="7104">
      <c r="A7104" s="1" t="s">
        <v>20826</v>
      </c>
      <c r="B7104" s="1" t="s">
        <v>20827</v>
      </c>
      <c r="C7104" s="1" t="s">
        <v>20828</v>
      </c>
      <c r="D7104" s="1">
        <v>1.0</v>
      </c>
    </row>
    <row r="7105">
      <c r="A7105" s="1" t="s">
        <v>20829</v>
      </c>
      <c r="B7105" s="1" t="s">
        <v>20830</v>
      </c>
      <c r="C7105" s="1" t="s">
        <v>20831</v>
      </c>
      <c r="D7105" s="1">
        <v>1.0</v>
      </c>
    </row>
    <row r="7106">
      <c r="A7106" s="1" t="s">
        <v>20832</v>
      </c>
      <c r="B7106" s="1" t="s">
        <v>20833</v>
      </c>
      <c r="C7106" s="1" t="s">
        <v>20834</v>
      </c>
      <c r="D7106" s="1">
        <v>0.0</v>
      </c>
    </row>
    <row r="7107">
      <c r="A7107" s="1" t="s">
        <v>20835</v>
      </c>
      <c r="B7107" s="1" t="s">
        <v>20836</v>
      </c>
      <c r="C7107" s="1" t="s">
        <v>20837</v>
      </c>
      <c r="D7107" s="1">
        <v>0.0</v>
      </c>
    </row>
    <row r="7108">
      <c r="A7108" s="1" t="s">
        <v>20838</v>
      </c>
      <c r="B7108" s="1" t="s">
        <v>20839</v>
      </c>
      <c r="C7108" s="1" t="s">
        <v>20840</v>
      </c>
      <c r="D7108" s="1">
        <v>0.0</v>
      </c>
    </row>
    <row r="7109">
      <c r="A7109" s="1" t="s">
        <v>20841</v>
      </c>
      <c r="B7109" s="1" t="s">
        <v>20842</v>
      </c>
      <c r="C7109" s="1" t="s">
        <v>20843</v>
      </c>
      <c r="D7109" s="1">
        <v>0.0</v>
      </c>
    </row>
    <row r="7110">
      <c r="A7110" s="1" t="s">
        <v>20844</v>
      </c>
      <c r="B7110" s="1" t="s">
        <v>20845</v>
      </c>
      <c r="C7110" s="1" t="s">
        <v>13010</v>
      </c>
      <c r="D7110" s="1">
        <v>1.0</v>
      </c>
    </row>
    <row r="7111">
      <c r="A7111" s="1" t="s">
        <v>20846</v>
      </c>
      <c r="B7111" s="1" t="s">
        <v>20847</v>
      </c>
      <c r="C7111" s="1" t="s">
        <v>20847</v>
      </c>
      <c r="D7111" s="1">
        <v>1.0</v>
      </c>
    </row>
    <row r="7112">
      <c r="A7112" s="1" t="s">
        <v>20848</v>
      </c>
      <c r="B7112" s="1" t="s">
        <v>20849</v>
      </c>
      <c r="C7112" s="1" t="s">
        <v>20850</v>
      </c>
      <c r="D7112" s="1">
        <v>0.0</v>
      </c>
    </row>
    <row r="7113">
      <c r="A7113" s="1" t="s">
        <v>20851</v>
      </c>
      <c r="B7113" s="1" t="s">
        <v>20852</v>
      </c>
      <c r="C7113" s="1" t="s">
        <v>20853</v>
      </c>
      <c r="D7113" s="1">
        <v>0.0</v>
      </c>
    </row>
    <row r="7114">
      <c r="A7114" s="1" t="s">
        <v>20854</v>
      </c>
      <c r="B7114" s="1" t="s">
        <v>20855</v>
      </c>
      <c r="C7114" s="1" t="s">
        <v>20856</v>
      </c>
      <c r="D7114" s="1">
        <v>1.0</v>
      </c>
    </row>
    <row r="7115">
      <c r="A7115" s="1" t="s">
        <v>20857</v>
      </c>
      <c r="B7115" s="1" t="s">
        <v>20858</v>
      </c>
      <c r="C7115" s="1" t="s">
        <v>20859</v>
      </c>
      <c r="D7115" s="1">
        <v>0.0</v>
      </c>
    </row>
    <row r="7116">
      <c r="A7116" s="1" t="s">
        <v>20860</v>
      </c>
      <c r="B7116" s="1" t="s">
        <v>20861</v>
      </c>
      <c r="C7116" s="1" t="s">
        <v>20862</v>
      </c>
      <c r="D7116" s="1">
        <v>0.0</v>
      </c>
    </row>
    <row r="7117">
      <c r="A7117" s="1" t="s">
        <v>20863</v>
      </c>
      <c r="B7117" s="1" t="s">
        <v>20864</v>
      </c>
      <c r="C7117" s="1" t="s">
        <v>20865</v>
      </c>
      <c r="D7117" s="1">
        <v>1.0</v>
      </c>
    </row>
    <row r="7118">
      <c r="A7118" s="1" t="s">
        <v>20866</v>
      </c>
      <c r="B7118" s="1" t="s">
        <v>20867</v>
      </c>
      <c r="C7118" s="1" t="s">
        <v>20868</v>
      </c>
      <c r="D7118" s="1">
        <v>1.0</v>
      </c>
    </row>
    <row r="7119">
      <c r="A7119" s="1" t="s">
        <v>20869</v>
      </c>
      <c r="B7119" s="1" t="s">
        <v>20870</v>
      </c>
      <c r="C7119" s="1" t="s">
        <v>20871</v>
      </c>
      <c r="D7119" s="1">
        <v>0.0</v>
      </c>
    </row>
    <row r="7120">
      <c r="A7120" s="1" t="s">
        <v>20872</v>
      </c>
      <c r="B7120" s="1" t="s">
        <v>20873</v>
      </c>
      <c r="C7120" s="1" t="s">
        <v>20874</v>
      </c>
      <c r="D7120" s="1">
        <v>0.0</v>
      </c>
    </row>
    <row r="7121">
      <c r="A7121" s="1" t="s">
        <v>20875</v>
      </c>
      <c r="B7121" s="1" t="s">
        <v>20876</v>
      </c>
      <c r="C7121" s="1" t="s">
        <v>20877</v>
      </c>
      <c r="D7121" s="1">
        <v>0.0</v>
      </c>
    </row>
    <row r="7122">
      <c r="A7122" s="1" t="s">
        <v>20878</v>
      </c>
      <c r="B7122" s="1" t="s">
        <v>20879</v>
      </c>
      <c r="C7122" s="1" t="s">
        <v>20880</v>
      </c>
      <c r="D7122" s="1">
        <v>1.0</v>
      </c>
    </row>
    <row r="7123">
      <c r="A7123" s="1" t="s">
        <v>20881</v>
      </c>
      <c r="B7123" s="1" t="s">
        <v>20882</v>
      </c>
      <c r="C7123" s="1" t="s">
        <v>20883</v>
      </c>
      <c r="D7123" s="1">
        <v>0.0</v>
      </c>
    </row>
    <row r="7124">
      <c r="A7124" s="1" t="s">
        <v>20884</v>
      </c>
      <c r="B7124" s="1" t="s">
        <v>20885</v>
      </c>
      <c r="C7124" s="1" t="s">
        <v>20886</v>
      </c>
      <c r="D7124" s="1">
        <v>0.0</v>
      </c>
    </row>
    <row r="7125">
      <c r="A7125" s="1" t="s">
        <v>20887</v>
      </c>
      <c r="B7125" s="1" t="s">
        <v>20888</v>
      </c>
      <c r="C7125" s="1" t="s">
        <v>20889</v>
      </c>
      <c r="D7125" s="1">
        <v>0.0</v>
      </c>
    </row>
    <row r="7126">
      <c r="A7126" s="1" t="s">
        <v>20890</v>
      </c>
      <c r="B7126" s="1" t="s">
        <v>20891</v>
      </c>
      <c r="C7126" s="1" t="s">
        <v>20892</v>
      </c>
      <c r="D7126" s="1">
        <v>0.0</v>
      </c>
    </row>
    <row r="7127">
      <c r="A7127" s="1" t="s">
        <v>20893</v>
      </c>
      <c r="B7127" s="1" t="s">
        <v>20894</v>
      </c>
      <c r="C7127" s="1" t="s">
        <v>20895</v>
      </c>
      <c r="D7127" s="1">
        <v>1.0</v>
      </c>
    </row>
    <row r="7128">
      <c r="A7128" s="1" t="s">
        <v>20896</v>
      </c>
      <c r="B7128" s="1" t="s">
        <v>20897</v>
      </c>
      <c r="C7128" s="1" t="s">
        <v>20898</v>
      </c>
      <c r="D7128" s="1">
        <v>0.0</v>
      </c>
    </row>
    <row r="7129">
      <c r="A7129" s="1" t="s">
        <v>20899</v>
      </c>
      <c r="B7129" s="1" t="s">
        <v>20900</v>
      </c>
      <c r="C7129" s="1" t="s">
        <v>20901</v>
      </c>
      <c r="D7129" s="1">
        <v>1.0</v>
      </c>
    </row>
    <row r="7130">
      <c r="A7130" s="1" t="s">
        <v>20902</v>
      </c>
      <c r="B7130" s="1" t="s">
        <v>20903</v>
      </c>
      <c r="C7130" s="1" t="s">
        <v>20904</v>
      </c>
      <c r="D7130" s="1">
        <v>0.0</v>
      </c>
    </row>
    <row r="7131">
      <c r="A7131" s="1" t="s">
        <v>20905</v>
      </c>
      <c r="B7131" s="1" t="s">
        <v>20906</v>
      </c>
      <c r="C7131" s="1" t="s">
        <v>20907</v>
      </c>
      <c r="D7131" s="1">
        <v>0.0</v>
      </c>
    </row>
    <row r="7132">
      <c r="A7132" s="1" t="s">
        <v>20908</v>
      </c>
      <c r="B7132" s="1" t="s">
        <v>20909</v>
      </c>
      <c r="C7132" s="1" t="s">
        <v>20910</v>
      </c>
      <c r="D7132" s="1">
        <v>1.0</v>
      </c>
    </row>
    <row r="7133">
      <c r="A7133" s="1" t="s">
        <v>20911</v>
      </c>
      <c r="B7133" s="1" t="s">
        <v>20912</v>
      </c>
      <c r="C7133" s="1" t="s">
        <v>20913</v>
      </c>
      <c r="D7133" s="1">
        <v>1.0</v>
      </c>
    </row>
    <row r="7134">
      <c r="A7134" s="1" t="s">
        <v>20914</v>
      </c>
      <c r="B7134" s="1" t="s">
        <v>20915</v>
      </c>
      <c r="C7134" s="1" t="s">
        <v>20916</v>
      </c>
      <c r="D7134" s="1">
        <v>1.0</v>
      </c>
    </row>
    <row r="7135">
      <c r="A7135" s="1" t="s">
        <v>20917</v>
      </c>
      <c r="B7135" s="1" t="s">
        <v>20918</v>
      </c>
      <c r="C7135" s="1" t="s">
        <v>20919</v>
      </c>
      <c r="D7135" s="1">
        <v>1.0</v>
      </c>
    </row>
    <row r="7136">
      <c r="A7136" s="1" t="s">
        <v>20920</v>
      </c>
      <c r="B7136" s="1" t="s">
        <v>20921</v>
      </c>
      <c r="C7136" s="1" t="s">
        <v>20922</v>
      </c>
      <c r="D7136" s="1">
        <v>0.0</v>
      </c>
    </row>
    <row r="7137">
      <c r="A7137" s="1" t="s">
        <v>20923</v>
      </c>
      <c r="B7137" s="1" t="s">
        <v>20924</v>
      </c>
      <c r="C7137" s="1" t="s">
        <v>20925</v>
      </c>
      <c r="D7137" s="1">
        <v>1.0</v>
      </c>
    </row>
    <row r="7138">
      <c r="A7138" s="1" t="s">
        <v>20926</v>
      </c>
      <c r="B7138" s="1" t="s">
        <v>20927</v>
      </c>
      <c r="C7138" s="1" t="s">
        <v>20928</v>
      </c>
      <c r="D7138" s="1">
        <v>1.0</v>
      </c>
    </row>
    <row r="7139">
      <c r="A7139" s="1" t="s">
        <v>20929</v>
      </c>
      <c r="B7139" s="1" t="s">
        <v>20930</v>
      </c>
      <c r="C7139" s="1" t="s">
        <v>20931</v>
      </c>
      <c r="D7139" s="1">
        <v>0.0</v>
      </c>
    </row>
    <row r="7140">
      <c r="A7140" s="1" t="s">
        <v>20932</v>
      </c>
      <c r="B7140" s="1" t="s">
        <v>20933</v>
      </c>
      <c r="C7140" s="1" t="s">
        <v>20934</v>
      </c>
      <c r="D7140" s="1">
        <v>0.0</v>
      </c>
    </row>
    <row r="7141">
      <c r="A7141" s="1" t="s">
        <v>20935</v>
      </c>
      <c r="B7141" s="1" t="s">
        <v>20936</v>
      </c>
      <c r="C7141" s="1" t="s">
        <v>20937</v>
      </c>
      <c r="D7141" s="1">
        <v>0.0</v>
      </c>
    </row>
    <row r="7142">
      <c r="A7142" s="1" t="s">
        <v>20938</v>
      </c>
      <c r="B7142" s="1" t="s">
        <v>20939</v>
      </c>
      <c r="C7142" s="1" t="s">
        <v>20940</v>
      </c>
      <c r="D7142" s="1">
        <v>0.0</v>
      </c>
    </row>
    <row r="7143">
      <c r="A7143" s="1" t="s">
        <v>20941</v>
      </c>
      <c r="B7143" s="1" t="s">
        <v>20942</v>
      </c>
      <c r="C7143" s="1" t="s">
        <v>20943</v>
      </c>
      <c r="D7143" s="1">
        <v>1.0</v>
      </c>
    </row>
    <row r="7144">
      <c r="A7144" s="1" t="s">
        <v>20944</v>
      </c>
      <c r="B7144" s="1" t="s">
        <v>20945</v>
      </c>
      <c r="C7144" s="1" t="s">
        <v>20946</v>
      </c>
      <c r="D7144" s="1">
        <v>1.0</v>
      </c>
    </row>
    <row r="7145">
      <c r="A7145" s="1" t="s">
        <v>20947</v>
      </c>
      <c r="B7145" s="1" t="s">
        <v>20948</v>
      </c>
      <c r="C7145" s="1" t="s">
        <v>20949</v>
      </c>
      <c r="D7145" s="1">
        <v>1.0</v>
      </c>
    </row>
    <row r="7146">
      <c r="A7146" s="1" t="s">
        <v>20950</v>
      </c>
      <c r="B7146" s="1" t="s">
        <v>20951</v>
      </c>
      <c r="C7146" s="1" t="s">
        <v>20952</v>
      </c>
      <c r="D7146" s="1">
        <v>0.0</v>
      </c>
    </row>
    <row r="7147">
      <c r="A7147" s="1" t="s">
        <v>20953</v>
      </c>
      <c r="B7147" s="1" t="s">
        <v>20954</v>
      </c>
      <c r="C7147" s="1" t="s">
        <v>20955</v>
      </c>
      <c r="D7147" s="1">
        <v>0.0</v>
      </c>
    </row>
    <row r="7148">
      <c r="A7148" s="1" t="s">
        <v>20956</v>
      </c>
      <c r="B7148" s="1" t="s">
        <v>20957</v>
      </c>
      <c r="C7148" s="1" t="s">
        <v>20958</v>
      </c>
      <c r="D7148" s="1">
        <v>0.0</v>
      </c>
    </row>
    <row r="7149">
      <c r="A7149" s="1" t="s">
        <v>20959</v>
      </c>
      <c r="B7149" s="1" t="s">
        <v>20960</v>
      </c>
      <c r="C7149" s="1" t="s">
        <v>20961</v>
      </c>
      <c r="D7149" s="1">
        <v>1.0</v>
      </c>
    </row>
    <row r="7150">
      <c r="A7150" s="1" t="s">
        <v>20962</v>
      </c>
      <c r="B7150" s="1" t="s">
        <v>20963</v>
      </c>
      <c r="C7150" s="1" t="s">
        <v>20963</v>
      </c>
      <c r="D7150" s="1">
        <v>1.0</v>
      </c>
    </row>
    <row r="7151">
      <c r="A7151" s="1" t="s">
        <v>20964</v>
      </c>
      <c r="B7151" s="1" t="s">
        <v>20965</v>
      </c>
      <c r="C7151" s="1" t="s">
        <v>20966</v>
      </c>
      <c r="D7151" s="1">
        <v>1.0</v>
      </c>
    </row>
    <row r="7152">
      <c r="A7152" s="1" t="s">
        <v>20967</v>
      </c>
      <c r="B7152" s="1" t="s">
        <v>20968</v>
      </c>
      <c r="C7152" s="1" t="s">
        <v>20969</v>
      </c>
      <c r="D7152" s="1">
        <v>1.0</v>
      </c>
    </row>
    <row r="7153">
      <c r="A7153" s="1" t="s">
        <v>20970</v>
      </c>
      <c r="B7153" s="1" t="s">
        <v>20971</v>
      </c>
      <c r="C7153" s="1" t="s">
        <v>20972</v>
      </c>
      <c r="D7153" s="1">
        <v>1.0</v>
      </c>
    </row>
    <row r="7154">
      <c r="A7154" s="1" t="s">
        <v>20973</v>
      </c>
      <c r="B7154" s="1" t="s">
        <v>20974</v>
      </c>
      <c r="C7154" s="1" t="s">
        <v>20975</v>
      </c>
      <c r="D7154" s="1">
        <v>1.0</v>
      </c>
    </row>
    <row r="7155">
      <c r="A7155" s="1" t="s">
        <v>20976</v>
      </c>
      <c r="B7155" s="1" t="s">
        <v>20977</v>
      </c>
      <c r="C7155" s="1" t="s">
        <v>20978</v>
      </c>
      <c r="D7155" s="1">
        <v>0.0</v>
      </c>
    </row>
    <row r="7156">
      <c r="A7156" s="1" t="s">
        <v>20979</v>
      </c>
      <c r="B7156" s="1" t="s">
        <v>20980</v>
      </c>
      <c r="C7156" s="1" t="s">
        <v>20981</v>
      </c>
      <c r="D7156" s="1">
        <v>0.0</v>
      </c>
    </row>
    <row r="7157">
      <c r="A7157" s="1" t="s">
        <v>20982</v>
      </c>
      <c r="B7157" s="1" t="s">
        <v>20983</v>
      </c>
      <c r="C7157" s="1" t="s">
        <v>20984</v>
      </c>
      <c r="D7157" s="1">
        <v>0.0</v>
      </c>
    </row>
    <row r="7158">
      <c r="A7158" s="1" t="s">
        <v>20985</v>
      </c>
      <c r="B7158" s="1" t="s">
        <v>20986</v>
      </c>
      <c r="C7158" s="1" t="s">
        <v>20987</v>
      </c>
      <c r="D7158" s="1">
        <v>1.0</v>
      </c>
    </row>
    <row r="7159">
      <c r="A7159" s="1" t="s">
        <v>20988</v>
      </c>
      <c r="B7159" s="1" t="s">
        <v>20989</v>
      </c>
      <c r="C7159" s="1" t="s">
        <v>20989</v>
      </c>
      <c r="D7159" s="1">
        <v>0.0</v>
      </c>
    </row>
    <row r="7160">
      <c r="A7160" s="1" t="s">
        <v>20990</v>
      </c>
      <c r="B7160" s="1" t="s">
        <v>20991</v>
      </c>
      <c r="C7160" s="1" t="s">
        <v>20992</v>
      </c>
      <c r="D7160" s="1">
        <v>0.0</v>
      </c>
    </row>
    <row r="7161">
      <c r="A7161" s="1" t="s">
        <v>20993</v>
      </c>
      <c r="B7161" s="1" t="s">
        <v>20994</v>
      </c>
      <c r="C7161" s="1" t="s">
        <v>20994</v>
      </c>
      <c r="D7161" s="1">
        <v>1.0</v>
      </c>
    </row>
    <row r="7162">
      <c r="A7162" s="1" t="s">
        <v>20995</v>
      </c>
      <c r="B7162" s="1" t="s">
        <v>20996</v>
      </c>
      <c r="C7162" s="1" t="s">
        <v>20997</v>
      </c>
      <c r="D7162" s="1">
        <v>0.0</v>
      </c>
    </row>
    <row r="7163">
      <c r="A7163" s="1" t="s">
        <v>20998</v>
      </c>
      <c r="B7163" s="1" t="s">
        <v>20999</v>
      </c>
      <c r="C7163" s="1" t="s">
        <v>21000</v>
      </c>
      <c r="D7163" s="1">
        <v>0.0</v>
      </c>
    </row>
    <row r="7164">
      <c r="A7164" s="1" t="s">
        <v>21001</v>
      </c>
      <c r="B7164" s="1" t="s">
        <v>21002</v>
      </c>
      <c r="C7164" s="1" t="s">
        <v>21003</v>
      </c>
      <c r="D7164" s="1">
        <v>1.0</v>
      </c>
    </row>
    <row r="7165">
      <c r="A7165" s="1" t="s">
        <v>21004</v>
      </c>
      <c r="B7165" s="1" t="s">
        <v>21005</v>
      </c>
      <c r="C7165" s="1" t="s">
        <v>21006</v>
      </c>
      <c r="D7165" s="1">
        <v>1.0</v>
      </c>
    </row>
    <row r="7166">
      <c r="A7166" s="1" t="s">
        <v>21007</v>
      </c>
      <c r="B7166" s="1" t="s">
        <v>21008</v>
      </c>
      <c r="C7166" s="1" t="s">
        <v>21009</v>
      </c>
      <c r="D7166" s="1">
        <v>0.0</v>
      </c>
    </row>
    <row r="7167">
      <c r="A7167" s="1" t="s">
        <v>21010</v>
      </c>
      <c r="B7167" s="1" t="s">
        <v>21011</v>
      </c>
      <c r="C7167" s="1" t="s">
        <v>21012</v>
      </c>
      <c r="D7167" s="1">
        <v>1.0</v>
      </c>
    </row>
    <row r="7168">
      <c r="A7168" s="1" t="s">
        <v>21013</v>
      </c>
      <c r="B7168" s="1" t="s">
        <v>21014</v>
      </c>
      <c r="C7168" s="1" t="s">
        <v>21015</v>
      </c>
      <c r="D7168" s="1">
        <v>1.0</v>
      </c>
    </row>
    <row r="7169">
      <c r="A7169" s="1" t="s">
        <v>21016</v>
      </c>
      <c r="B7169" s="1" t="s">
        <v>21017</v>
      </c>
      <c r="C7169" s="1" t="s">
        <v>21018</v>
      </c>
      <c r="D7169" s="1">
        <v>1.0</v>
      </c>
    </row>
    <row r="7170">
      <c r="A7170" s="1" t="s">
        <v>21019</v>
      </c>
      <c r="B7170" s="1" t="s">
        <v>21020</v>
      </c>
      <c r="C7170" s="1" t="s">
        <v>21021</v>
      </c>
      <c r="D7170" s="1">
        <v>0.0</v>
      </c>
    </row>
    <row r="7171">
      <c r="A7171" s="1" t="s">
        <v>21022</v>
      </c>
      <c r="B7171" s="1" t="s">
        <v>21023</v>
      </c>
      <c r="C7171" s="1" t="s">
        <v>21024</v>
      </c>
      <c r="D7171" s="1">
        <v>1.0</v>
      </c>
    </row>
    <row r="7172">
      <c r="A7172" s="1" t="s">
        <v>21025</v>
      </c>
      <c r="B7172" s="1" t="s">
        <v>21026</v>
      </c>
      <c r="C7172" s="1" t="s">
        <v>21027</v>
      </c>
      <c r="D7172" s="1">
        <v>1.0</v>
      </c>
    </row>
    <row r="7173">
      <c r="A7173" s="1" t="s">
        <v>21028</v>
      </c>
      <c r="B7173" s="1" t="s">
        <v>21029</v>
      </c>
      <c r="C7173" s="1" t="s">
        <v>21030</v>
      </c>
      <c r="D7173" s="1">
        <v>0.0</v>
      </c>
    </row>
    <row r="7174">
      <c r="A7174" s="1" t="s">
        <v>21031</v>
      </c>
      <c r="B7174" s="1" t="s">
        <v>21032</v>
      </c>
      <c r="C7174" s="1" t="s">
        <v>21033</v>
      </c>
      <c r="D7174" s="1">
        <v>0.0</v>
      </c>
    </row>
    <row r="7175">
      <c r="A7175" s="1" t="s">
        <v>21034</v>
      </c>
      <c r="B7175" s="1" t="s">
        <v>21035</v>
      </c>
      <c r="C7175" s="1" t="s">
        <v>21036</v>
      </c>
      <c r="D7175" s="1">
        <v>0.0</v>
      </c>
    </row>
    <row r="7176">
      <c r="A7176" s="1" t="s">
        <v>21037</v>
      </c>
      <c r="B7176" s="1" t="s">
        <v>21038</v>
      </c>
      <c r="C7176" s="1" t="s">
        <v>21039</v>
      </c>
      <c r="D7176" s="1">
        <v>0.0</v>
      </c>
    </row>
    <row r="7177">
      <c r="A7177" s="1" t="s">
        <v>21040</v>
      </c>
      <c r="B7177" s="1" t="s">
        <v>21041</v>
      </c>
      <c r="C7177" s="1" t="s">
        <v>21042</v>
      </c>
      <c r="D7177" s="1">
        <v>0.0</v>
      </c>
    </row>
    <row r="7178">
      <c r="A7178" s="1" t="s">
        <v>21043</v>
      </c>
      <c r="B7178" s="1" t="s">
        <v>21044</v>
      </c>
      <c r="C7178" s="1" t="s">
        <v>21045</v>
      </c>
      <c r="D7178" s="1">
        <v>1.0</v>
      </c>
    </row>
    <row r="7179">
      <c r="A7179" s="1" t="s">
        <v>21046</v>
      </c>
      <c r="B7179" s="1" t="s">
        <v>21047</v>
      </c>
      <c r="C7179" s="1" t="s">
        <v>21048</v>
      </c>
      <c r="D7179" s="1">
        <v>1.0</v>
      </c>
    </row>
    <row r="7180">
      <c r="A7180" s="1" t="s">
        <v>21049</v>
      </c>
      <c r="B7180" s="1" t="s">
        <v>21050</v>
      </c>
      <c r="C7180" s="1" t="s">
        <v>21051</v>
      </c>
      <c r="D7180" s="1">
        <v>1.0</v>
      </c>
    </row>
    <row r="7181">
      <c r="A7181" s="1" t="s">
        <v>21052</v>
      </c>
      <c r="B7181" s="1" t="s">
        <v>21053</v>
      </c>
      <c r="C7181" s="1" t="s">
        <v>21054</v>
      </c>
      <c r="D7181" s="1">
        <v>1.0</v>
      </c>
    </row>
    <row r="7182">
      <c r="A7182" s="1" t="s">
        <v>21055</v>
      </c>
      <c r="B7182" s="1" t="s">
        <v>21056</v>
      </c>
      <c r="C7182" s="1" t="s">
        <v>21057</v>
      </c>
      <c r="D7182" s="1">
        <v>0.0</v>
      </c>
    </row>
    <row r="7183">
      <c r="A7183" s="1" t="s">
        <v>21058</v>
      </c>
      <c r="B7183" s="1" t="s">
        <v>21059</v>
      </c>
      <c r="C7183" s="1" t="s">
        <v>21060</v>
      </c>
      <c r="D7183" s="1">
        <v>0.0</v>
      </c>
    </row>
    <row r="7184">
      <c r="A7184" s="1" t="s">
        <v>21061</v>
      </c>
      <c r="B7184" s="1" t="s">
        <v>21062</v>
      </c>
      <c r="C7184" s="1" t="s">
        <v>21063</v>
      </c>
      <c r="D7184" s="1">
        <v>1.0</v>
      </c>
    </row>
    <row r="7185">
      <c r="A7185" s="1" t="s">
        <v>21064</v>
      </c>
      <c r="B7185" s="1" t="s">
        <v>21065</v>
      </c>
      <c r="C7185" s="1" t="s">
        <v>21066</v>
      </c>
      <c r="D7185" s="1">
        <v>0.0</v>
      </c>
    </row>
    <row r="7186">
      <c r="A7186" s="1" t="s">
        <v>21067</v>
      </c>
      <c r="B7186" s="1" t="s">
        <v>21068</v>
      </c>
      <c r="C7186" s="1" t="s">
        <v>21069</v>
      </c>
      <c r="D7186" s="1">
        <v>1.0</v>
      </c>
    </row>
    <row r="7187">
      <c r="A7187" s="1" t="s">
        <v>21070</v>
      </c>
      <c r="B7187" s="1" t="s">
        <v>21071</v>
      </c>
      <c r="C7187" s="1" t="s">
        <v>21072</v>
      </c>
      <c r="D7187" s="1">
        <v>0.0</v>
      </c>
    </row>
    <row r="7188">
      <c r="A7188" s="1" t="s">
        <v>21073</v>
      </c>
      <c r="B7188" s="1" t="s">
        <v>21074</v>
      </c>
      <c r="C7188" s="1" t="s">
        <v>21075</v>
      </c>
      <c r="D7188" s="1">
        <v>0.0</v>
      </c>
    </row>
    <row r="7189">
      <c r="A7189" s="1" t="s">
        <v>21076</v>
      </c>
      <c r="B7189" s="1" t="s">
        <v>21077</v>
      </c>
      <c r="C7189" s="1" t="s">
        <v>21078</v>
      </c>
      <c r="D7189" s="1">
        <v>1.0</v>
      </c>
    </row>
    <row r="7190">
      <c r="A7190" s="1" t="s">
        <v>21079</v>
      </c>
      <c r="B7190" s="1" t="s">
        <v>21080</v>
      </c>
      <c r="C7190" s="1" t="s">
        <v>21081</v>
      </c>
      <c r="D7190" s="1">
        <v>0.0</v>
      </c>
    </row>
    <row r="7191">
      <c r="A7191" s="1" t="s">
        <v>21082</v>
      </c>
      <c r="B7191" s="1" t="s">
        <v>21083</v>
      </c>
      <c r="C7191" s="1" t="s">
        <v>21084</v>
      </c>
      <c r="D7191" s="1">
        <v>0.0</v>
      </c>
    </row>
    <row r="7192">
      <c r="A7192" s="1" t="s">
        <v>21085</v>
      </c>
      <c r="B7192" s="1" t="s">
        <v>21086</v>
      </c>
      <c r="C7192" s="1" t="s">
        <v>21087</v>
      </c>
      <c r="D7192" s="1">
        <v>1.0</v>
      </c>
    </row>
    <row r="7193">
      <c r="A7193" s="1" t="s">
        <v>21088</v>
      </c>
      <c r="B7193" s="1" t="s">
        <v>21089</v>
      </c>
      <c r="C7193" s="1" t="s">
        <v>21090</v>
      </c>
      <c r="D7193" s="1">
        <v>1.0</v>
      </c>
    </row>
    <row r="7194">
      <c r="A7194" s="1" t="s">
        <v>21091</v>
      </c>
      <c r="B7194" s="1" t="s">
        <v>21092</v>
      </c>
      <c r="C7194" s="1" t="s">
        <v>21093</v>
      </c>
      <c r="D7194" s="1">
        <v>0.0</v>
      </c>
    </row>
    <row r="7195">
      <c r="A7195" s="1" t="s">
        <v>21094</v>
      </c>
      <c r="B7195" s="1" t="s">
        <v>21095</v>
      </c>
      <c r="C7195" s="1" t="s">
        <v>21096</v>
      </c>
      <c r="D7195" s="1">
        <v>1.0</v>
      </c>
    </row>
    <row r="7196">
      <c r="A7196" s="1" t="s">
        <v>21097</v>
      </c>
      <c r="B7196" s="1" t="s">
        <v>21098</v>
      </c>
      <c r="C7196" s="1" t="s">
        <v>21099</v>
      </c>
      <c r="D7196" s="1">
        <v>1.0</v>
      </c>
    </row>
    <row r="7197">
      <c r="A7197" s="1" t="s">
        <v>21100</v>
      </c>
      <c r="B7197" s="1" t="s">
        <v>21101</v>
      </c>
      <c r="C7197" s="1" t="s">
        <v>21102</v>
      </c>
      <c r="D7197" s="1">
        <v>0.0</v>
      </c>
    </row>
    <row r="7198">
      <c r="A7198" s="1" t="s">
        <v>21103</v>
      </c>
      <c r="B7198" s="1" t="s">
        <v>21104</v>
      </c>
      <c r="C7198" s="1" t="s">
        <v>21105</v>
      </c>
      <c r="D7198" s="1">
        <v>1.0</v>
      </c>
    </row>
    <row r="7199">
      <c r="A7199" s="1" t="s">
        <v>21106</v>
      </c>
      <c r="B7199" s="1" t="s">
        <v>21107</v>
      </c>
      <c r="C7199" s="1" t="s">
        <v>21108</v>
      </c>
      <c r="D7199" s="1">
        <v>0.0</v>
      </c>
    </row>
    <row r="7200">
      <c r="A7200" s="1" t="s">
        <v>21109</v>
      </c>
      <c r="B7200" s="1" t="s">
        <v>21110</v>
      </c>
      <c r="C7200" s="1" t="s">
        <v>21111</v>
      </c>
      <c r="D7200" s="1">
        <v>0.0</v>
      </c>
    </row>
    <row r="7201">
      <c r="A7201" s="1" t="s">
        <v>21112</v>
      </c>
      <c r="B7201" s="1" t="s">
        <v>21113</v>
      </c>
      <c r="C7201" s="1" t="s">
        <v>21114</v>
      </c>
      <c r="D7201" s="1">
        <v>0.0</v>
      </c>
    </row>
    <row r="7202">
      <c r="A7202" s="1" t="s">
        <v>21115</v>
      </c>
      <c r="B7202" s="1" t="s">
        <v>21116</v>
      </c>
      <c r="C7202" s="1" t="s">
        <v>21117</v>
      </c>
      <c r="D7202" s="1">
        <v>1.0</v>
      </c>
    </row>
    <row r="7203">
      <c r="A7203" s="1" t="s">
        <v>21118</v>
      </c>
      <c r="B7203" s="1" t="s">
        <v>21119</v>
      </c>
      <c r="C7203" s="1" t="s">
        <v>21120</v>
      </c>
      <c r="D7203" s="1">
        <v>0.0</v>
      </c>
    </row>
    <row r="7204">
      <c r="A7204" s="1" t="s">
        <v>21121</v>
      </c>
      <c r="B7204" s="1" t="s">
        <v>21122</v>
      </c>
      <c r="C7204" s="1" t="s">
        <v>21123</v>
      </c>
      <c r="D7204" s="1">
        <v>1.0</v>
      </c>
    </row>
    <row r="7205">
      <c r="A7205" s="1" t="s">
        <v>21124</v>
      </c>
      <c r="B7205" s="1" t="s">
        <v>21125</v>
      </c>
      <c r="C7205" s="1" t="s">
        <v>21126</v>
      </c>
      <c r="D7205" s="1">
        <v>0.0</v>
      </c>
    </row>
    <row r="7206">
      <c r="A7206" s="1" t="s">
        <v>21127</v>
      </c>
      <c r="B7206" s="1" t="s">
        <v>21128</v>
      </c>
      <c r="C7206" s="1" t="s">
        <v>21129</v>
      </c>
      <c r="D7206" s="1">
        <v>1.0</v>
      </c>
    </row>
    <row r="7207">
      <c r="A7207" s="1" t="s">
        <v>21130</v>
      </c>
      <c r="B7207" s="1" t="s">
        <v>21131</v>
      </c>
      <c r="C7207" s="1" t="s">
        <v>21132</v>
      </c>
      <c r="D7207" s="1">
        <v>0.0</v>
      </c>
    </row>
    <row r="7208">
      <c r="A7208" s="1" t="s">
        <v>21133</v>
      </c>
      <c r="B7208" s="1" t="s">
        <v>21134</v>
      </c>
      <c r="C7208" s="1" t="s">
        <v>21134</v>
      </c>
      <c r="D7208" s="1">
        <v>0.0</v>
      </c>
    </row>
    <row r="7209">
      <c r="A7209" s="1" t="s">
        <v>21135</v>
      </c>
      <c r="B7209" s="1" t="s">
        <v>21136</v>
      </c>
      <c r="C7209" s="1" t="s">
        <v>21137</v>
      </c>
      <c r="D7209" s="1">
        <v>0.0</v>
      </c>
    </row>
    <row r="7210">
      <c r="A7210" s="1" t="s">
        <v>21138</v>
      </c>
      <c r="B7210" s="1" t="s">
        <v>21139</v>
      </c>
      <c r="C7210" s="1" t="s">
        <v>21140</v>
      </c>
      <c r="D7210" s="1">
        <v>0.0</v>
      </c>
    </row>
    <row r="7211">
      <c r="A7211" s="1" t="s">
        <v>21141</v>
      </c>
      <c r="B7211" s="1" t="s">
        <v>21142</v>
      </c>
      <c r="C7211" s="1" t="s">
        <v>21143</v>
      </c>
      <c r="D7211" s="1">
        <v>0.0</v>
      </c>
    </row>
    <row r="7212">
      <c r="A7212" s="1" t="s">
        <v>21144</v>
      </c>
      <c r="B7212" s="1" t="s">
        <v>21145</v>
      </c>
      <c r="C7212" s="1" t="s">
        <v>21146</v>
      </c>
      <c r="D7212" s="1">
        <v>0.0</v>
      </c>
    </row>
    <row r="7213">
      <c r="A7213" s="1" t="s">
        <v>21147</v>
      </c>
      <c r="B7213" s="1" t="s">
        <v>21148</v>
      </c>
      <c r="C7213" s="1" t="s">
        <v>21149</v>
      </c>
      <c r="D7213" s="1">
        <v>1.0</v>
      </c>
    </row>
    <row r="7214">
      <c r="A7214" s="1" t="s">
        <v>21150</v>
      </c>
      <c r="B7214" s="1" t="s">
        <v>21151</v>
      </c>
      <c r="C7214" s="1" t="s">
        <v>21152</v>
      </c>
      <c r="D7214" s="1">
        <v>1.0</v>
      </c>
    </row>
    <row r="7215">
      <c r="A7215" s="1" t="s">
        <v>21153</v>
      </c>
      <c r="B7215" s="1" t="s">
        <v>21154</v>
      </c>
      <c r="C7215" s="1" t="s">
        <v>21155</v>
      </c>
      <c r="D7215" s="1">
        <v>1.0</v>
      </c>
    </row>
    <row r="7216">
      <c r="A7216" s="1" t="s">
        <v>21156</v>
      </c>
      <c r="B7216" s="1" t="s">
        <v>21157</v>
      </c>
      <c r="C7216" s="1" t="s">
        <v>21158</v>
      </c>
      <c r="D7216" s="1">
        <v>0.0</v>
      </c>
    </row>
    <row r="7217">
      <c r="A7217" s="1" t="s">
        <v>21159</v>
      </c>
      <c r="B7217" s="1" t="s">
        <v>21160</v>
      </c>
      <c r="C7217" s="1" t="s">
        <v>21161</v>
      </c>
      <c r="D7217" s="1">
        <v>0.0</v>
      </c>
    </row>
    <row r="7218">
      <c r="A7218" s="1" t="s">
        <v>21162</v>
      </c>
      <c r="B7218" s="1" t="s">
        <v>21163</v>
      </c>
      <c r="C7218" s="1" t="s">
        <v>21164</v>
      </c>
      <c r="D7218" s="1">
        <v>1.0</v>
      </c>
    </row>
    <row r="7219">
      <c r="A7219" s="1" t="s">
        <v>21165</v>
      </c>
      <c r="B7219" s="1" t="s">
        <v>21166</v>
      </c>
      <c r="C7219" s="1" t="s">
        <v>21167</v>
      </c>
      <c r="D7219" s="1">
        <v>1.0</v>
      </c>
    </row>
    <row r="7220">
      <c r="A7220" s="1" t="s">
        <v>21168</v>
      </c>
      <c r="B7220" s="1" t="s">
        <v>21169</v>
      </c>
      <c r="C7220" s="1" t="s">
        <v>21169</v>
      </c>
      <c r="D7220" s="1">
        <v>0.0</v>
      </c>
    </row>
    <row r="7221">
      <c r="A7221" s="1" t="s">
        <v>21170</v>
      </c>
      <c r="B7221" s="1" t="s">
        <v>21171</v>
      </c>
      <c r="C7221" s="1" t="s">
        <v>21171</v>
      </c>
      <c r="D7221" s="1">
        <v>0.0</v>
      </c>
    </row>
    <row r="7222">
      <c r="A7222" s="1" t="s">
        <v>21172</v>
      </c>
      <c r="B7222" s="1" t="s">
        <v>21173</v>
      </c>
      <c r="C7222" s="1" t="s">
        <v>21174</v>
      </c>
      <c r="D7222" s="1">
        <v>1.0</v>
      </c>
    </row>
    <row r="7223">
      <c r="A7223" s="1" t="s">
        <v>21175</v>
      </c>
      <c r="B7223" s="1" t="s">
        <v>21176</v>
      </c>
      <c r="C7223" s="1" t="s">
        <v>21177</v>
      </c>
      <c r="D7223" s="1">
        <v>1.0</v>
      </c>
    </row>
    <row r="7224">
      <c r="A7224" s="1" t="s">
        <v>21178</v>
      </c>
      <c r="B7224" s="1" t="s">
        <v>21179</v>
      </c>
      <c r="C7224" s="1" t="s">
        <v>21180</v>
      </c>
      <c r="D7224" s="1">
        <v>1.0</v>
      </c>
    </row>
    <row r="7225">
      <c r="A7225" s="1" t="s">
        <v>21181</v>
      </c>
      <c r="B7225" s="1" t="s">
        <v>21182</v>
      </c>
      <c r="C7225" s="1" t="s">
        <v>21183</v>
      </c>
      <c r="D7225" s="1">
        <v>1.0</v>
      </c>
    </row>
    <row r="7226">
      <c r="A7226" s="1" t="s">
        <v>21184</v>
      </c>
      <c r="B7226" s="1" t="s">
        <v>21185</v>
      </c>
      <c r="C7226" s="1" t="s">
        <v>21186</v>
      </c>
      <c r="D7226" s="1">
        <v>1.0</v>
      </c>
    </row>
    <row r="7227">
      <c r="A7227" s="1" t="s">
        <v>21187</v>
      </c>
      <c r="B7227" s="1" t="s">
        <v>21188</v>
      </c>
      <c r="C7227" s="1" t="s">
        <v>21189</v>
      </c>
      <c r="D7227" s="1">
        <v>1.0</v>
      </c>
    </row>
    <row r="7228">
      <c r="A7228" s="1" t="s">
        <v>21190</v>
      </c>
      <c r="B7228" s="1" t="s">
        <v>21191</v>
      </c>
      <c r="C7228" s="1" t="s">
        <v>21192</v>
      </c>
      <c r="D7228" s="1">
        <v>1.0</v>
      </c>
    </row>
    <row r="7229">
      <c r="A7229" s="1" t="s">
        <v>21193</v>
      </c>
      <c r="B7229" s="1" t="s">
        <v>21194</v>
      </c>
      <c r="C7229" s="1" t="s">
        <v>21195</v>
      </c>
      <c r="D7229" s="1">
        <v>1.0</v>
      </c>
    </row>
    <row r="7230">
      <c r="A7230" s="1" t="s">
        <v>21196</v>
      </c>
      <c r="B7230" s="1" t="s">
        <v>21197</v>
      </c>
      <c r="C7230" s="1" t="s">
        <v>21198</v>
      </c>
      <c r="D7230" s="1">
        <v>1.0</v>
      </c>
    </row>
    <row r="7231">
      <c r="A7231" s="1" t="s">
        <v>21199</v>
      </c>
      <c r="B7231" s="1" t="s">
        <v>21200</v>
      </c>
      <c r="C7231" s="1" t="s">
        <v>21200</v>
      </c>
      <c r="D7231" s="1">
        <v>1.0</v>
      </c>
    </row>
    <row r="7232">
      <c r="A7232" s="1" t="s">
        <v>21201</v>
      </c>
      <c r="B7232" s="1" t="s">
        <v>21202</v>
      </c>
      <c r="C7232" s="1" t="s">
        <v>21203</v>
      </c>
      <c r="D7232" s="1">
        <v>1.0</v>
      </c>
    </row>
    <row r="7233">
      <c r="A7233" s="1" t="s">
        <v>21204</v>
      </c>
      <c r="B7233" s="1" t="s">
        <v>21205</v>
      </c>
      <c r="C7233" s="1" t="s">
        <v>21205</v>
      </c>
      <c r="D7233" s="1">
        <v>0.0</v>
      </c>
    </row>
    <row r="7234">
      <c r="A7234" s="1" t="s">
        <v>21206</v>
      </c>
      <c r="B7234" s="1" t="s">
        <v>21207</v>
      </c>
      <c r="C7234" s="1" t="s">
        <v>21208</v>
      </c>
      <c r="D7234" s="1">
        <v>1.0</v>
      </c>
    </row>
    <row r="7235">
      <c r="A7235" s="1" t="s">
        <v>21209</v>
      </c>
      <c r="B7235" s="1" t="s">
        <v>21210</v>
      </c>
      <c r="C7235" s="1" t="s">
        <v>21211</v>
      </c>
      <c r="D7235" s="1">
        <v>0.0</v>
      </c>
    </row>
    <row r="7236">
      <c r="A7236" s="1" t="s">
        <v>21212</v>
      </c>
      <c r="B7236" s="1" t="s">
        <v>21213</v>
      </c>
      <c r="C7236" s="1" t="s">
        <v>21214</v>
      </c>
      <c r="D7236" s="1">
        <v>0.0</v>
      </c>
    </row>
    <row r="7237">
      <c r="A7237" s="1" t="s">
        <v>21215</v>
      </c>
      <c r="B7237" s="1" t="s">
        <v>21216</v>
      </c>
      <c r="C7237" s="1" t="s">
        <v>21217</v>
      </c>
      <c r="D7237" s="1">
        <v>0.0</v>
      </c>
    </row>
    <row r="7238">
      <c r="A7238" s="1" t="s">
        <v>21218</v>
      </c>
      <c r="B7238" s="1" t="s">
        <v>21219</v>
      </c>
      <c r="C7238" s="1" t="s">
        <v>21220</v>
      </c>
      <c r="D7238" s="1">
        <v>1.0</v>
      </c>
    </row>
    <row r="7239">
      <c r="A7239" s="1" t="s">
        <v>21221</v>
      </c>
      <c r="B7239" s="1" t="s">
        <v>21222</v>
      </c>
      <c r="C7239" s="1" t="s">
        <v>21223</v>
      </c>
      <c r="D7239" s="1">
        <v>1.0</v>
      </c>
    </row>
    <row r="7240">
      <c r="A7240" s="1" t="s">
        <v>21224</v>
      </c>
      <c r="B7240" s="1" t="s">
        <v>21225</v>
      </c>
      <c r="C7240" s="1" t="s">
        <v>21226</v>
      </c>
      <c r="D7240" s="1">
        <v>0.0</v>
      </c>
    </row>
    <row r="7241">
      <c r="A7241" s="1" t="s">
        <v>21227</v>
      </c>
      <c r="B7241" s="1" t="s">
        <v>21228</v>
      </c>
      <c r="C7241" s="1" t="s">
        <v>21229</v>
      </c>
      <c r="D7241" s="1">
        <v>0.0</v>
      </c>
    </row>
    <row r="7242">
      <c r="A7242" s="1" t="s">
        <v>21230</v>
      </c>
      <c r="B7242" s="1" t="s">
        <v>21231</v>
      </c>
      <c r="C7242" s="1" t="s">
        <v>21232</v>
      </c>
      <c r="D7242" s="1">
        <v>0.0</v>
      </c>
    </row>
    <row r="7243">
      <c r="A7243" s="1" t="s">
        <v>21233</v>
      </c>
      <c r="B7243" s="1" t="s">
        <v>21234</v>
      </c>
      <c r="C7243" s="1" t="s">
        <v>21235</v>
      </c>
      <c r="D7243" s="1">
        <v>1.0</v>
      </c>
    </row>
    <row r="7244">
      <c r="A7244" s="1" t="s">
        <v>21236</v>
      </c>
      <c r="B7244" s="1" t="s">
        <v>21237</v>
      </c>
      <c r="C7244" s="1" t="s">
        <v>21238</v>
      </c>
      <c r="D7244" s="1">
        <v>1.0</v>
      </c>
    </row>
    <row r="7245">
      <c r="A7245" s="1" t="s">
        <v>21239</v>
      </c>
      <c r="B7245" s="1" t="s">
        <v>21240</v>
      </c>
      <c r="C7245" s="1" t="s">
        <v>21240</v>
      </c>
      <c r="D7245" s="1">
        <v>0.0</v>
      </c>
    </row>
    <row r="7246">
      <c r="A7246" s="1" t="s">
        <v>21241</v>
      </c>
      <c r="B7246" s="1" t="s">
        <v>21242</v>
      </c>
      <c r="C7246" s="1" t="s">
        <v>21243</v>
      </c>
      <c r="D7246" s="1">
        <v>1.0</v>
      </c>
    </row>
    <row r="7247">
      <c r="A7247" s="1" t="s">
        <v>21244</v>
      </c>
      <c r="B7247" s="1" t="s">
        <v>21245</v>
      </c>
      <c r="C7247" s="1" t="s">
        <v>21246</v>
      </c>
      <c r="D7247" s="1">
        <v>0.0</v>
      </c>
    </row>
    <row r="7248">
      <c r="A7248" s="1" t="s">
        <v>21247</v>
      </c>
      <c r="B7248" s="1" t="s">
        <v>21248</v>
      </c>
      <c r="C7248" s="1" t="s">
        <v>21249</v>
      </c>
      <c r="D7248" s="1">
        <v>0.0</v>
      </c>
    </row>
    <row r="7249">
      <c r="A7249" s="1" t="s">
        <v>21250</v>
      </c>
      <c r="B7249" s="1" t="s">
        <v>21251</v>
      </c>
      <c r="C7249" s="1" t="s">
        <v>21252</v>
      </c>
      <c r="D7249" s="1">
        <v>0.0</v>
      </c>
    </row>
    <row r="7250">
      <c r="A7250" s="1" t="s">
        <v>21253</v>
      </c>
      <c r="B7250" s="1" t="s">
        <v>21254</v>
      </c>
      <c r="C7250" s="1" t="s">
        <v>21255</v>
      </c>
      <c r="D7250" s="1">
        <v>0.0</v>
      </c>
    </row>
    <row r="7251">
      <c r="A7251" s="1" t="s">
        <v>21256</v>
      </c>
      <c r="B7251" s="1" t="s">
        <v>21257</v>
      </c>
      <c r="C7251" s="1" t="s">
        <v>21258</v>
      </c>
      <c r="D7251" s="1">
        <v>1.0</v>
      </c>
    </row>
    <row r="7252">
      <c r="A7252" s="1" t="s">
        <v>21259</v>
      </c>
      <c r="B7252" s="1" t="s">
        <v>21260</v>
      </c>
      <c r="C7252" s="1" t="s">
        <v>21261</v>
      </c>
      <c r="D7252" s="1">
        <v>1.0</v>
      </c>
    </row>
    <row r="7253">
      <c r="A7253" s="1" t="s">
        <v>21262</v>
      </c>
      <c r="B7253" s="1" t="s">
        <v>21263</v>
      </c>
      <c r="C7253" s="1" t="s">
        <v>21264</v>
      </c>
      <c r="D7253" s="1">
        <v>1.0</v>
      </c>
    </row>
    <row r="7254">
      <c r="A7254" s="1" t="s">
        <v>21265</v>
      </c>
      <c r="B7254" s="1" t="s">
        <v>21266</v>
      </c>
      <c r="C7254" s="1" t="s">
        <v>21267</v>
      </c>
      <c r="D7254" s="1">
        <v>0.0</v>
      </c>
    </row>
    <row r="7255">
      <c r="A7255" s="1" t="s">
        <v>21268</v>
      </c>
      <c r="B7255" s="1" t="s">
        <v>21269</v>
      </c>
      <c r="C7255" s="1" t="s">
        <v>21270</v>
      </c>
      <c r="D7255" s="1">
        <v>0.0</v>
      </c>
    </row>
    <row r="7256">
      <c r="A7256" s="1" t="s">
        <v>21271</v>
      </c>
      <c r="B7256" s="1" t="s">
        <v>21272</v>
      </c>
      <c r="C7256" s="1" t="s">
        <v>21272</v>
      </c>
      <c r="D7256" s="1">
        <v>1.0</v>
      </c>
    </row>
    <row r="7257">
      <c r="A7257" s="1" t="s">
        <v>21273</v>
      </c>
      <c r="B7257" s="1" t="s">
        <v>21274</v>
      </c>
      <c r="C7257" s="1" t="s">
        <v>21275</v>
      </c>
      <c r="D7257" s="1">
        <v>0.0</v>
      </c>
    </row>
    <row r="7258">
      <c r="A7258" s="1" t="s">
        <v>21276</v>
      </c>
      <c r="B7258" s="1" t="s">
        <v>21277</v>
      </c>
      <c r="C7258" s="1" t="s">
        <v>21278</v>
      </c>
      <c r="D7258" s="1">
        <v>0.0</v>
      </c>
    </row>
    <row r="7259">
      <c r="A7259" s="1" t="s">
        <v>21279</v>
      </c>
      <c r="B7259" s="1" t="s">
        <v>21280</v>
      </c>
      <c r="C7259" s="1" t="s">
        <v>21281</v>
      </c>
      <c r="D7259" s="1">
        <v>0.0</v>
      </c>
    </row>
    <row r="7260">
      <c r="A7260" s="1" t="s">
        <v>21282</v>
      </c>
      <c r="B7260" s="1" t="s">
        <v>21283</v>
      </c>
      <c r="C7260" s="1" t="s">
        <v>21284</v>
      </c>
      <c r="D7260" s="1">
        <v>0.0</v>
      </c>
    </row>
    <row r="7261">
      <c r="A7261" s="1" t="s">
        <v>21285</v>
      </c>
      <c r="B7261" s="1" t="s">
        <v>21286</v>
      </c>
      <c r="C7261" s="1" t="s">
        <v>21287</v>
      </c>
      <c r="D7261" s="1">
        <v>0.0</v>
      </c>
    </row>
    <row r="7262">
      <c r="A7262" s="1" t="s">
        <v>21288</v>
      </c>
      <c r="B7262" s="1" t="s">
        <v>21289</v>
      </c>
      <c r="C7262" s="1" t="s">
        <v>21290</v>
      </c>
      <c r="D7262" s="1">
        <v>1.0</v>
      </c>
    </row>
    <row r="7263">
      <c r="A7263" s="1" t="s">
        <v>21291</v>
      </c>
      <c r="B7263" s="1" t="s">
        <v>21292</v>
      </c>
      <c r="C7263" s="1" t="s">
        <v>21292</v>
      </c>
      <c r="D7263" s="1">
        <v>1.0</v>
      </c>
    </row>
    <row r="7264">
      <c r="A7264" s="1" t="s">
        <v>21293</v>
      </c>
      <c r="B7264" s="1" t="s">
        <v>21294</v>
      </c>
      <c r="C7264" s="1" t="s">
        <v>21295</v>
      </c>
      <c r="D7264" s="1">
        <v>1.0</v>
      </c>
    </row>
    <row r="7265">
      <c r="A7265" s="1" t="s">
        <v>21296</v>
      </c>
      <c r="B7265" s="1" t="s">
        <v>21297</v>
      </c>
      <c r="C7265" s="1" t="s">
        <v>21298</v>
      </c>
      <c r="D7265" s="1">
        <v>0.0</v>
      </c>
    </row>
    <row r="7266">
      <c r="A7266" s="1" t="s">
        <v>21299</v>
      </c>
      <c r="B7266" s="1" t="s">
        <v>21300</v>
      </c>
      <c r="C7266" s="1" t="s">
        <v>21301</v>
      </c>
      <c r="D7266" s="1">
        <v>0.0</v>
      </c>
    </row>
    <row r="7267">
      <c r="A7267" s="1" t="s">
        <v>21302</v>
      </c>
      <c r="B7267" s="1" t="s">
        <v>21303</v>
      </c>
      <c r="C7267" s="1" t="s">
        <v>21304</v>
      </c>
      <c r="D7267" s="1">
        <v>0.0</v>
      </c>
    </row>
    <row r="7268">
      <c r="A7268" s="1" t="s">
        <v>21305</v>
      </c>
      <c r="B7268" s="1" t="s">
        <v>21306</v>
      </c>
      <c r="C7268" s="1" t="s">
        <v>21307</v>
      </c>
      <c r="D7268" s="1">
        <v>0.0</v>
      </c>
    </row>
    <row r="7269">
      <c r="A7269" s="1" t="s">
        <v>21308</v>
      </c>
      <c r="B7269" s="1" t="s">
        <v>21309</v>
      </c>
      <c r="C7269" s="1" t="s">
        <v>21310</v>
      </c>
      <c r="D7269" s="1">
        <v>1.0</v>
      </c>
    </row>
    <row r="7270">
      <c r="A7270" s="1" t="s">
        <v>21311</v>
      </c>
      <c r="B7270" s="1" t="s">
        <v>21312</v>
      </c>
      <c r="C7270" s="1" t="s">
        <v>21313</v>
      </c>
      <c r="D7270" s="1">
        <v>0.0</v>
      </c>
    </row>
    <row r="7271">
      <c r="A7271" s="1" t="s">
        <v>21314</v>
      </c>
      <c r="B7271" s="1" t="s">
        <v>21315</v>
      </c>
      <c r="C7271" s="1" t="s">
        <v>21316</v>
      </c>
      <c r="D7271" s="1">
        <v>1.0</v>
      </c>
    </row>
    <row r="7272">
      <c r="A7272" s="1" t="s">
        <v>21317</v>
      </c>
      <c r="B7272" s="1" t="s">
        <v>21318</v>
      </c>
      <c r="C7272" s="1" t="s">
        <v>21319</v>
      </c>
      <c r="D7272" s="1">
        <v>1.0</v>
      </c>
    </row>
    <row r="7273">
      <c r="A7273" s="1" t="s">
        <v>21320</v>
      </c>
      <c r="B7273" s="1" t="s">
        <v>21321</v>
      </c>
      <c r="C7273" s="1" t="s">
        <v>21322</v>
      </c>
      <c r="D7273" s="1">
        <v>0.0</v>
      </c>
    </row>
    <row r="7274">
      <c r="A7274" s="1" t="s">
        <v>21323</v>
      </c>
      <c r="B7274" s="1" t="s">
        <v>21324</v>
      </c>
      <c r="C7274" s="1" t="s">
        <v>21325</v>
      </c>
      <c r="D7274" s="1">
        <v>0.0</v>
      </c>
    </row>
    <row r="7275">
      <c r="A7275" s="1" t="s">
        <v>21326</v>
      </c>
      <c r="B7275" s="1" t="s">
        <v>21327</v>
      </c>
      <c r="C7275" s="1" t="s">
        <v>21328</v>
      </c>
      <c r="D7275" s="1">
        <v>0.0</v>
      </c>
    </row>
    <row r="7276">
      <c r="A7276" s="1" t="s">
        <v>21329</v>
      </c>
      <c r="B7276" s="1" t="s">
        <v>21330</v>
      </c>
      <c r="C7276" s="1" t="s">
        <v>21331</v>
      </c>
      <c r="D7276" s="1">
        <v>0.0</v>
      </c>
    </row>
    <row r="7277">
      <c r="A7277" s="1" t="s">
        <v>21332</v>
      </c>
      <c r="B7277" s="1" t="s">
        <v>21333</v>
      </c>
      <c r="C7277" s="1" t="s">
        <v>21334</v>
      </c>
      <c r="D7277" s="1">
        <v>0.0</v>
      </c>
    </row>
    <row r="7278">
      <c r="A7278" s="1" t="s">
        <v>21335</v>
      </c>
      <c r="B7278" s="1" t="s">
        <v>21336</v>
      </c>
      <c r="C7278" s="1" t="s">
        <v>21336</v>
      </c>
      <c r="D7278" s="1">
        <v>0.0</v>
      </c>
    </row>
    <row r="7279">
      <c r="A7279" s="1" t="s">
        <v>21337</v>
      </c>
      <c r="B7279" s="1" t="s">
        <v>21338</v>
      </c>
      <c r="C7279" s="1" t="s">
        <v>21339</v>
      </c>
      <c r="D7279" s="1">
        <v>0.0</v>
      </c>
    </row>
    <row r="7280">
      <c r="A7280" s="1" t="s">
        <v>21340</v>
      </c>
      <c r="B7280" s="1" t="s">
        <v>21341</v>
      </c>
      <c r="C7280" s="1" t="s">
        <v>3159</v>
      </c>
      <c r="D7280" s="1">
        <v>0.0</v>
      </c>
    </row>
    <row r="7281">
      <c r="A7281" s="1" t="s">
        <v>21342</v>
      </c>
      <c r="B7281" s="1" t="s">
        <v>21343</v>
      </c>
      <c r="C7281" s="1" t="s">
        <v>21344</v>
      </c>
      <c r="D7281" s="1">
        <v>0.0</v>
      </c>
    </row>
    <row r="7282">
      <c r="A7282" s="1" t="s">
        <v>21345</v>
      </c>
      <c r="B7282" s="1" t="s">
        <v>21346</v>
      </c>
      <c r="C7282" s="1" t="s">
        <v>21347</v>
      </c>
      <c r="D7282" s="1">
        <v>1.0</v>
      </c>
    </row>
    <row r="7283">
      <c r="A7283" s="1" t="s">
        <v>21348</v>
      </c>
      <c r="B7283" s="1" t="s">
        <v>21349</v>
      </c>
      <c r="C7283" s="1" t="s">
        <v>21350</v>
      </c>
      <c r="D7283" s="1">
        <v>1.0</v>
      </c>
    </row>
    <row r="7284">
      <c r="A7284" s="1" t="s">
        <v>21351</v>
      </c>
      <c r="B7284" s="1" t="s">
        <v>21352</v>
      </c>
      <c r="C7284" s="1" t="s">
        <v>21353</v>
      </c>
      <c r="D7284" s="1">
        <v>1.0</v>
      </c>
    </row>
    <row r="7285">
      <c r="A7285" s="1" t="s">
        <v>21354</v>
      </c>
      <c r="B7285" s="1" t="s">
        <v>21355</v>
      </c>
      <c r="C7285" s="1" t="s">
        <v>21356</v>
      </c>
      <c r="D7285" s="1">
        <v>1.0</v>
      </c>
    </row>
    <row r="7286">
      <c r="A7286" s="1" t="s">
        <v>21357</v>
      </c>
      <c r="B7286" s="1" t="s">
        <v>21358</v>
      </c>
      <c r="C7286" s="1" t="s">
        <v>21359</v>
      </c>
      <c r="D7286" s="1">
        <v>0.0</v>
      </c>
    </row>
    <row r="7287">
      <c r="A7287" s="1" t="s">
        <v>21360</v>
      </c>
      <c r="B7287" s="1" t="s">
        <v>21361</v>
      </c>
      <c r="C7287" s="1" t="s">
        <v>21362</v>
      </c>
      <c r="D7287" s="1">
        <v>0.0</v>
      </c>
    </row>
    <row r="7288">
      <c r="A7288" s="1" t="s">
        <v>21363</v>
      </c>
      <c r="B7288" s="1" t="s">
        <v>21364</v>
      </c>
      <c r="C7288" s="1" t="s">
        <v>21365</v>
      </c>
      <c r="D7288" s="1">
        <v>0.0</v>
      </c>
    </row>
    <row r="7289">
      <c r="A7289" s="1" t="s">
        <v>21366</v>
      </c>
      <c r="B7289" s="1" t="s">
        <v>21367</v>
      </c>
      <c r="C7289" s="1" t="s">
        <v>21368</v>
      </c>
      <c r="D7289" s="1">
        <v>0.0</v>
      </c>
    </row>
    <row r="7290">
      <c r="A7290" s="1" t="s">
        <v>21369</v>
      </c>
      <c r="B7290" s="1" t="s">
        <v>21370</v>
      </c>
      <c r="C7290" s="1" t="s">
        <v>21371</v>
      </c>
      <c r="D7290" s="1">
        <v>0.0</v>
      </c>
    </row>
    <row r="7291">
      <c r="A7291" s="1" t="s">
        <v>21372</v>
      </c>
      <c r="B7291" s="1" t="s">
        <v>21373</v>
      </c>
      <c r="C7291" s="1" t="s">
        <v>21374</v>
      </c>
      <c r="D7291" s="1">
        <v>0.0</v>
      </c>
    </row>
    <row r="7292">
      <c r="A7292" s="1" t="s">
        <v>21375</v>
      </c>
      <c r="B7292" s="1" t="s">
        <v>21376</v>
      </c>
      <c r="C7292" s="1" t="s">
        <v>21377</v>
      </c>
      <c r="D7292" s="1">
        <v>0.0</v>
      </c>
    </row>
    <row r="7293">
      <c r="A7293" s="1" t="s">
        <v>21378</v>
      </c>
      <c r="B7293" s="1" t="s">
        <v>21379</v>
      </c>
      <c r="C7293" s="1" t="s">
        <v>21380</v>
      </c>
      <c r="D7293" s="1">
        <v>0.0</v>
      </c>
    </row>
    <row r="7294">
      <c r="A7294" s="1" t="s">
        <v>21381</v>
      </c>
      <c r="B7294" s="1" t="s">
        <v>21382</v>
      </c>
      <c r="C7294" s="1" t="s">
        <v>21383</v>
      </c>
      <c r="D7294" s="1">
        <v>1.0</v>
      </c>
    </row>
    <row r="7295">
      <c r="A7295" s="1" t="s">
        <v>21384</v>
      </c>
      <c r="B7295" s="1" t="s">
        <v>21385</v>
      </c>
      <c r="C7295" s="1" t="s">
        <v>21386</v>
      </c>
      <c r="D7295" s="1">
        <v>0.0</v>
      </c>
    </row>
    <row r="7296">
      <c r="A7296" s="1" t="s">
        <v>21387</v>
      </c>
      <c r="B7296" s="1" t="s">
        <v>21388</v>
      </c>
      <c r="C7296" s="1" t="s">
        <v>21389</v>
      </c>
      <c r="D7296" s="1">
        <v>0.0</v>
      </c>
    </row>
    <row r="7297">
      <c r="A7297" s="1" t="s">
        <v>21390</v>
      </c>
      <c r="B7297" s="1" t="s">
        <v>21391</v>
      </c>
      <c r="C7297" s="1" t="s">
        <v>21392</v>
      </c>
      <c r="D7297" s="1">
        <v>1.0</v>
      </c>
    </row>
    <row r="7298">
      <c r="A7298" s="1" t="s">
        <v>21393</v>
      </c>
      <c r="B7298" s="1" t="s">
        <v>21394</v>
      </c>
      <c r="C7298" s="1" t="s">
        <v>1083</v>
      </c>
      <c r="D7298" s="1">
        <v>0.0</v>
      </c>
    </row>
    <row r="7299">
      <c r="A7299" s="1" t="s">
        <v>21395</v>
      </c>
      <c r="B7299" s="1" t="s">
        <v>21396</v>
      </c>
      <c r="C7299" s="1" t="s">
        <v>21397</v>
      </c>
      <c r="D7299" s="1">
        <v>0.0</v>
      </c>
    </row>
    <row r="7300">
      <c r="A7300" s="1" t="s">
        <v>21398</v>
      </c>
      <c r="B7300" s="1" t="s">
        <v>21399</v>
      </c>
      <c r="C7300" s="1" t="s">
        <v>21400</v>
      </c>
      <c r="D7300" s="1">
        <v>1.0</v>
      </c>
    </row>
    <row r="7301">
      <c r="A7301" s="1" t="s">
        <v>21401</v>
      </c>
      <c r="B7301" s="1" t="s">
        <v>21402</v>
      </c>
      <c r="C7301" s="1" t="s">
        <v>21403</v>
      </c>
      <c r="D7301" s="1">
        <v>1.0</v>
      </c>
    </row>
    <row r="7302">
      <c r="A7302" s="1" t="s">
        <v>21404</v>
      </c>
      <c r="B7302" s="1" t="s">
        <v>21405</v>
      </c>
      <c r="C7302" s="1" t="s">
        <v>21406</v>
      </c>
      <c r="D7302" s="1">
        <v>1.0</v>
      </c>
    </row>
    <row r="7303">
      <c r="A7303" s="1" t="s">
        <v>21407</v>
      </c>
      <c r="B7303" s="1" t="s">
        <v>21408</v>
      </c>
      <c r="C7303" s="1" t="s">
        <v>21409</v>
      </c>
      <c r="D7303" s="1">
        <v>1.0</v>
      </c>
    </row>
    <row r="7304">
      <c r="A7304" s="1" t="s">
        <v>21410</v>
      </c>
      <c r="B7304" s="1" t="s">
        <v>21411</v>
      </c>
      <c r="C7304" s="1" t="s">
        <v>21412</v>
      </c>
      <c r="D7304" s="1">
        <v>1.0</v>
      </c>
    </row>
    <row r="7305">
      <c r="A7305" s="1" t="s">
        <v>21413</v>
      </c>
      <c r="B7305" s="1" t="s">
        <v>21414</v>
      </c>
      <c r="C7305" s="1" t="s">
        <v>21415</v>
      </c>
      <c r="D7305" s="1">
        <v>1.0</v>
      </c>
    </row>
    <row r="7306">
      <c r="A7306" s="1" t="s">
        <v>21416</v>
      </c>
      <c r="B7306" s="1" t="s">
        <v>21417</v>
      </c>
      <c r="C7306" s="1" t="s">
        <v>21418</v>
      </c>
      <c r="D7306" s="1">
        <v>0.0</v>
      </c>
    </row>
    <row r="7307">
      <c r="A7307" s="1" t="s">
        <v>21419</v>
      </c>
      <c r="B7307" s="1" t="s">
        <v>21420</v>
      </c>
      <c r="C7307" s="1" t="s">
        <v>21421</v>
      </c>
      <c r="D7307" s="1">
        <v>0.0</v>
      </c>
    </row>
    <row r="7308">
      <c r="A7308" s="1" t="s">
        <v>21422</v>
      </c>
      <c r="B7308" s="1" t="s">
        <v>21423</v>
      </c>
      <c r="C7308" s="1" t="s">
        <v>21424</v>
      </c>
      <c r="D7308" s="1">
        <v>0.0</v>
      </c>
    </row>
    <row r="7309">
      <c r="A7309" s="1" t="s">
        <v>21425</v>
      </c>
      <c r="B7309" s="1" t="s">
        <v>21426</v>
      </c>
      <c r="C7309" s="1" t="s">
        <v>21427</v>
      </c>
      <c r="D7309" s="1">
        <v>1.0</v>
      </c>
    </row>
    <row r="7310">
      <c r="A7310" s="1" t="s">
        <v>21428</v>
      </c>
      <c r="B7310" s="1" t="s">
        <v>21429</v>
      </c>
      <c r="C7310" s="1" t="s">
        <v>21430</v>
      </c>
      <c r="D7310" s="1">
        <v>0.0</v>
      </c>
    </row>
    <row r="7311">
      <c r="A7311" s="1" t="s">
        <v>21431</v>
      </c>
      <c r="B7311" s="1" t="s">
        <v>21432</v>
      </c>
      <c r="C7311" s="1" t="s">
        <v>21433</v>
      </c>
      <c r="D7311" s="1">
        <v>1.0</v>
      </c>
    </row>
    <row r="7312">
      <c r="A7312" s="1" t="s">
        <v>21434</v>
      </c>
      <c r="B7312" s="1" t="s">
        <v>21435</v>
      </c>
      <c r="C7312" s="1" t="s">
        <v>21436</v>
      </c>
      <c r="D7312" s="1">
        <v>1.0</v>
      </c>
    </row>
    <row r="7313">
      <c r="A7313" s="1" t="s">
        <v>21437</v>
      </c>
      <c r="B7313" s="1" t="s">
        <v>21438</v>
      </c>
      <c r="C7313" s="1" t="s">
        <v>21439</v>
      </c>
      <c r="D7313" s="1">
        <v>0.0</v>
      </c>
    </row>
    <row r="7314">
      <c r="A7314" s="1" t="s">
        <v>21440</v>
      </c>
      <c r="B7314" s="1" t="s">
        <v>21441</v>
      </c>
      <c r="C7314" s="1" t="s">
        <v>21442</v>
      </c>
      <c r="D7314" s="1">
        <v>1.0</v>
      </c>
    </row>
    <row r="7315">
      <c r="A7315" s="1" t="s">
        <v>21443</v>
      </c>
      <c r="B7315" s="1" t="s">
        <v>21444</v>
      </c>
      <c r="C7315" s="1" t="s">
        <v>21445</v>
      </c>
      <c r="D7315" s="1">
        <v>1.0</v>
      </c>
    </row>
    <row r="7316">
      <c r="A7316" s="1" t="s">
        <v>21446</v>
      </c>
      <c r="B7316" s="1" t="s">
        <v>21447</v>
      </c>
      <c r="C7316" s="1" t="s">
        <v>21448</v>
      </c>
      <c r="D7316" s="1">
        <v>0.0</v>
      </c>
    </row>
    <row r="7317">
      <c r="A7317" s="1" t="s">
        <v>21449</v>
      </c>
      <c r="B7317" s="1" t="s">
        <v>21450</v>
      </c>
      <c r="C7317" s="1" t="s">
        <v>21451</v>
      </c>
      <c r="D7317" s="1">
        <v>0.0</v>
      </c>
    </row>
    <row r="7318">
      <c r="A7318" s="1" t="s">
        <v>21452</v>
      </c>
      <c r="B7318" s="1" t="s">
        <v>21453</v>
      </c>
      <c r="C7318" s="1" t="s">
        <v>21454</v>
      </c>
      <c r="D7318" s="1">
        <v>1.0</v>
      </c>
    </row>
    <row r="7319">
      <c r="A7319" s="1" t="s">
        <v>21455</v>
      </c>
      <c r="B7319" s="1" t="s">
        <v>21456</v>
      </c>
      <c r="C7319" s="1" t="s">
        <v>21457</v>
      </c>
      <c r="D7319" s="1">
        <v>0.0</v>
      </c>
    </row>
    <row r="7320">
      <c r="A7320" s="1" t="s">
        <v>21458</v>
      </c>
      <c r="B7320" s="1" t="s">
        <v>21459</v>
      </c>
      <c r="C7320" s="1" t="s">
        <v>21460</v>
      </c>
      <c r="D7320" s="1">
        <v>1.0</v>
      </c>
    </row>
    <row r="7321">
      <c r="A7321" s="1" t="s">
        <v>21461</v>
      </c>
      <c r="B7321" s="1" t="s">
        <v>21462</v>
      </c>
      <c r="C7321" s="1" t="s">
        <v>21463</v>
      </c>
      <c r="D7321" s="1">
        <v>0.0</v>
      </c>
    </row>
    <row r="7322">
      <c r="A7322" s="1" t="s">
        <v>21464</v>
      </c>
      <c r="B7322" s="1" t="s">
        <v>21465</v>
      </c>
      <c r="C7322" s="1" t="s">
        <v>21466</v>
      </c>
      <c r="D7322" s="1">
        <v>0.0</v>
      </c>
    </row>
    <row r="7323">
      <c r="A7323" s="1" t="s">
        <v>21467</v>
      </c>
      <c r="B7323" s="1" t="s">
        <v>21468</v>
      </c>
      <c r="C7323" s="1" t="s">
        <v>21469</v>
      </c>
      <c r="D7323" s="1">
        <v>0.0</v>
      </c>
    </row>
    <row r="7324">
      <c r="A7324" s="1" t="s">
        <v>21470</v>
      </c>
      <c r="B7324" s="1" t="s">
        <v>21471</v>
      </c>
      <c r="C7324" s="1" t="s">
        <v>21472</v>
      </c>
      <c r="D7324" s="1">
        <v>0.0</v>
      </c>
    </row>
    <row r="7325">
      <c r="A7325" s="1" t="s">
        <v>21473</v>
      </c>
      <c r="B7325" s="1" t="s">
        <v>21474</v>
      </c>
      <c r="C7325" s="1" t="s">
        <v>21475</v>
      </c>
      <c r="D7325" s="1">
        <v>0.0</v>
      </c>
    </row>
    <row r="7326">
      <c r="A7326" s="1" t="s">
        <v>21476</v>
      </c>
      <c r="B7326" s="1" t="s">
        <v>21477</v>
      </c>
      <c r="C7326" s="1" t="s">
        <v>1988</v>
      </c>
      <c r="D7326" s="1">
        <v>0.0</v>
      </c>
    </row>
    <row r="7327">
      <c r="A7327" s="1" t="s">
        <v>21478</v>
      </c>
      <c r="B7327" s="1" t="s">
        <v>21479</v>
      </c>
      <c r="C7327" s="1" t="s">
        <v>21480</v>
      </c>
      <c r="D7327" s="1">
        <v>1.0</v>
      </c>
    </row>
    <row r="7328">
      <c r="A7328" s="1" t="s">
        <v>21481</v>
      </c>
      <c r="B7328" s="1" t="s">
        <v>21482</v>
      </c>
      <c r="C7328" s="1" t="s">
        <v>21483</v>
      </c>
      <c r="D7328" s="1">
        <v>0.0</v>
      </c>
    </row>
    <row r="7329">
      <c r="A7329" s="1" t="s">
        <v>21484</v>
      </c>
      <c r="B7329" s="1" t="s">
        <v>21485</v>
      </c>
      <c r="C7329" s="1" t="s">
        <v>21486</v>
      </c>
      <c r="D7329" s="1">
        <v>0.0</v>
      </c>
    </row>
    <row r="7330">
      <c r="A7330" s="1" t="s">
        <v>21487</v>
      </c>
      <c r="B7330" s="1" t="s">
        <v>21488</v>
      </c>
      <c r="C7330" s="1" t="s">
        <v>21489</v>
      </c>
      <c r="D7330" s="1">
        <v>0.0</v>
      </c>
    </row>
    <row r="7331">
      <c r="A7331" s="1" t="s">
        <v>21490</v>
      </c>
      <c r="B7331" s="1" t="s">
        <v>21491</v>
      </c>
      <c r="C7331" s="1" t="s">
        <v>21492</v>
      </c>
      <c r="D7331" s="1">
        <v>0.0</v>
      </c>
    </row>
    <row r="7332">
      <c r="A7332" s="1" t="s">
        <v>21493</v>
      </c>
      <c r="B7332" s="1" t="s">
        <v>21494</v>
      </c>
      <c r="C7332" s="1" t="s">
        <v>21495</v>
      </c>
      <c r="D7332" s="1">
        <v>1.0</v>
      </c>
    </row>
    <row r="7333">
      <c r="A7333" s="1" t="s">
        <v>21496</v>
      </c>
      <c r="B7333" s="1" t="s">
        <v>21497</v>
      </c>
      <c r="C7333" s="1" t="s">
        <v>21498</v>
      </c>
      <c r="D7333" s="1">
        <v>0.0</v>
      </c>
    </row>
    <row r="7334">
      <c r="A7334" s="1" t="s">
        <v>21499</v>
      </c>
      <c r="B7334" s="1" t="s">
        <v>21500</v>
      </c>
      <c r="C7334" s="1" t="s">
        <v>21501</v>
      </c>
      <c r="D7334" s="1">
        <v>1.0</v>
      </c>
    </row>
    <row r="7335">
      <c r="A7335" s="1" t="s">
        <v>21502</v>
      </c>
      <c r="B7335" s="1" t="s">
        <v>21503</v>
      </c>
      <c r="C7335" s="1" t="s">
        <v>21504</v>
      </c>
      <c r="D7335" s="1">
        <v>1.0</v>
      </c>
    </row>
    <row r="7336">
      <c r="A7336" s="1" t="s">
        <v>21505</v>
      </c>
      <c r="B7336" s="1" t="s">
        <v>21506</v>
      </c>
      <c r="C7336" s="1" t="s">
        <v>21507</v>
      </c>
      <c r="D7336" s="1">
        <v>1.0</v>
      </c>
    </row>
    <row r="7337">
      <c r="A7337" s="1" t="s">
        <v>21508</v>
      </c>
      <c r="B7337" s="1" t="s">
        <v>21509</v>
      </c>
      <c r="C7337" s="1" t="s">
        <v>21510</v>
      </c>
      <c r="D7337" s="1">
        <v>1.0</v>
      </c>
    </row>
    <row r="7338">
      <c r="A7338" s="1" t="s">
        <v>21511</v>
      </c>
      <c r="B7338" s="1" t="s">
        <v>21512</v>
      </c>
      <c r="C7338" s="1" t="s">
        <v>21513</v>
      </c>
      <c r="D7338" s="1">
        <v>0.0</v>
      </c>
    </row>
    <row r="7339">
      <c r="A7339" s="1" t="s">
        <v>21514</v>
      </c>
      <c r="B7339" s="1" t="s">
        <v>21515</v>
      </c>
      <c r="C7339" s="1" t="s">
        <v>21516</v>
      </c>
      <c r="D7339" s="1">
        <v>0.0</v>
      </c>
    </row>
    <row r="7340">
      <c r="A7340" s="1" t="s">
        <v>21517</v>
      </c>
      <c r="B7340" s="1" t="s">
        <v>21518</v>
      </c>
      <c r="C7340" s="1" t="s">
        <v>21519</v>
      </c>
      <c r="D7340" s="1">
        <v>1.0</v>
      </c>
    </row>
    <row r="7341">
      <c r="A7341" s="1" t="s">
        <v>21520</v>
      </c>
      <c r="B7341" s="1" t="s">
        <v>21521</v>
      </c>
      <c r="C7341" s="1" t="s">
        <v>21522</v>
      </c>
      <c r="D7341" s="1">
        <v>0.0</v>
      </c>
    </row>
    <row r="7342">
      <c r="A7342" s="1" t="s">
        <v>21523</v>
      </c>
      <c r="B7342" s="1" t="s">
        <v>21524</v>
      </c>
      <c r="C7342" s="1" t="s">
        <v>21525</v>
      </c>
      <c r="D7342" s="1">
        <v>0.0</v>
      </c>
    </row>
    <row r="7343">
      <c r="A7343" s="1" t="s">
        <v>21526</v>
      </c>
      <c r="B7343" s="1" t="s">
        <v>21527</v>
      </c>
      <c r="C7343" s="1" t="s">
        <v>21528</v>
      </c>
      <c r="D7343" s="1">
        <v>0.0</v>
      </c>
    </row>
    <row r="7344">
      <c r="A7344" s="1" t="s">
        <v>21529</v>
      </c>
      <c r="B7344" s="1" t="s">
        <v>21530</v>
      </c>
      <c r="C7344" s="1" t="s">
        <v>21531</v>
      </c>
      <c r="D7344" s="1">
        <v>1.0</v>
      </c>
    </row>
    <row r="7345">
      <c r="A7345" s="1" t="s">
        <v>21532</v>
      </c>
      <c r="B7345" s="1" t="s">
        <v>21533</v>
      </c>
      <c r="C7345" s="1" t="s">
        <v>21534</v>
      </c>
      <c r="D7345" s="1">
        <v>0.0</v>
      </c>
    </row>
    <row r="7346">
      <c r="A7346" s="1" t="s">
        <v>21535</v>
      </c>
      <c r="B7346" s="1" t="s">
        <v>21536</v>
      </c>
      <c r="C7346" s="1" t="s">
        <v>21537</v>
      </c>
      <c r="D7346" s="1">
        <v>0.0</v>
      </c>
    </row>
    <row r="7347">
      <c r="A7347" s="1" t="s">
        <v>21538</v>
      </c>
      <c r="B7347" s="1" t="s">
        <v>21539</v>
      </c>
      <c r="C7347" s="1" t="s">
        <v>21540</v>
      </c>
      <c r="D7347" s="1">
        <v>0.0</v>
      </c>
    </row>
    <row r="7348">
      <c r="A7348" s="1" t="s">
        <v>21541</v>
      </c>
      <c r="B7348" s="1" t="s">
        <v>21542</v>
      </c>
      <c r="C7348" s="1" t="s">
        <v>21543</v>
      </c>
      <c r="D7348" s="1">
        <v>1.0</v>
      </c>
    </row>
    <row r="7349">
      <c r="A7349" s="1" t="s">
        <v>21544</v>
      </c>
      <c r="B7349" s="1" t="s">
        <v>21545</v>
      </c>
      <c r="C7349" s="1" t="s">
        <v>21546</v>
      </c>
      <c r="D7349" s="1">
        <v>1.0</v>
      </c>
    </row>
    <row r="7350">
      <c r="A7350" s="1" t="s">
        <v>21547</v>
      </c>
      <c r="B7350" s="1" t="s">
        <v>21548</v>
      </c>
      <c r="C7350" s="1" t="s">
        <v>21549</v>
      </c>
      <c r="D7350" s="1">
        <v>0.0</v>
      </c>
    </row>
    <row r="7351">
      <c r="A7351" s="1" t="s">
        <v>21550</v>
      </c>
      <c r="B7351" s="1" t="s">
        <v>21551</v>
      </c>
      <c r="C7351" s="1" t="s">
        <v>21552</v>
      </c>
      <c r="D7351" s="1">
        <v>1.0</v>
      </c>
    </row>
    <row r="7352">
      <c r="A7352" s="1" t="s">
        <v>21553</v>
      </c>
      <c r="B7352" s="1" t="s">
        <v>21554</v>
      </c>
      <c r="C7352" s="1" t="s">
        <v>21555</v>
      </c>
      <c r="D7352" s="1">
        <v>0.0</v>
      </c>
    </row>
    <row r="7353">
      <c r="A7353" s="1" t="s">
        <v>21556</v>
      </c>
      <c r="B7353" s="1" t="s">
        <v>21557</v>
      </c>
      <c r="C7353" s="1" t="s">
        <v>21557</v>
      </c>
      <c r="D7353" s="1">
        <v>0.0</v>
      </c>
    </row>
    <row r="7354">
      <c r="A7354" s="1" t="s">
        <v>21558</v>
      </c>
      <c r="B7354" s="1" t="s">
        <v>21559</v>
      </c>
      <c r="C7354" s="1" t="s">
        <v>21560</v>
      </c>
      <c r="D7354" s="1">
        <v>1.0</v>
      </c>
    </row>
    <row r="7355">
      <c r="A7355" s="1" t="s">
        <v>21561</v>
      </c>
      <c r="B7355" s="1" t="s">
        <v>21562</v>
      </c>
      <c r="C7355" s="1" t="s">
        <v>21563</v>
      </c>
      <c r="D7355" s="1">
        <v>0.0</v>
      </c>
    </row>
    <row r="7356">
      <c r="A7356" s="1" t="s">
        <v>21564</v>
      </c>
      <c r="B7356" s="1" t="s">
        <v>21565</v>
      </c>
      <c r="C7356" s="1" t="s">
        <v>21566</v>
      </c>
      <c r="D7356" s="1">
        <v>1.0</v>
      </c>
    </row>
    <row r="7357">
      <c r="A7357" s="1" t="s">
        <v>21567</v>
      </c>
      <c r="B7357" s="1" t="s">
        <v>21568</v>
      </c>
      <c r="C7357" s="1" t="s">
        <v>21569</v>
      </c>
      <c r="D7357" s="1">
        <v>1.0</v>
      </c>
    </row>
    <row r="7358">
      <c r="A7358" s="1" t="s">
        <v>21570</v>
      </c>
      <c r="B7358" s="1" t="s">
        <v>21571</v>
      </c>
      <c r="C7358" s="1" t="s">
        <v>21572</v>
      </c>
      <c r="D7358" s="1">
        <v>1.0</v>
      </c>
    </row>
    <row r="7359">
      <c r="A7359" s="1" t="s">
        <v>21573</v>
      </c>
      <c r="B7359" s="1" t="s">
        <v>21574</v>
      </c>
      <c r="C7359" s="1" t="s">
        <v>21575</v>
      </c>
      <c r="D7359" s="1">
        <v>1.0</v>
      </c>
    </row>
    <row r="7360">
      <c r="A7360" s="1" t="s">
        <v>21576</v>
      </c>
      <c r="B7360" s="1" t="s">
        <v>21577</v>
      </c>
      <c r="C7360" s="1" t="s">
        <v>21578</v>
      </c>
      <c r="D7360" s="1">
        <v>1.0</v>
      </c>
    </row>
    <row r="7361">
      <c r="A7361" s="1" t="s">
        <v>21579</v>
      </c>
      <c r="B7361" s="1" t="s">
        <v>21580</v>
      </c>
      <c r="C7361" s="1" t="s">
        <v>21581</v>
      </c>
      <c r="D7361" s="1">
        <v>0.0</v>
      </c>
    </row>
    <row r="7362">
      <c r="A7362" s="1" t="s">
        <v>21582</v>
      </c>
      <c r="B7362" s="1" t="s">
        <v>21583</v>
      </c>
      <c r="C7362" s="1" t="s">
        <v>21584</v>
      </c>
      <c r="D7362" s="1">
        <v>0.0</v>
      </c>
    </row>
    <row r="7363">
      <c r="A7363" s="1" t="s">
        <v>21585</v>
      </c>
      <c r="B7363" s="1" t="s">
        <v>21586</v>
      </c>
      <c r="C7363" s="1" t="s">
        <v>21587</v>
      </c>
      <c r="D7363" s="1">
        <v>1.0</v>
      </c>
    </row>
    <row r="7364">
      <c r="A7364" s="1" t="s">
        <v>21588</v>
      </c>
      <c r="B7364" s="1" t="s">
        <v>21589</v>
      </c>
      <c r="C7364" s="1" t="s">
        <v>21590</v>
      </c>
      <c r="D7364" s="1">
        <v>0.0</v>
      </c>
    </row>
    <row r="7365">
      <c r="A7365" s="1" t="s">
        <v>21591</v>
      </c>
      <c r="B7365" s="1" t="s">
        <v>21592</v>
      </c>
      <c r="C7365" s="1" t="s">
        <v>21593</v>
      </c>
      <c r="D7365" s="1">
        <v>0.0</v>
      </c>
    </row>
    <row r="7366">
      <c r="A7366" s="1" t="s">
        <v>21594</v>
      </c>
      <c r="B7366" s="1" t="s">
        <v>21595</v>
      </c>
      <c r="C7366" s="1" t="s">
        <v>21596</v>
      </c>
      <c r="D7366" s="1">
        <v>0.0</v>
      </c>
    </row>
    <row r="7367">
      <c r="A7367" s="1" t="s">
        <v>21597</v>
      </c>
      <c r="B7367" s="1" t="s">
        <v>21598</v>
      </c>
      <c r="C7367" s="1" t="s">
        <v>21599</v>
      </c>
      <c r="D7367" s="1">
        <v>0.0</v>
      </c>
    </row>
    <row r="7368">
      <c r="A7368" s="1" t="s">
        <v>21600</v>
      </c>
      <c r="B7368" s="1" t="s">
        <v>21601</v>
      </c>
      <c r="C7368" s="1" t="s">
        <v>21602</v>
      </c>
      <c r="D7368" s="1">
        <v>1.0</v>
      </c>
    </row>
    <row r="7369">
      <c r="A7369" s="1" t="s">
        <v>21603</v>
      </c>
      <c r="B7369" s="1" t="s">
        <v>21604</v>
      </c>
      <c r="C7369" s="1" t="s">
        <v>21604</v>
      </c>
      <c r="D7369" s="1">
        <v>0.0</v>
      </c>
    </row>
    <row r="7370">
      <c r="A7370" s="1" t="s">
        <v>21605</v>
      </c>
      <c r="B7370" s="1" t="s">
        <v>21606</v>
      </c>
      <c r="C7370" s="1" t="s">
        <v>21607</v>
      </c>
      <c r="D7370" s="1">
        <v>0.0</v>
      </c>
    </row>
    <row r="7371">
      <c r="A7371" s="1" t="s">
        <v>21608</v>
      </c>
      <c r="B7371" s="1" t="s">
        <v>21609</v>
      </c>
      <c r="C7371" s="1" t="s">
        <v>21610</v>
      </c>
      <c r="D7371" s="1">
        <v>0.0</v>
      </c>
    </row>
    <row r="7372">
      <c r="A7372" s="1" t="s">
        <v>21611</v>
      </c>
      <c r="B7372" s="1" t="s">
        <v>21612</v>
      </c>
      <c r="C7372" s="1" t="s">
        <v>21613</v>
      </c>
      <c r="D7372" s="1">
        <v>1.0</v>
      </c>
    </row>
    <row r="7373">
      <c r="A7373" s="1" t="s">
        <v>21614</v>
      </c>
      <c r="B7373" s="1" t="s">
        <v>21615</v>
      </c>
      <c r="C7373" s="1" t="s">
        <v>21616</v>
      </c>
      <c r="D7373" s="1">
        <v>0.0</v>
      </c>
    </row>
    <row r="7374">
      <c r="A7374" s="1" t="s">
        <v>21617</v>
      </c>
      <c r="B7374" s="1" t="s">
        <v>21618</v>
      </c>
      <c r="C7374" s="1" t="s">
        <v>21619</v>
      </c>
      <c r="D7374" s="1">
        <v>0.0</v>
      </c>
    </row>
    <row r="7375">
      <c r="A7375" s="1" t="s">
        <v>21620</v>
      </c>
      <c r="B7375" s="1" t="s">
        <v>21621</v>
      </c>
      <c r="C7375" s="1" t="s">
        <v>21622</v>
      </c>
      <c r="D7375" s="1">
        <v>1.0</v>
      </c>
    </row>
    <row r="7376">
      <c r="A7376" s="1" t="s">
        <v>21623</v>
      </c>
      <c r="B7376" s="1" t="s">
        <v>21624</v>
      </c>
      <c r="C7376" s="1" t="s">
        <v>21625</v>
      </c>
      <c r="D7376" s="1">
        <v>1.0</v>
      </c>
    </row>
    <row r="7377">
      <c r="A7377" s="1" t="s">
        <v>21626</v>
      </c>
      <c r="B7377" s="1" t="s">
        <v>21627</v>
      </c>
      <c r="C7377" s="1" t="s">
        <v>21628</v>
      </c>
      <c r="D7377" s="1">
        <v>1.0</v>
      </c>
    </row>
    <row r="7378">
      <c r="A7378" s="1" t="s">
        <v>21629</v>
      </c>
      <c r="B7378" s="1" t="s">
        <v>21630</v>
      </c>
      <c r="C7378" s="1" t="s">
        <v>21631</v>
      </c>
      <c r="D7378" s="1">
        <v>1.0</v>
      </c>
    </row>
    <row r="7379">
      <c r="A7379" s="1" t="s">
        <v>21632</v>
      </c>
      <c r="B7379" s="1" t="s">
        <v>21633</v>
      </c>
      <c r="C7379" s="1" t="s">
        <v>21634</v>
      </c>
      <c r="D7379" s="1">
        <v>0.0</v>
      </c>
    </row>
    <row r="7380">
      <c r="A7380" s="1" t="s">
        <v>21635</v>
      </c>
      <c r="B7380" s="1" t="s">
        <v>21636</v>
      </c>
      <c r="C7380" s="1" t="s">
        <v>21637</v>
      </c>
      <c r="D7380" s="1">
        <v>1.0</v>
      </c>
    </row>
    <row r="7381">
      <c r="A7381" s="1" t="s">
        <v>21638</v>
      </c>
      <c r="B7381" s="1" t="s">
        <v>21639</v>
      </c>
      <c r="C7381" s="1" t="s">
        <v>21640</v>
      </c>
      <c r="D7381" s="1">
        <v>0.0</v>
      </c>
    </row>
    <row r="7382">
      <c r="A7382" s="1" t="s">
        <v>21641</v>
      </c>
      <c r="B7382" s="1" t="s">
        <v>21642</v>
      </c>
      <c r="C7382" s="1" t="s">
        <v>21643</v>
      </c>
      <c r="D7382" s="1">
        <v>0.0</v>
      </c>
    </row>
    <row r="7383">
      <c r="A7383" s="1" t="s">
        <v>21644</v>
      </c>
      <c r="B7383" s="1" t="s">
        <v>21645</v>
      </c>
      <c r="C7383" s="1" t="s">
        <v>21646</v>
      </c>
      <c r="D7383" s="1">
        <v>0.0</v>
      </c>
    </row>
    <row r="7384">
      <c r="A7384" s="1" t="s">
        <v>21647</v>
      </c>
      <c r="B7384" s="1" t="s">
        <v>21648</v>
      </c>
      <c r="C7384" s="1" t="s">
        <v>21649</v>
      </c>
      <c r="D7384" s="1">
        <v>0.0</v>
      </c>
    </row>
    <row r="7385">
      <c r="A7385" s="1" t="s">
        <v>21650</v>
      </c>
      <c r="B7385" s="1" t="s">
        <v>21651</v>
      </c>
      <c r="C7385" s="1" t="s">
        <v>21652</v>
      </c>
      <c r="D7385" s="1">
        <v>0.0</v>
      </c>
    </row>
    <row r="7386">
      <c r="A7386" s="1" t="s">
        <v>21653</v>
      </c>
      <c r="B7386" s="1" t="s">
        <v>21654</v>
      </c>
      <c r="C7386" s="1" t="s">
        <v>21655</v>
      </c>
      <c r="D7386" s="1">
        <v>0.0</v>
      </c>
    </row>
    <row r="7387">
      <c r="A7387" s="1" t="s">
        <v>21656</v>
      </c>
      <c r="B7387" s="1" t="s">
        <v>21657</v>
      </c>
      <c r="C7387" s="1" t="s">
        <v>21658</v>
      </c>
      <c r="D7387" s="1">
        <v>1.0</v>
      </c>
    </row>
    <row r="7388">
      <c r="A7388" s="1" t="s">
        <v>21659</v>
      </c>
      <c r="B7388" s="1" t="s">
        <v>21660</v>
      </c>
      <c r="C7388" s="1" t="s">
        <v>21661</v>
      </c>
      <c r="D7388" s="1">
        <v>0.0</v>
      </c>
    </row>
    <row r="7389">
      <c r="A7389" s="1" t="s">
        <v>21662</v>
      </c>
      <c r="B7389" s="1" t="s">
        <v>21663</v>
      </c>
      <c r="C7389" s="1" t="s">
        <v>21664</v>
      </c>
      <c r="D7389" s="1">
        <v>0.0</v>
      </c>
    </row>
    <row r="7390">
      <c r="A7390" s="1" t="s">
        <v>21665</v>
      </c>
      <c r="B7390" s="1" t="s">
        <v>21666</v>
      </c>
      <c r="C7390" s="1" t="s">
        <v>21667</v>
      </c>
      <c r="D7390" s="1">
        <v>0.0</v>
      </c>
    </row>
    <row r="7391">
      <c r="A7391" s="1" t="s">
        <v>21668</v>
      </c>
      <c r="B7391" s="1" t="s">
        <v>21669</v>
      </c>
      <c r="C7391" s="1" t="s">
        <v>21670</v>
      </c>
      <c r="D7391" s="1">
        <v>0.0</v>
      </c>
    </row>
    <row r="7392">
      <c r="A7392" s="1" t="s">
        <v>21671</v>
      </c>
      <c r="B7392" s="1" t="s">
        <v>21672</v>
      </c>
      <c r="C7392" s="1" t="s">
        <v>21673</v>
      </c>
      <c r="D7392" s="1">
        <v>0.0</v>
      </c>
    </row>
    <row r="7393">
      <c r="A7393" s="1" t="s">
        <v>21674</v>
      </c>
      <c r="B7393" s="1" t="s">
        <v>21675</v>
      </c>
      <c r="C7393" s="1" t="s">
        <v>21676</v>
      </c>
      <c r="D7393" s="1">
        <v>0.0</v>
      </c>
    </row>
    <row r="7394">
      <c r="A7394" s="1" t="s">
        <v>21677</v>
      </c>
      <c r="B7394" s="1" t="s">
        <v>21678</v>
      </c>
      <c r="C7394" s="1" t="s">
        <v>21679</v>
      </c>
      <c r="D7394" s="1">
        <v>1.0</v>
      </c>
    </row>
    <row r="7395">
      <c r="A7395" s="1" t="s">
        <v>21680</v>
      </c>
      <c r="B7395" s="1" t="s">
        <v>21681</v>
      </c>
      <c r="C7395" s="1" t="s">
        <v>21682</v>
      </c>
      <c r="D7395" s="1">
        <v>1.0</v>
      </c>
    </row>
    <row r="7396">
      <c r="A7396" s="1" t="s">
        <v>21683</v>
      </c>
      <c r="B7396" s="1" t="s">
        <v>21684</v>
      </c>
      <c r="C7396" s="1" t="s">
        <v>21685</v>
      </c>
      <c r="D7396" s="1">
        <v>0.0</v>
      </c>
    </row>
    <row r="7397">
      <c r="A7397" s="1" t="s">
        <v>21686</v>
      </c>
      <c r="B7397" s="1" t="s">
        <v>21687</v>
      </c>
      <c r="C7397" s="1" t="s">
        <v>21688</v>
      </c>
      <c r="D7397" s="1">
        <v>1.0</v>
      </c>
    </row>
    <row r="7398">
      <c r="A7398" s="1" t="s">
        <v>21689</v>
      </c>
      <c r="B7398" s="1" t="s">
        <v>21690</v>
      </c>
      <c r="C7398" s="1" t="s">
        <v>21691</v>
      </c>
      <c r="D7398" s="1">
        <v>0.0</v>
      </c>
    </row>
    <row r="7399">
      <c r="A7399" s="1" t="s">
        <v>21692</v>
      </c>
      <c r="B7399" s="1" t="s">
        <v>21693</v>
      </c>
      <c r="C7399" s="1" t="s">
        <v>21694</v>
      </c>
      <c r="D7399" s="1">
        <v>0.0</v>
      </c>
    </row>
    <row r="7400">
      <c r="A7400" s="1" t="s">
        <v>21695</v>
      </c>
      <c r="B7400" s="1" t="s">
        <v>21696</v>
      </c>
      <c r="C7400" s="1" t="s">
        <v>21697</v>
      </c>
      <c r="D7400" s="1">
        <v>0.0</v>
      </c>
    </row>
    <row r="7401">
      <c r="A7401" s="1" t="s">
        <v>21698</v>
      </c>
      <c r="B7401" s="1" t="s">
        <v>21699</v>
      </c>
      <c r="C7401" s="1" t="s">
        <v>21700</v>
      </c>
      <c r="D7401" s="1">
        <v>1.0</v>
      </c>
    </row>
    <row r="7402">
      <c r="A7402" s="1" t="s">
        <v>21701</v>
      </c>
      <c r="B7402" s="1" t="s">
        <v>21702</v>
      </c>
      <c r="C7402" s="1" t="s">
        <v>21703</v>
      </c>
      <c r="D7402" s="1">
        <v>0.0</v>
      </c>
    </row>
    <row r="7403">
      <c r="A7403" s="1" t="s">
        <v>21704</v>
      </c>
      <c r="B7403" s="1" t="s">
        <v>21705</v>
      </c>
      <c r="C7403" s="1" t="s">
        <v>21706</v>
      </c>
      <c r="D7403" s="1">
        <v>0.0</v>
      </c>
    </row>
    <row r="7404">
      <c r="A7404" s="1" t="s">
        <v>21707</v>
      </c>
      <c r="B7404" s="1" t="s">
        <v>21708</v>
      </c>
      <c r="C7404" s="1" t="s">
        <v>21709</v>
      </c>
      <c r="D7404" s="1">
        <v>1.0</v>
      </c>
    </row>
    <row r="7405">
      <c r="A7405" s="1" t="s">
        <v>21710</v>
      </c>
      <c r="B7405" s="1" t="s">
        <v>21711</v>
      </c>
      <c r="C7405" s="1" t="s">
        <v>21712</v>
      </c>
      <c r="D7405" s="1">
        <v>0.0</v>
      </c>
    </row>
    <row r="7406">
      <c r="A7406" s="1" t="s">
        <v>21713</v>
      </c>
      <c r="B7406" s="1" t="s">
        <v>21714</v>
      </c>
      <c r="C7406" s="1" t="s">
        <v>21715</v>
      </c>
      <c r="D7406" s="1">
        <v>1.0</v>
      </c>
    </row>
    <row r="7407">
      <c r="A7407" s="1" t="s">
        <v>21716</v>
      </c>
      <c r="B7407" s="1" t="s">
        <v>21717</v>
      </c>
      <c r="C7407" s="1" t="s">
        <v>21718</v>
      </c>
      <c r="D7407" s="1">
        <v>1.0</v>
      </c>
    </row>
    <row r="7408">
      <c r="A7408" s="1" t="s">
        <v>21719</v>
      </c>
      <c r="B7408" s="1" t="s">
        <v>21720</v>
      </c>
      <c r="C7408" s="1" t="s">
        <v>21721</v>
      </c>
      <c r="D7408" s="1">
        <v>0.0</v>
      </c>
    </row>
    <row r="7409">
      <c r="A7409" s="1" t="s">
        <v>21722</v>
      </c>
      <c r="B7409" s="1" t="s">
        <v>21723</v>
      </c>
      <c r="C7409" s="1" t="s">
        <v>21724</v>
      </c>
      <c r="D7409" s="1">
        <v>0.0</v>
      </c>
    </row>
    <row r="7410">
      <c r="A7410" s="1" t="s">
        <v>21725</v>
      </c>
      <c r="B7410" s="1" t="s">
        <v>21726</v>
      </c>
      <c r="C7410" s="1" t="s">
        <v>21727</v>
      </c>
      <c r="D7410" s="1">
        <v>0.0</v>
      </c>
    </row>
    <row r="7411">
      <c r="A7411" s="1" t="s">
        <v>21728</v>
      </c>
      <c r="B7411" s="1" t="s">
        <v>21729</v>
      </c>
      <c r="C7411" s="1" t="s">
        <v>21730</v>
      </c>
      <c r="D7411" s="1">
        <v>1.0</v>
      </c>
    </row>
    <row r="7412">
      <c r="A7412" s="1" t="s">
        <v>21731</v>
      </c>
      <c r="B7412" s="1" t="s">
        <v>21732</v>
      </c>
      <c r="C7412" s="1" t="s">
        <v>21733</v>
      </c>
      <c r="D7412" s="1">
        <v>0.0</v>
      </c>
    </row>
    <row r="7413">
      <c r="A7413" s="1" t="s">
        <v>21734</v>
      </c>
      <c r="B7413" s="1" t="s">
        <v>21735</v>
      </c>
      <c r="C7413" s="1" t="s">
        <v>21736</v>
      </c>
      <c r="D7413" s="1">
        <v>0.0</v>
      </c>
    </row>
    <row r="7414">
      <c r="A7414" s="1" t="s">
        <v>21737</v>
      </c>
      <c r="B7414" s="1" t="s">
        <v>21738</v>
      </c>
      <c r="C7414" s="1" t="s">
        <v>21739</v>
      </c>
      <c r="D7414" s="1">
        <v>0.0</v>
      </c>
    </row>
    <row r="7415">
      <c r="A7415" s="1" t="s">
        <v>21740</v>
      </c>
      <c r="B7415" s="1" t="s">
        <v>21741</v>
      </c>
      <c r="C7415" s="1" t="s">
        <v>21742</v>
      </c>
      <c r="D7415" s="1">
        <v>0.0</v>
      </c>
    </row>
    <row r="7416">
      <c r="A7416" s="1" t="s">
        <v>21743</v>
      </c>
      <c r="B7416" s="1" t="s">
        <v>21744</v>
      </c>
      <c r="C7416" s="1" t="s">
        <v>21745</v>
      </c>
      <c r="D7416" s="1">
        <v>1.0</v>
      </c>
    </row>
    <row r="7417">
      <c r="A7417" s="1" t="s">
        <v>21746</v>
      </c>
      <c r="B7417" s="1" t="s">
        <v>21747</v>
      </c>
      <c r="C7417" s="1" t="s">
        <v>21748</v>
      </c>
      <c r="D7417" s="1">
        <v>1.0</v>
      </c>
    </row>
    <row r="7418">
      <c r="A7418" s="1" t="s">
        <v>21749</v>
      </c>
      <c r="B7418" s="1" t="s">
        <v>21750</v>
      </c>
      <c r="C7418" s="1" t="s">
        <v>21751</v>
      </c>
      <c r="D7418" s="1">
        <v>1.0</v>
      </c>
    </row>
    <row r="7419">
      <c r="A7419" s="1" t="s">
        <v>21752</v>
      </c>
      <c r="B7419" s="1" t="s">
        <v>21753</v>
      </c>
      <c r="C7419" s="1" t="s">
        <v>21754</v>
      </c>
      <c r="D7419" s="1">
        <v>0.0</v>
      </c>
    </row>
    <row r="7420">
      <c r="A7420" s="1" t="s">
        <v>21755</v>
      </c>
      <c r="B7420" s="1" t="s">
        <v>21756</v>
      </c>
      <c r="C7420" s="1" t="s">
        <v>21757</v>
      </c>
      <c r="D7420" s="1">
        <v>1.0</v>
      </c>
    </row>
    <row r="7421">
      <c r="A7421" s="1" t="s">
        <v>21758</v>
      </c>
      <c r="B7421" s="1" t="s">
        <v>21759</v>
      </c>
      <c r="C7421" s="1" t="s">
        <v>21760</v>
      </c>
      <c r="D7421" s="1">
        <v>0.0</v>
      </c>
    </row>
    <row r="7422">
      <c r="A7422" s="1" t="s">
        <v>21761</v>
      </c>
      <c r="B7422" s="1" t="s">
        <v>21762</v>
      </c>
      <c r="C7422" s="1" t="s">
        <v>21763</v>
      </c>
      <c r="D7422" s="1">
        <v>1.0</v>
      </c>
    </row>
    <row r="7423">
      <c r="A7423" s="1" t="s">
        <v>21764</v>
      </c>
      <c r="B7423" s="1" t="s">
        <v>21765</v>
      </c>
      <c r="C7423" s="1" t="s">
        <v>21766</v>
      </c>
      <c r="D7423" s="1">
        <v>0.0</v>
      </c>
    </row>
    <row r="7424">
      <c r="A7424" s="1" t="s">
        <v>21767</v>
      </c>
      <c r="B7424" s="1" t="s">
        <v>21768</v>
      </c>
      <c r="C7424" s="1" t="s">
        <v>21769</v>
      </c>
      <c r="D7424" s="1">
        <v>0.0</v>
      </c>
    </row>
    <row r="7425">
      <c r="A7425" s="1" t="s">
        <v>21770</v>
      </c>
      <c r="B7425" s="1" t="s">
        <v>21771</v>
      </c>
      <c r="C7425" s="1" t="s">
        <v>21772</v>
      </c>
      <c r="D7425" s="1">
        <v>0.0</v>
      </c>
    </row>
    <row r="7426">
      <c r="A7426" s="1" t="s">
        <v>21773</v>
      </c>
      <c r="B7426" s="1" t="s">
        <v>21774</v>
      </c>
      <c r="C7426" s="1" t="s">
        <v>21775</v>
      </c>
      <c r="D7426" s="1">
        <v>1.0</v>
      </c>
    </row>
    <row r="7427">
      <c r="A7427" s="1" t="s">
        <v>21776</v>
      </c>
      <c r="B7427" s="1" t="s">
        <v>21777</v>
      </c>
      <c r="C7427" s="1" t="s">
        <v>21778</v>
      </c>
      <c r="D7427" s="1">
        <v>0.0</v>
      </c>
    </row>
    <row r="7428">
      <c r="A7428" s="1" t="s">
        <v>21779</v>
      </c>
      <c r="B7428" s="1" t="s">
        <v>21780</v>
      </c>
      <c r="C7428" s="1" t="s">
        <v>21781</v>
      </c>
      <c r="D7428" s="1">
        <v>0.0</v>
      </c>
    </row>
    <row r="7429">
      <c r="A7429" s="1" t="s">
        <v>21782</v>
      </c>
      <c r="B7429" s="1" t="s">
        <v>21783</v>
      </c>
      <c r="C7429" s="1" t="s">
        <v>21784</v>
      </c>
      <c r="D7429" s="1">
        <v>0.0</v>
      </c>
    </row>
    <row r="7430">
      <c r="A7430" s="1" t="s">
        <v>21785</v>
      </c>
      <c r="B7430" s="1" t="s">
        <v>21786</v>
      </c>
      <c r="C7430" s="1" t="s">
        <v>21787</v>
      </c>
      <c r="D7430" s="1">
        <v>0.0</v>
      </c>
    </row>
    <row r="7431">
      <c r="A7431" s="1" t="s">
        <v>21788</v>
      </c>
      <c r="B7431" s="1" t="s">
        <v>21789</v>
      </c>
      <c r="C7431" s="1" t="s">
        <v>21790</v>
      </c>
      <c r="D7431" s="1">
        <v>0.0</v>
      </c>
    </row>
    <row r="7432">
      <c r="A7432" s="1" t="s">
        <v>21791</v>
      </c>
      <c r="B7432" s="1" t="s">
        <v>21792</v>
      </c>
      <c r="C7432" s="1" t="s">
        <v>21793</v>
      </c>
      <c r="D7432" s="1">
        <v>0.0</v>
      </c>
    </row>
    <row r="7433">
      <c r="A7433" s="1" t="s">
        <v>21794</v>
      </c>
      <c r="B7433" s="1" t="s">
        <v>21795</v>
      </c>
      <c r="C7433" s="1" t="s">
        <v>21796</v>
      </c>
      <c r="D7433" s="1">
        <v>1.0</v>
      </c>
    </row>
    <row r="7434">
      <c r="A7434" s="1" t="s">
        <v>21797</v>
      </c>
      <c r="B7434" s="1" t="s">
        <v>21798</v>
      </c>
      <c r="C7434" s="1" t="s">
        <v>21799</v>
      </c>
      <c r="D7434" s="1">
        <v>1.0</v>
      </c>
    </row>
    <row r="7435">
      <c r="A7435" s="1" t="s">
        <v>21800</v>
      </c>
      <c r="B7435" s="1" t="s">
        <v>21801</v>
      </c>
      <c r="C7435" s="1" t="s">
        <v>21802</v>
      </c>
      <c r="D7435" s="1">
        <v>0.0</v>
      </c>
    </row>
    <row r="7436">
      <c r="A7436" s="1" t="s">
        <v>21803</v>
      </c>
      <c r="B7436" s="1" t="s">
        <v>21804</v>
      </c>
      <c r="C7436" s="1" t="s">
        <v>21805</v>
      </c>
      <c r="D7436" s="1">
        <v>0.0</v>
      </c>
    </row>
    <row r="7437">
      <c r="A7437" s="1" t="s">
        <v>21806</v>
      </c>
      <c r="B7437" s="1" t="s">
        <v>21807</v>
      </c>
      <c r="C7437" s="1" t="s">
        <v>21808</v>
      </c>
      <c r="D7437" s="1">
        <v>0.0</v>
      </c>
    </row>
    <row r="7438">
      <c r="A7438" s="1" t="s">
        <v>21809</v>
      </c>
      <c r="B7438" s="1" t="s">
        <v>21810</v>
      </c>
      <c r="C7438" s="1" t="s">
        <v>21811</v>
      </c>
      <c r="D7438" s="1">
        <v>0.0</v>
      </c>
    </row>
    <row r="7439">
      <c r="A7439" s="1" t="s">
        <v>21812</v>
      </c>
      <c r="B7439" s="1" t="s">
        <v>21813</v>
      </c>
      <c r="C7439" s="1" t="s">
        <v>21814</v>
      </c>
      <c r="D7439" s="1">
        <v>0.0</v>
      </c>
    </row>
    <row r="7440">
      <c r="A7440" s="1" t="s">
        <v>21815</v>
      </c>
      <c r="B7440" s="1" t="s">
        <v>21816</v>
      </c>
      <c r="C7440" s="1" t="s">
        <v>21817</v>
      </c>
      <c r="D7440" s="1">
        <v>0.0</v>
      </c>
    </row>
    <row r="7441">
      <c r="A7441" s="1" t="s">
        <v>21818</v>
      </c>
      <c r="B7441" s="1" t="s">
        <v>21819</v>
      </c>
      <c r="C7441" s="1" t="s">
        <v>21819</v>
      </c>
      <c r="D7441" s="1">
        <v>1.0</v>
      </c>
    </row>
    <row r="7442">
      <c r="A7442" s="1" t="s">
        <v>21820</v>
      </c>
      <c r="B7442" s="1" t="s">
        <v>21821</v>
      </c>
      <c r="C7442" s="1" t="s">
        <v>21822</v>
      </c>
      <c r="D7442" s="1">
        <v>1.0</v>
      </c>
    </row>
    <row r="7443">
      <c r="A7443" s="1" t="s">
        <v>21823</v>
      </c>
      <c r="B7443" s="1" t="s">
        <v>21824</v>
      </c>
      <c r="C7443" s="1" t="s">
        <v>21825</v>
      </c>
      <c r="D7443" s="1">
        <v>0.0</v>
      </c>
    </row>
    <row r="7444">
      <c r="A7444" s="1" t="s">
        <v>21826</v>
      </c>
      <c r="B7444" s="1" t="s">
        <v>21827</v>
      </c>
      <c r="C7444" s="1" t="s">
        <v>21828</v>
      </c>
      <c r="D7444" s="1">
        <v>1.0</v>
      </c>
    </row>
    <row r="7445">
      <c r="A7445" s="1" t="s">
        <v>21829</v>
      </c>
      <c r="B7445" s="1" t="s">
        <v>21830</v>
      </c>
      <c r="C7445" s="1" t="s">
        <v>21831</v>
      </c>
      <c r="D7445" s="1">
        <v>0.0</v>
      </c>
    </row>
    <row r="7446">
      <c r="A7446" s="1" t="s">
        <v>21832</v>
      </c>
      <c r="B7446" s="1" t="s">
        <v>21833</v>
      </c>
      <c r="C7446" s="1" t="s">
        <v>21834</v>
      </c>
      <c r="D7446" s="1">
        <v>0.0</v>
      </c>
    </row>
    <row r="7447">
      <c r="A7447" s="1" t="s">
        <v>21835</v>
      </c>
      <c r="B7447" s="1" t="s">
        <v>21836</v>
      </c>
      <c r="C7447" s="1" t="s">
        <v>21837</v>
      </c>
      <c r="D7447" s="1">
        <v>1.0</v>
      </c>
    </row>
    <row r="7448">
      <c r="A7448" s="1" t="s">
        <v>21838</v>
      </c>
      <c r="B7448" s="1" t="s">
        <v>21839</v>
      </c>
      <c r="C7448" s="1" t="s">
        <v>21840</v>
      </c>
      <c r="D7448" s="1">
        <v>0.0</v>
      </c>
    </row>
    <row r="7449">
      <c r="A7449" s="1" t="s">
        <v>21841</v>
      </c>
      <c r="B7449" s="1" t="s">
        <v>21842</v>
      </c>
      <c r="C7449" s="1" t="s">
        <v>21843</v>
      </c>
      <c r="D7449" s="1">
        <v>0.0</v>
      </c>
    </row>
    <row r="7450">
      <c r="A7450" s="1" t="s">
        <v>21844</v>
      </c>
      <c r="B7450" s="1" t="s">
        <v>21845</v>
      </c>
      <c r="C7450" s="1" t="s">
        <v>21846</v>
      </c>
      <c r="D7450" s="1">
        <v>0.0</v>
      </c>
    </row>
    <row r="7451">
      <c r="A7451" s="1" t="s">
        <v>21847</v>
      </c>
      <c r="B7451" s="1" t="s">
        <v>21848</v>
      </c>
      <c r="C7451" s="1" t="s">
        <v>21849</v>
      </c>
      <c r="D7451" s="1">
        <v>0.0</v>
      </c>
    </row>
    <row r="7452">
      <c r="A7452" s="1" t="s">
        <v>21850</v>
      </c>
      <c r="B7452" s="1" t="s">
        <v>21851</v>
      </c>
      <c r="C7452" s="1" t="s">
        <v>21852</v>
      </c>
      <c r="D7452" s="1">
        <v>0.0</v>
      </c>
    </row>
    <row r="7453">
      <c r="A7453" s="1" t="s">
        <v>21853</v>
      </c>
      <c r="B7453" s="1" t="s">
        <v>21854</v>
      </c>
      <c r="C7453" s="1" t="s">
        <v>21855</v>
      </c>
      <c r="D7453" s="1">
        <v>0.0</v>
      </c>
    </row>
    <row r="7454">
      <c r="A7454" s="1" t="s">
        <v>21856</v>
      </c>
      <c r="B7454" s="1" t="s">
        <v>21857</v>
      </c>
      <c r="C7454" s="1" t="s">
        <v>4708</v>
      </c>
      <c r="D7454" s="1">
        <v>0.0</v>
      </c>
    </row>
    <row r="7455">
      <c r="A7455" s="1" t="s">
        <v>21858</v>
      </c>
      <c r="B7455" s="1" t="s">
        <v>21859</v>
      </c>
      <c r="C7455" s="1" t="s">
        <v>21860</v>
      </c>
      <c r="D7455" s="1">
        <v>0.0</v>
      </c>
    </row>
    <row r="7456">
      <c r="A7456" s="1" t="s">
        <v>21861</v>
      </c>
      <c r="B7456" s="1" t="s">
        <v>21862</v>
      </c>
      <c r="C7456" s="1" t="s">
        <v>21863</v>
      </c>
      <c r="D7456" s="1">
        <v>1.0</v>
      </c>
    </row>
    <row r="7457">
      <c r="A7457" s="1" t="s">
        <v>21864</v>
      </c>
      <c r="B7457" s="1" t="s">
        <v>21865</v>
      </c>
      <c r="C7457" s="1" t="s">
        <v>21866</v>
      </c>
      <c r="D7457" s="1">
        <v>1.0</v>
      </c>
    </row>
    <row r="7458">
      <c r="A7458" s="1" t="s">
        <v>21867</v>
      </c>
      <c r="B7458" s="1" t="s">
        <v>21868</v>
      </c>
      <c r="C7458" s="1" t="s">
        <v>21869</v>
      </c>
      <c r="D7458" s="1">
        <v>0.0</v>
      </c>
    </row>
    <row r="7459">
      <c r="A7459" s="1" t="s">
        <v>21870</v>
      </c>
      <c r="B7459" s="1" t="s">
        <v>21871</v>
      </c>
      <c r="C7459" s="1" t="s">
        <v>21872</v>
      </c>
      <c r="D7459" s="1">
        <v>1.0</v>
      </c>
    </row>
    <row r="7460">
      <c r="A7460" s="1" t="s">
        <v>21873</v>
      </c>
      <c r="B7460" s="1" t="s">
        <v>21874</v>
      </c>
      <c r="C7460" s="1" t="s">
        <v>21875</v>
      </c>
      <c r="D7460" s="1">
        <v>0.0</v>
      </c>
    </row>
    <row r="7461">
      <c r="A7461" s="1" t="s">
        <v>21876</v>
      </c>
      <c r="B7461" s="1" t="s">
        <v>21877</v>
      </c>
      <c r="C7461" s="1" t="s">
        <v>21878</v>
      </c>
      <c r="D7461" s="1">
        <v>1.0</v>
      </c>
    </row>
    <row r="7462">
      <c r="A7462" s="1" t="s">
        <v>21879</v>
      </c>
      <c r="B7462" s="1" t="s">
        <v>21880</v>
      </c>
      <c r="C7462" s="1" t="s">
        <v>21881</v>
      </c>
      <c r="D7462" s="1">
        <v>0.0</v>
      </c>
    </row>
    <row r="7463">
      <c r="A7463" s="1" t="s">
        <v>21882</v>
      </c>
      <c r="B7463" s="1" t="s">
        <v>21883</v>
      </c>
      <c r="C7463" s="1" t="s">
        <v>21884</v>
      </c>
      <c r="D7463" s="1">
        <v>1.0</v>
      </c>
    </row>
    <row r="7464">
      <c r="A7464" s="1" t="s">
        <v>21885</v>
      </c>
      <c r="B7464" s="1" t="s">
        <v>21886</v>
      </c>
      <c r="C7464" s="1" t="s">
        <v>21887</v>
      </c>
      <c r="D7464" s="1">
        <v>0.0</v>
      </c>
    </row>
    <row r="7465">
      <c r="A7465" s="1" t="s">
        <v>21888</v>
      </c>
      <c r="B7465" s="1" t="s">
        <v>21889</v>
      </c>
      <c r="C7465" s="1" t="s">
        <v>21890</v>
      </c>
      <c r="D7465" s="1">
        <v>0.0</v>
      </c>
    </row>
    <row r="7466">
      <c r="A7466" s="1" t="s">
        <v>21891</v>
      </c>
      <c r="B7466" s="1" t="s">
        <v>21892</v>
      </c>
      <c r="C7466" s="1" t="s">
        <v>21893</v>
      </c>
      <c r="D7466" s="1">
        <v>0.0</v>
      </c>
    </row>
    <row r="7467">
      <c r="A7467" s="1" t="s">
        <v>21894</v>
      </c>
      <c r="B7467" s="1" t="s">
        <v>21895</v>
      </c>
      <c r="C7467" s="1" t="s">
        <v>21896</v>
      </c>
      <c r="D7467" s="1">
        <v>1.0</v>
      </c>
    </row>
    <row r="7468">
      <c r="A7468" s="1" t="s">
        <v>21897</v>
      </c>
      <c r="B7468" s="1" t="s">
        <v>21898</v>
      </c>
      <c r="C7468" s="1" t="s">
        <v>21899</v>
      </c>
      <c r="D7468" s="1">
        <v>0.0</v>
      </c>
    </row>
    <row r="7469">
      <c r="A7469" s="1" t="s">
        <v>21900</v>
      </c>
      <c r="B7469" s="1" t="s">
        <v>21901</v>
      </c>
      <c r="C7469" s="1" t="s">
        <v>21902</v>
      </c>
      <c r="D7469" s="1">
        <v>1.0</v>
      </c>
    </row>
    <row r="7470">
      <c r="A7470" s="1" t="s">
        <v>21903</v>
      </c>
      <c r="B7470" s="1" t="s">
        <v>21904</v>
      </c>
      <c r="C7470" s="1" t="s">
        <v>21905</v>
      </c>
      <c r="D7470" s="1">
        <v>1.0</v>
      </c>
    </row>
    <row r="7471">
      <c r="A7471" s="1" t="s">
        <v>21906</v>
      </c>
      <c r="B7471" s="1" t="s">
        <v>21907</v>
      </c>
      <c r="C7471" s="1" t="s">
        <v>21908</v>
      </c>
      <c r="D7471" s="1">
        <v>1.0</v>
      </c>
    </row>
    <row r="7472">
      <c r="A7472" s="1" t="s">
        <v>21909</v>
      </c>
      <c r="B7472" s="1" t="s">
        <v>21910</v>
      </c>
      <c r="C7472" s="1" t="s">
        <v>21911</v>
      </c>
      <c r="D7472" s="1">
        <v>0.0</v>
      </c>
    </row>
    <row r="7473">
      <c r="A7473" s="1" t="s">
        <v>21912</v>
      </c>
      <c r="B7473" s="1" t="s">
        <v>21913</v>
      </c>
      <c r="C7473" s="1" t="s">
        <v>21914</v>
      </c>
      <c r="D7473" s="1">
        <v>1.0</v>
      </c>
    </row>
    <row r="7474">
      <c r="A7474" s="1" t="s">
        <v>21915</v>
      </c>
      <c r="B7474" s="1" t="s">
        <v>21916</v>
      </c>
      <c r="C7474" s="1" t="s">
        <v>21917</v>
      </c>
      <c r="D7474" s="1">
        <v>0.0</v>
      </c>
    </row>
    <row r="7475">
      <c r="A7475" s="1" t="s">
        <v>21918</v>
      </c>
      <c r="B7475" s="1" t="s">
        <v>21919</v>
      </c>
      <c r="C7475" s="1" t="s">
        <v>21920</v>
      </c>
      <c r="D7475" s="1">
        <v>1.0</v>
      </c>
    </row>
    <row r="7476">
      <c r="A7476" s="1" t="s">
        <v>21921</v>
      </c>
      <c r="B7476" s="1" t="s">
        <v>21922</v>
      </c>
      <c r="C7476" s="1" t="s">
        <v>21923</v>
      </c>
      <c r="D7476" s="1">
        <v>0.0</v>
      </c>
    </row>
    <row r="7477">
      <c r="A7477" s="1" t="s">
        <v>21924</v>
      </c>
      <c r="B7477" s="1" t="s">
        <v>21925</v>
      </c>
      <c r="C7477" s="1" t="s">
        <v>21926</v>
      </c>
      <c r="D7477" s="1">
        <v>1.0</v>
      </c>
    </row>
    <row r="7478">
      <c r="A7478" s="1" t="s">
        <v>21927</v>
      </c>
      <c r="B7478" s="1" t="s">
        <v>21928</v>
      </c>
      <c r="C7478" s="1" t="s">
        <v>21929</v>
      </c>
      <c r="D7478" s="1">
        <v>0.0</v>
      </c>
    </row>
    <row r="7479">
      <c r="A7479" s="1" t="s">
        <v>21930</v>
      </c>
      <c r="B7479" s="1" t="s">
        <v>21931</v>
      </c>
      <c r="C7479" s="1" t="s">
        <v>21932</v>
      </c>
      <c r="D7479" s="1">
        <v>0.0</v>
      </c>
    </row>
    <row r="7480">
      <c r="A7480" s="1" t="s">
        <v>21933</v>
      </c>
      <c r="B7480" s="1" t="s">
        <v>21934</v>
      </c>
      <c r="C7480" s="1" t="s">
        <v>21935</v>
      </c>
      <c r="D7480" s="1">
        <v>0.0</v>
      </c>
    </row>
    <row r="7481">
      <c r="A7481" s="1" t="s">
        <v>21936</v>
      </c>
      <c r="B7481" s="1" t="s">
        <v>21937</v>
      </c>
      <c r="C7481" s="1" t="s">
        <v>21938</v>
      </c>
      <c r="D7481" s="1">
        <v>0.0</v>
      </c>
    </row>
    <row r="7482">
      <c r="A7482" s="1" t="s">
        <v>21939</v>
      </c>
      <c r="B7482" s="1" t="s">
        <v>21940</v>
      </c>
      <c r="C7482" s="1" t="s">
        <v>21941</v>
      </c>
      <c r="D7482" s="1">
        <v>1.0</v>
      </c>
    </row>
    <row r="7483">
      <c r="A7483" s="1" t="s">
        <v>21942</v>
      </c>
      <c r="B7483" s="1" t="s">
        <v>21943</v>
      </c>
      <c r="C7483" s="1" t="s">
        <v>21944</v>
      </c>
      <c r="D7483" s="1">
        <v>1.0</v>
      </c>
    </row>
    <row r="7484">
      <c r="A7484" s="1" t="s">
        <v>21945</v>
      </c>
      <c r="B7484" s="1" t="s">
        <v>21946</v>
      </c>
      <c r="C7484" s="1" t="s">
        <v>21947</v>
      </c>
      <c r="D7484" s="1">
        <v>0.0</v>
      </c>
    </row>
    <row r="7485">
      <c r="A7485" s="1" t="s">
        <v>21948</v>
      </c>
      <c r="B7485" s="1" t="s">
        <v>21949</v>
      </c>
      <c r="C7485" s="1" t="s">
        <v>21950</v>
      </c>
      <c r="D7485" s="1">
        <v>1.0</v>
      </c>
    </row>
    <row r="7486">
      <c r="A7486" s="1" t="s">
        <v>21951</v>
      </c>
      <c r="B7486" s="1" t="s">
        <v>21952</v>
      </c>
      <c r="C7486" s="1" t="s">
        <v>21953</v>
      </c>
      <c r="D7486" s="1">
        <v>0.0</v>
      </c>
    </row>
    <row r="7487">
      <c r="A7487" s="1" t="s">
        <v>21954</v>
      </c>
      <c r="B7487" s="1" t="s">
        <v>21955</v>
      </c>
      <c r="C7487" s="1" t="s">
        <v>21956</v>
      </c>
      <c r="D7487" s="1">
        <v>1.0</v>
      </c>
    </row>
    <row r="7488">
      <c r="A7488" s="1" t="s">
        <v>21957</v>
      </c>
      <c r="B7488" s="1" t="s">
        <v>21958</v>
      </c>
      <c r="C7488" s="1" t="s">
        <v>21959</v>
      </c>
      <c r="D7488" s="1">
        <v>0.0</v>
      </c>
    </row>
    <row r="7489">
      <c r="A7489" s="1" t="s">
        <v>21960</v>
      </c>
      <c r="B7489" s="1" t="s">
        <v>21961</v>
      </c>
      <c r="C7489" s="1" t="s">
        <v>21962</v>
      </c>
      <c r="D7489" s="1">
        <v>1.0</v>
      </c>
    </row>
    <row r="7490">
      <c r="A7490" s="1" t="s">
        <v>21963</v>
      </c>
      <c r="B7490" s="1" t="s">
        <v>21964</v>
      </c>
      <c r="C7490" s="1" t="s">
        <v>21964</v>
      </c>
      <c r="D7490" s="1">
        <v>1.0</v>
      </c>
    </row>
    <row r="7491">
      <c r="A7491" s="1" t="s">
        <v>21965</v>
      </c>
      <c r="B7491" s="1" t="s">
        <v>21966</v>
      </c>
      <c r="C7491" s="1" t="s">
        <v>21967</v>
      </c>
      <c r="D7491" s="1">
        <v>1.0</v>
      </c>
    </row>
    <row r="7492">
      <c r="A7492" s="1" t="s">
        <v>21968</v>
      </c>
      <c r="B7492" s="1" t="s">
        <v>21969</v>
      </c>
      <c r="C7492" s="1" t="s">
        <v>21970</v>
      </c>
      <c r="D7492" s="1">
        <v>1.0</v>
      </c>
    </row>
    <row r="7493">
      <c r="A7493" s="1" t="s">
        <v>21971</v>
      </c>
      <c r="B7493" s="1" t="s">
        <v>21972</v>
      </c>
      <c r="C7493" s="1" t="s">
        <v>21973</v>
      </c>
      <c r="D7493" s="1">
        <v>0.0</v>
      </c>
    </row>
    <row r="7494">
      <c r="A7494" s="1" t="s">
        <v>21974</v>
      </c>
      <c r="B7494" s="1" t="s">
        <v>21975</v>
      </c>
      <c r="C7494" s="1" t="s">
        <v>21976</v>
      </c>
      <c r="D7494" s="1">
        <v>0.0</v>
      </c>
    </row>
    <row r="7495">
      <c r="A7495" s="1" t="s">
        <v>21977</v>
      </c>
      <c r="B7495" s="1" t="s">
        <v>21978</v>
      </c>
      <c r="C7495" s="1" t="s">
        <v>21979</v>
      </c>
      <c r="D7495" s="1">
        <v>1.0</v>
      </c>
    </row>
    <row r="7496">
      <c r="A7496" s="1" t="s">
        <v>21980</v>
      </c>
      <c r="B7496" s="1" t="s">
        <v>21981</v>
      </c>
      <c r="C7496" s="1" t="s">
        <v>21982</v>
      </c>
      <c r="D7496" s="1">
        <v>0.0</v>
      </c>
    </row>
    <row r="7497">
      <c r="A7497" s="1" t="s">
        <v>21983</v>
      </c>
      <c r="B7497" s="1" t="s">
        <v>21984</v>
      </c>
      <c r="C7497" s="1" t="s">
        <v>21985</v>
      </c>
      <c r="D7497" s="1">
        <v>0.0</v>
      </c>
    </row>
    <row r="7498">
      <c r="A7498" s="1" t="s">
        <v>21986</v>
      </c>
      <c r="B7498" s="1" t="s">
        <v>21987</v>
      </c>
      <c r="C7498" s="1" t="s">
        <v>21988</v>
      </c>
      <c r="D7498" s="1">
        <v>0.0</v>
      </c>
    </row>
    <row r="7499">
      <c r="A7499" s="1" t="s">
        <v>21989</v>
      </c>
      <c r="B7499" s="1" t="s">
        <v>21990</v>
      </c>
      <c r="C7499" s="1" t="s">
        <v>21991</v>
      </c>
      <c r="D7499" s="1">
        <v>0.0</v>
      </c>
    </row>
    <row r="7500">
      <c r="A7500" s="1" t="s">
        <v>21992</v>
      </c>
      <c r="B7500" s="1" t="s">
        <v>21993</v>
      </c>
      <c r="C7500" s="1" t="s">
        <v>21994</v>
      </c>
      <c r="D7500" s="1">
        <v>1.0</v>
      </c>
    </row>
    <row r="7501">
      <c r="A7501" s="1" t="s">
        <v>21995</v>
      </c>
      <c r="B7501" s="1" t="s">
        <v>21996</v>
      </c>
      <c r="C7501" s="1" t="s">
        <v>21997</v>
      </c>
      <c r="D7501" s="1">
        <v>1.0</v>
      </c>
    </row>
    <row r="7502">
      <c r="A7502" s="1" t="s">
        <v>21998</v>
      </c>
      <c r="B7502" s="1" t="s">
        <v>21999</v>
      </c>
      <c r="C7502" s="1" t="s">
        <v>22000</v>
      </c>
      <c r="D7502" s="1">
        <v>0.0</v>
      </c>
    </row>
    <row r="7503">
      <c r="A7503" s="1" t="s">
        <v>22001</v>
      </c>
      <c r="B7503" s="1" t="s">
        <v>22002</v>
      </c>
      <c r="C7503" s="1" t="s">
        <v>22003</v>
      </c>
      <c r="D7503" s="1">
        <v>1.0</v>
      </c>
    </row>
    <row r="7504">
      <c r="A7504" s="1" t="s">
        <v>22004</v>
      </c>
      <c r="B7504" s="1" t="s">
        <v>22005</v>
      </c>
      <c r="C7504" s="1" t="s">
        <v>22005</v>
      </c>
      <c r="D7504" s="1">
        <v>0.0</v>
      </c>
    </row>
    <row r="7505">
      <c r="A7505" s="1" t="s">
        <v>22006</v>
      </c>
      <c r="B7505" s="1" t="s">
        <v>22007</v>
      </c>
      <c r="C7505" s="1" t="s">
        <v>22008</v>
      </c>
      <c r="D7505" s="1">
        <v>1.0</v>
      </c>
    </row>
    <row r="7506">
      <c r="A7506" s="1" t="s">
        <v>22009</v>
      </c>
      <c r="B7506" s="1" t="s">
        <v>22010</v>
      </c>
      <c r="C7506" s="1" t="s">
        <v>22011</v>
      </c>
      <c r="D7506" s="1">
        <v>1.0</v>
      </c>
    </row>
    <row r="7507">
      <c r="A7507" s="1" t="s">
        <v>22012</v>
      </c>
      <c r="B7507" s="1" t="s">
        <v>22013</v>
      </c>
      <c r="C7507" s="1" t="s">
        <v>22014</v>
      </c>
      <c r="D7507" s="1">
        <v>0.0</v>
      </c>
    </row>
    <row r="7508">
      <c r="A7508" s="1" t="s">
        <v>22015</v>
      </c>
      <c r="B7508" s="1" t="s">
        <v>22016</v>
      </c>
      <c r="C7508" s="1" t="s">
        <v>22017</v>
      </c>
      <c r="D7508" s="1">
        <v>0.0</v>
      </c>
    </row>
    <row r="7509">
      <c r="A7509" s="1" t="s">
        <v>22018</v>
      </c>
      <c r="B7509" s="1" t="s">
        <v>22019</v>
      </c>
      <c r="C7509" s="1" t="s">
        <v>22020</v>
      </c>
      <c r="D7509" s="1">
        <v>1.0</v>
      </c>
    </row>
    <row r="7510">
      <c r="A7510" s="1" t="s">
        <v>22021</v>
      </c>
      <c r="B7510" s="1" t="s">
        <v>22022</v>
      </c>
      <c r="C7510" s="1" t="s">
        <v>22023</v>
      </c>
      <c r="D7510" s="1">
        <v>0.0</v>
      </c>
    </row>
    <row r="7511">
      <c r="A7511" s="1" t="s">
        <v>22024</v>
      </c>
      <c r="B7511" s="1" t="s">
        <v>22025</v>
      </c>
      <c r="C7511" s="1" t="s">
        <v>22026</v>
      </c>
      <c r="D7511" s="1">
        <v>0.0</v>
      </c>
    </row>
    <row r="7512">
      <c r="A7512" s="1" t="s">
        <v>22027</v>
      </c>
      <c r="B7512" s="1" t="s">
        <v>22028</v>
      </c>
      <c r="C7512" s="1" t="s">
        <v>22029</v>
      </c>
      <c r="D7512" s="1">
        <v>0.0</v>
      </c>
    </row>
    <row r="7513">
      <c r="A7513" s="1" t="s">
        <v>22030</v>
      </c>
      <c r="B7513" s="1" t="s">
        <v>22031</v>
      </c>
      <c r="C7513" s="1" t="s">
        <v>22032</v>
      </c>
      <c r="D7513" s="1">
        <v>0.0</v>
      </c>
    </row>
    <row r="7514">
      <c r="A7514" s="1" t="s">
        <v>22033</v>
      </c>
      <c r="B7514" s="1" t="s">
        <v>22034</v>
      </c>
      <c r="C7514" s="1" t="s">
        <v>22035</v>
      </c>
      <c r="D7514" s="1">
        <v>0.0</v>
      </c>
    </row>
    <row r="7515">
      <c r="A7515" s="1" t="s">
        <v>22036</v>
      </c>
      <c r="B7515" s="1" t="s">
        <v>22037</v>
      </c>
      <c r="C7515" s="1" t="s">
        <v>22038</v>
      </c>
      <c r="D7515" s="1">
        <v>1.0</v>
      </c>
    </row>
    <row r="7516">
      <c r="A7516" s="1" t="s">
        <v>22039</v>
      </c>
      <c r="B7516" s="1" t="s">
        <v>22040</v>
      </c>
      <c r="C7516" s="1" t="s">
        <v>22041</v>
      </c>
      <c r="D7516" s="1">
        <v>1.0</v>
      </c>
    </row>
    <row r="7517">
      <c r="A7517" s="1" t="s">
        <v>22042</v>
      </c>
      <c r="B7517" s="1" t="s">
        <v>22043</v>
      </c>
      <c r="C7517" s="1" t="s">
        <v>22044</v>
      </c>
      <c r="D7517" s="1">
        <v>0.0</v>
      </c>
    </row>
    <row r="7518">
      <c r="A7518" s="1" t="s">
        <v>22045</v>
      </c>
      <c r="B7518" s="1" t="s">
        <v>22046</v>
      </c>
      <c r="C7518" s="1" t="s">
        <v>22047</v>
      </c>
      <c r="D7518" s="1">
        <v>1.0</v>
      </c>
    </row>
    <row r="7519">
      <c r="A7519" s="1" t="s">
        <v>22048</v>
      </c>
      <c r="B7519" s="1" t="s">
        <v>22049</v>
      </c>
      <c r="C7519" s="1" t="s">
        <v>22050</v>
      </c>
      <c r="D7519" s="1">
        <v>0.0</v>
      </c>
    </row>
    <row r="7520">
      <c r="A7520" s="1" t="s">
        <v>22051</v>
      </c>
      <c r="B7520" s="1" t="s">
        <v>22052</v>
      </c>
      <c r="C7520" s="1" t="s">
        <v>22053</v>
      </c>
      <c r="D7520" s="1">
        <v>0.0</v>
      </c>
    </row>
    <row r="7521">
      <c r="A7521" s="1" t="s">
        <v>22054</v>
      </c>
      <c r="B7521" s="1" t="s">
        <v>22055</v>
      </c>
      <c r="C7521" s="1" t="s">
        <v>22056</v>
      </c>
      <c r="D7521" s="1">
        <v>1.0</v>
      </c>
    </row>
    <row r="7522">
      <c r="A7522" s="1" t="s">
        <v>22057</v>
      </c>
      <c r="B7522" s="1" t="s">
        <v>22058</v>
      </c>
      <c r="C7522" s="1" t="s">
        <v>22059</v>
      </c>
      <c r="D7522" s="1">
        <v>1.0</v>
      </c>
    </row>
    <row r="7523">
      <c r="A7523" s="1" t="s">
        <v>22060</v>
      </c>
      <c r="B7523" s="1" t="s">
        <v>22061</v>
      </c>
      <c r="C7523" s="1" t="s">
        <v>22062</v>
      </c>
      <c r="D7523" s="1">
        <v>1.0</v>
      </c>
    </row>
    <row r="7524">
      <c r="A7524" s="1" t="s">
        <v>22063</v>
      </c>
      <c r="B7524" s="1" t="s">
        <v>22064</v>
      </c>
      <c r="C7524" s="1" t="s">
        <v>22064</v>
      </c>
      <c r="D7524" s="1">
        <v>0.0</v>
      </c>
    </row>
    <row r="7525">
      <c r="A7525" s="1" t="s">
        <v>22065</v>
      </c>
      <c r="B7525" s="1" t="s">
        <v>22066</v>
      </c>
      <c r="C7525" s="1" t="s">
        <v>22067</v>
      </c>
      <c r="D7525" s="1">
        <v>1.0</v>
      </c>
    </row>
    <row r="7526">
      <c r="A7526" s="1" t="s">
        <v>22068</v>
      </c>
      <c r="B7526" s="1" t="s">
        <v>22069</v>
      </c>
      <c r="C7526" s="1" t="s">
        <v>22070</v>
      </c>
      <c r="D7526" s="1">
        <v>0.0</v>
      </c>
    </row>
    <row r="7527">
      <c r="A7527" s="1" t="s">
        <v>22071</v>
      </c>
      <c r="B7527" s="1" t="s">
        <v>22072</v>
      </c>
      <c r="C7527" s="1" t="s">
        <v>22073</v>
      </c>
      <c r="D7527" s="1">
        <v>0.0</v>
      </c>
    </row>
    <row r="7528">
      <c r="A7528" s="1" t="s">
        <v>22074</v>
      </c>
      <c r="B7528" s="1" t="s">
        <v>22075</v>
      </c>
      <c r="C7528" s="1" t="s">
        <v>22076</v>
      </c>
      <c r="D7528" s="1">
        <v>1.0</v>
      </c>
    </row>
    <row r="7529">
      <c r="A7529" s="1" t="s">
        <v>22077</v>
      </c>
      <c r="B7529" s="1" t="s">
        <v>22078</v>
      </c>
      <c r="C7529" s="1" t="s">
        <v>22079</v>
      </c>
      <c r="D7529" s="1">
        <v>1.0</v>
      </c>
    </row>
    <row r="7530">
      <c r="A7530" s="1" t="s">
        <v>22080</v>
      </c>
      <c r="B7530" s="1" t="s">
        <v>22081</v>
      </c>
      <c r="C7530" s="1" t="s">
        <v>22082</v>
      </c>
      <c r="D7530" s="1">
        <v>0.0</v>
      </c>
    </row>
    <row r="7531">
      <c r="A7531" s="1" t="s">
        <v>22083</v>
      </c>
      <c r="B7531" s="1" t="s">
        <v>22084</v>
      </c>
      <c r="C7531" s="1" t="s">
        <v>22085</v>
      </c>
      <c r="D7531" s="1">
        <v>0.0</v>
      </c>
    </row>
    <row r="7532">
      <c r="A7532" s="1" t="s">
        <v>22086</v>
      </c>
      <c r="B7532" s="1" t="s">
        <v>22087</v>
      </c>
      <c r="C7532" s="1" t="s">
        <v>22088</v>
      </c>
      <c r="D7532" s="1">
        <v>0.0</v>
      </c>
    </row>
    <row r="7533">
      <c r="A7533" s="1" t="s">
        <v>22089</v>
      </c>
      <c r="B7533" s="1" t="s">
        <v>22090</v>
      </c>
      <c r="C7533" s="1" t="s">
        <v>22091</v>
      </c>
      <c r="D7533" s="1">
        <v>1.0</v>
      </c>
    </row>
    <row r="7534">
      <c r="A7534" s="1" t="s">
        <v>22092</v>
      </c>
      <c r="B7534" s="1" t="s">
        <v>22093</v>
      </c>
      <c r="C7534" s="1" t="s">
        <v>22093</v>
      </c>
      <c r="D7534" s="1">
        <v>1.0</v>
      </c>
    </row>
    <row r="7535">
      <c r="A7535" s="1" t="s">
        <v>22094</v>
      </c>
      <c r="B7535" s="1" t="s">
        <v>22095</v>
      </c>
      <c r="C7535" s="1" t="s">
        <v>22096</v>
      </c>
      <c r="D7535" s="1">
        <v>0.0</v>
      </c>
    </row>
    <row r="7536">
      <c r="A7536" s="1" t="s">
        <v>22097</v>
      </c>
      <c r="B7536" s="1" t="s">
        <v>22098</v>
      </c>
      <c r="C7536" s="1" t="s">
        <v>22099</v>
      </c>
      <c r="D7536" s="1">
        <v>0.0</v>
      </c>
    </row>
    <row r="7537">
      <c r="A7537" s="1" t="s">
        <v>22100</v>
      </c>
      <c r="B7537" s="1" t="s">
        <v>22101</v>
      </c>
      <c r="C7537" s="1" t="s">
        <v>22102</v>
      </c>
      <c r="D7537" s="1">
        <v>0.0</v>
      </c>
    </row>
    <row r="7538">
      <c r="A7538" s="1" t="s">
        <v>22103</v>
      </c>
      <c r="B7538" s="1" t="s">
        <v>22104</v>
      </c>
      <c r="C7538" s="1" t="s">
        <v>22105</v>
      </c>
      <c r="D7538" s="1">
        <v>1.0</v>
      </c>
    </row>
    <row r="7539">
      <c r="A7539" s="1" t="s">
        <v>22106</v>
      </c>
      <c r="B7539" s="1" t="s">
        <v>22107</v>
      </c>
      <c r="C7539" s="1" t="s">
        <v>22108</v>
      </c>
      <c r="D7539" s="1">
        <v>1.0</v>
      </c>
    </row>
    <row r="7540">
      <c r="A7540" s="1" t="s">
        <v>22109</v>
      </c>
      <c r="B7540" s="1" t="s">
        <v>22110</v>
      </c>
      <c r="C7540" s="1" t="s">
        <v>22111</v>
      </c>
      <c r="D7540" s="1">
        <v>0.0</v>
      </c>
    </row>
    <row r="7541">
      <c r="A7541" s="1" t="s">
        <v>22112</v>
      </c>
      <c r="B7541" s="1" t="s">
        <v>22113</v>
      </c>
      <c r="C7541" s="1" t="s">
        <v>2644</v>
      </c>
      <c r="D7541" s="1">
        <v>0.0</v>
      </c>
    </row>
    <row r="7542">
      <c r="A7542" s="1" t="s">
        <v>22114</v>
      </c>
      <c r="B7542" s="1" t="s">
        <v>22115</v>
      </c>
      <c r="C7542" s="1" t="s">
        <v>22116</v>
      </c>
      <c r="D7542" s="1">
        <v>0.0</v>
      </c>
    </row>
    <row r="7543">
      <c r="A7543" s="1" t="s">
        <v>22117</v>
      </c>
      <c r="B7543" s="1" t="s">
        <v>22118</v>
      </c>
      <c r="C7543" s="1" t="s">
        <v>22119</v>
      </c>
      <c r="D7543" s="1">
        <v>1.0</v>
      </c>
    </row>
    <row r="7544">
      <c r="A7544" s="1" t="s">
        <v>22120</v>
      </c>
      <c r="B7544" s="1" t="s">
        <v>22121</v>
      </c>
      <c r="C7544" s="1" t="s">
        <v>22122</v>
      </c>
      <c r="D7544" s="1">
        <v>0.0</v>
      </c>
    </row>
    <row r="7545">
      <c r="A7545" s="1" t="s">
        <v>22123</v>
      </c>
      <c r="B7545" s="1" t="s">
        <v>22124</v>
      </c>
      <c r="C7545" s="1" t="s">
        <v>22125</v>
      </c>
      <c r="D7545" s="1">
        <v>0.0</v>
      </c>
    </row>
    <row r="7546">
      <c r="A7546" s="1" t="s">
        <v>22126</v>
      </c>
      <c r="B7546" s="1" t="s">
        <v>22127</v>
      </c>
      <c r="C7546" s="1" t="s">
        <v>22128</v>
      </c>
      <c r="D7546" s="1">
        <v>0.0</v>
      </c>
    </row>
    <row r="7547">
      <c r="A7547" s="1" t="s">
        <v>22129</v>
      </c>
      <c r="B7547" s="1" t="s">
        <v>22130</v>
      </c>
      <c r="C7547" s="1" t="s">
        <v>22131</v>
      </c>
      <c r="D7547" s="1">
        <v>0.0</v>
      </c>
    </row>
    <row r="7548">
      <c r="A7548" s="1" t="s">
        <v>22132</v>
      </c>
      <c r="B7548" s="1" t="s">
        <v>22133</v>
      </c>
      <c r="C7548" s="1" t="s">
        <v>22134</v>
      </c>
      <c r="D7548" s="1">
        <v>0.0</v>
      </c>
    </row>
    <row r="7549">
      <c r="A7549" s="1" t="s">
        <v>22135</v>
      </c>
      <c r="B7549" s="1" t="s">
        <v>22136</v>
      </c>
      <c r="C7549" s="1" t="s">
        <v>22137</v>
      </c>
      <c r="D7549" s="1">
        <v>0.0</v>
      </c>
    </row>
    <row r="7550">
      <c r="A7550" s="1" t="s">
        <v>22138</v>
      </c>
      <c r="B7550" s="1" t="s">
        <v>22139</v>
      </c>
      <c r="C7550" s="1" t="s">
        <v>22140</v>
      </c>
      <c r="D7550" s="1">
        <v>0.0</v>
      </c>
    </row>
    <row r="7551">
      <c r="A7551" s="1" t="s">
        <v>22141</v>
      </c>
      <c r="B7551" s="1" t="s">
        <v>22142</v>
      </c>
      <c r="C7551" s="1" t="s">
        <v>22143</v>
      </c>
      <c r="D7551" s="1">
        <v>0.0</v>
      </c>
    </row>
    <row r="7552">
      <c r="A7552" s="1" t="s">
        <v>22144</v>
      </c>
      <c r="B7552" s="1" t="s">
        <v>22145</v>
      </c>
      <c r="C7552" s="1" t="s">
        <v>22146</v>
      </c>
      <c r="D7552" s="1">
        <v>0.0</v>
      </c>
    </row>
    <row r="7553">
      <c r="A7553" s="1" t="s">
        <v>22147</v>
      </c>
      <c r="B7553" s="1" t="s">
        <v>22148</v>
      </c>
      <c r="C7553" s="1" t="s">
        <v>22149</v>
      </c>
      <c r="D7553" s="1">
        <v>1.0</v>
      </c>
    </row>
    <row r="7554">
      <c r="A7554" s="1" t="s">
        <v>22150</v>
      </c>
      <c r="B7554" s="1" t="s">
        <v>22151</v>
      </c>
      <c r="C7554" s="1" t="s">
        <v>22152</v>
      </c>
      <c r="D7554" s="1">
        <v>0.0</v>
      </c>
    </row>
    <row r="7555">
      <c r="A7555" s="1" t="s">
        <v>22153</v>
      </c>
      <c r="B7555" s="1" t="s">
        <v>22154</v>
      </c>
      <c r="C7555" s="1" t="s">
        <v>22155</v>
      </c>
      <c r="D7555" s="1">
        <v>1.0</v>
      </c>
    </row>
    <row r="7556">
      <c r="A7556" s="1" t="s">
        <v>22156</v>
      </c>
      <c r="B7556" s="1" t="s">
        <v>22157</v>
      </c>
      <c r="C7556" s="1" t="s">
        <v>22157</v>
      </c>
      <c r="D7556" s="1">
        <v>1.0</v>
      </c>
    </row>
    <row r="7557">
      <c r="A7557" s="1" t="s">
        <v>22158</v>
      </c>
      <c r="B7557" s="1" t="s">
        <v>22159</v>
      </c>
      <c r="C7557" s="1" t="s">
        <v>22160</v>
      </c>
      <c r="D7557" s="1">
        <v>1.0</v>
      </c>
    </row>
    <row r="7558">
      <c r="A7558" s="1" t="s">
        <v>22161</v>
      </c>
      <c r="B7558" s="1" t="s">
        <v>22162</v>
      </c>
      <c r="C7558" s="1" t="s">
        <v>22163</v>
      </c>
      <c r="D7558" s="1">
        <v>1.0</v>
      </c>
    </row>
    <row r="7559">
      <c r="A7559" s="1" t="s">
        <v>22164</v>
      </c>
      <c r="B7559" s="1" t="s">
        <v>22165</v>
      </c>
      <c r="C7559" s="1" t="s">
        <v>22166</v>
      </c>
      <c r="D7559" s="1">
        <v>0.0</v>
      </c>
    </row>
    <row r="7560">
      <c r="A7560" s="1" t="s">
        <v>22167</v>
      </c>
      <c r="B7560" s="1" t="s">
        <v>22168</v>
      </c>
      <c r="C7560" s="1" t="s">
        <v>22169</v>
      </c>
      <c r="D7560" s="1">
        <v>1.0</v>
      </c>
    </row>
    <row r="7561">
      <c r="A7561" s="1" t="s">
        <v>22170</v>
      </c>
      <c r="B7561" s="1" t="s">
        <v>22171</v>
      </c>
      <c r="C7561" s="1" t="s">
        <v>22172</v>
      </c>
      <c r="D7561" s="1">
        <v>1.0</v>
      </c>
    </row>
    <row r="7562">
      <c r="A7562" s="1" t="s">
        <v>22173</v>
      </c>
      <c r="B7562" s="1" t="s">
        <v>22174</v>
      </c>
      <c r="C7562" s="1" t="s">
        <v>22175</v>
      </c>
      <c r="D7562" s="1">
        <v>1.0</v>
      </c>
    </row>
    <row r="7563">
      <c r="A7563" s="1" t="s">
        <v>22176</v>
      </c>
      <c r="B7563" s="1" t="s">
        <v>22177</v>
      </c>
      <c r="C7563" s="1" t="s">
        <v>22178</v>
      </c>
      <c r="D7563" s="1">
        <v>0.0</v>
      </c>
    </row>
    <row r="7564">
      <c r="A7564" s="1" t="s">
        <v>22179</v>
      </c>
      <c r="B7564" s="1" t="s">
        <v>22180</v>
      </c>
      <c r="C7564" s="1" t="s">
        <v>22181</v>
      </c>
      <c r="D7564" s="1">
        <v>1.0</v>
      </c>
    </row>
    <row r="7565">
      <c r="A7565" s="1" t="s">
        <v>22182</v>
      </c>
      <c r="B7565" s="1" t="s">
        <v>22183</v>
      </c>
      <c r="C7565" s="1" t="s">
        <v>22184</v>
      </c>
      <c r="D7565" s="1">
        <v>1.0</v>
      </c>
    </row>
    <row r="7566">
      <c r="A7566" s="1" t="s">
        <v>22185</v>
      </c>
      <c r="B7566" s="1" t="s">
        <v>22186</v>
      </c>
      <c r="C7566" s="1" t="s">
        <v>22187</v>
      </c>
      <c r="D7566" s="1">
        <v>1.0</v>
      </c>
    </row>
    <row r="7567">
      <c r="A7567" s="1" t="s">
        <v>22188</v>
      </c>
      <c r="B7567" s="1" t="s">
        <v>22189</v>
      </c>
      <c r="C7567" s="1" t="s">
        <v>22190</v>
      </c>
      <c r="D7567" s="1">
        <v>0.0</v>
      </c>
    </row>
    <row r="7568">
      <c r="A7568" s="1" t="s">
        <v>22191</v>
      </c>
      <c r="B7568" s="1" t="s">
        <v>22192</v>
      </c>
      <c r="C7568" s="1" t="s">
        <v>22193</v>
      </c>
      <c r="D7568" s="1">
        <v>0.0</v>
      </c>
    </row>
    <row r="7569">
      <c r="A7569" s="1" t="s">
        <v>22194</v>
      </c>
      <c r="B7569" s="1" t="s">
        <v>22195</v>
      </c>
      <c r="C7569" s="1" t="s">
        <v>22196</v>
      </c>
      <c r="D7569" s="1">
        <v>1.0</v>
      </c>
    </row>
    <row r="7570">
      <c r="A7570" s="1" t="s">
        <v>22197</v>
      </c>
      <c r="B7570" s="1" t="s">
        <v>22198</v>
      </c>
      <c r="C7570" s="1" t="s">
        <v>22199</v>
      </c>
      <c r="D7570" s="1">
        <v>0.0</v>
      </c>
    </row>
    <row r="7571">
      <c r="A7571" s="1" t="s">
        <v>22200</v>
      </c>
      <c r="B7571" s="1" t="s">
        <v>22201</v>
      </c>
      <c r="C7571" s="1" t="s">
        <v>22202</v>
      </c>
      <c r="D7571" s="1">
        <v>0.0</v>
      </c>
    </row>
    <row r="7572">
      <c r="A7572" s="1" t="s">
        <v>22203</v>
      </c>
      <c r="B7572" s="1" t="s">
        <v>22204</v>
      </c>
      <c r="C7572" s="1" t="s">
        <v>22205</v>
      </c>
      <c r="D7572" s="1">
        <v>0.0</v>
      </c>
    </row>
    <row r="7573">
      <c r="A7573" s="1" t="s">
        <v>22206</v>
      </c>
      <c r="B7573" s="1" t="s">
        <v>22207</v>
      </c>
      <c r="C7573" s="1" t="s">
        <v>22208</v>
      </c>
      <c r="D7573" s="1">
        <v>0.0</v>
      </c>
    </row>
    <row r="7574">
      <c r="A7574" s="1" t="s">
        <v>22209</v>
      </c>
      <c r="B7574" s="1" t="s">
        <v>22210</v>
      </c>
      <c r="C7574" s="1" t="s">
        <v>22210</v>
      </c>
      <c r="D7574" s="1">
        <v>0.0</v>
      </c>
    </row>
    <row r="7575">
      <c r="A7575" s="1" t="s">
        <v>22211</v>
      </c>
      <c r="B7575" s="1" t="s">
        <v>22212</v>
      </c>
      <c r="C7575" s="1" t="s">
        <v>22213</v>
      </c>
      <c r="D7575" s="1">
        <v>1.0</v>
      </c>
    </row>
    <row r="7576">
      <c r="A7576" s="1" t="s">
        <v>22214</v>
      </c>
      <c r="B7576" s="1" t="s">
        <v>22215</v>
      </c>
      <c r="C7576" s="1" t="s">
        <v>22216</v>
      </c>
      <c r="D7576" s="1">
        <v>0.0</v>
      </c>
    </row>
    <row r="7577">
      <c r="A7577" s="1" t="s">
        <v>22217</v>
      </c>
      <c r="B7577" s="1" t="s">
        <v>22218</v>
      </c>
      <c r="C7577" s="1" t="s">
        <v>22219</v>
      </c>
      <c r="D7577" s="1">
        <v>0.0</v>
      </c>
    </row>
    <row r="7578">
      <c r="A7578" s="1" t="s">
        <v>22220</v>
      </c>
      <c r="B7578" s="1" t="s">
        <v>22221</v>
      </c>
      <c r="C7578" s="1" t="s">
        <v>22222</v>
      </c>
      <c r="D7578" s="1">
        <v>0.0</v>
      </c>
    </row>
    <row r="7579">
      <c r="A7579" s="1" t="s">
        <v>22223</v>
      </c>
      <c r="B7579" s="1" t="s">
        <v>22224</v>
      </c>
      <c r="C7579" s="1" t="s">
        <v>22225</v>
      </c>
      <c r="D7579" s="1">
        <v>0.0</v>
      </c>
    </row>
    <row r="7580">
      <c r="A7580" s="1" t="s">
        <v>22226</v>
      </c>
      <c r="B7580" s="1" t="s">
        <v>22227</v>
      </c>
      <c r="C7580" s="1" t="s">
        <v>22228</v>
      </c>
      <c r="D7580" s="1">
        <v>0.0</v>
      </c>
    </row>
    <row r="7581">
      <c r="A7581" s="1" t="s">
        <v>22229</v>
      </c>
      <c r="B7581" s="1" t="s">
        <v>22230</v>
      </c>
      <c r="C7581" s="1" t="s">
        <v>22231</v>
      </c>
      <c r="D7581" s="1">
        <v>1.0</v>
      </c>
    </row>
    <row r="7582">
      <c r="A7582" s="1" t="s">
        <v>22232</v>
      </c>
      <c r="B7582" s="1" t="s">
        <v>22233</v>
      </c>
      <c r="C7582" s="1" t="s">
        <v>22234</v>
      </c>
      <c r="D7582" s="1">
        <v>1.0</v>
      </c>
    </row>
    <row r="7583">
      <c r="A7583" s="1" t="s">
        <v>22235</v>
      </c>
      <c r="B7583" s="1" t="s">
        <v>22236</v>
      </c>
      <c r="C7583" s="1" t="s">
        <v>22237</v>
      </c>
      <c r="D7583" s="1">
        <v>0.0</v>
      </c>
    </row>
    <row r="7584">
      <c r="A7584" s="1" t="s">
        <v>22238</v>
      </c>
      <c r="B7584" s="1" t="s">
        <v>22239</v>
      </c>
      <c r="C7584" s="1" t="s">
        <v>22240</v>
      </c>
      <c r="D7584" s="1">
        <v>1.0</v>
      </c>
    </row>
    <row r="7585">
      <c r="A7585" s="1" t="s">
        <v>22241</v>
      </c>
      <c r="B7585" s="1" t="s">
        <v>22242</v>
      </c>
      <c r="C7585" s="1" t="s">
        <v>22243</v>
      </c>
      <c r="D7585" s="1">
        <v>1.0</v>
      </c>
    </row>
    <row r="7586">
      <c r="A7586" s="1" t="s">
        <v>22244</v>
      </c>
      <c r="B7586" s="1" t="s">
        <v>22245</v>
      </c>
      <c r="C7586" s="1" t="s">
        <v>22246</v>
      </c>
      <c r="D7586" s="1">
        <v>1.0</v>
      </c>
    </row>
    <row r="7587">
      <c r="A7587" s="1" t="s">
        <v>22247</v>
      </c>
      <c r="B7587" s="1" t="s">
        <v>22248</v>
      </c>
      <c r="C7587" s="1" t="s">
        <v>22249</v>
      </c>
      <c r="D7587" s="1">
        <v>0.0</v>
      </c>
    </row>
    <row r="7588">
      <c r="A7588" s="1" t="s">
        <v>22250</v>
      </c>
      <c r="B7588" s="1" t="s">
        <v>22251</v>
      </c>
      <c r="C7588" s="1" t="s">
        <v>22252</v>
      </c>
      <c r="D7588" s="1">
        <v>0.0</v>
      </c>
    </row>
    <row r="7589">
      <c r="A7589" s="1" t="s">
        <v>22253</v>
      </c>
      <c r="B7589" s="1" t="s">
        <v>22254</v>
      </c>
      <c r="C7589" s="1" t="s">
        <v>22255</v>
      </c>
      <c r="D7589" s="1">
        <v>1.0</v>
      </c>
    </row>
    <row r="7590">
      <c r="A7590" s="1" t="s">
        <v>22256</v>
      </c>
      <c r="B7590" s="1" t="s">
        <v>22257</v>
      </c>
      <c r="C7590" s="1" t="s">
        <v>22258</v>
      </c>
      <c r="D7590" s="1">
        <v>0.0</v>
      </c>
    </row>
    <row r="7591">
      <c r="A7591" s="1" t="s">
        <v>22259</v>
      </c>
      <c r="B7591" s="1" t="s">
        <v>22260</v>
      </c>
      <c r="C7591" s="1" t="s">
        <v>22261</v>
      </c>
      <c r="D7591" s="1">
        <v>1.0</v>
      </c>
    </row>
    <row r="7592">
      <c r="A7592" s="1" t="s">
        <v>22262</v>
      </c>
      <c r="B7592" s="1" t="s">
        <v>22263</v>
      </c>
      <c r="C7592" s="1" t="s">
        <v>22264</v>
      </c>
      <c r="D7592" s="1">
        <v>1.0</v>
      </c>
    </row>
    <row r="7593">
      <c r="A7593" s="1" t="s">
        <v>22265</v>
      </c>
      <c r="B7593" s="1" t="s">
        <v>22266</v>
      </c>
      <c r="C7593" s="1" t="s">
        <v>22267</v>
      </c>
      <c r="D7593" s="1">
        <v>0.0</v>
      </c>
    </row>
    <row r="7594">
      <c r="A7594" s="1" t="s">
        <v>22268</v>
      </c>
      <c r="B7594" s="1" t="s">
        <v>22269</v>
      </c>
      <c r="C7594" s="1" t="s">
        <v>22270</v>
      </c>
      <c r="D7594" s="1">
        <v>1.0</v>
      </c>
    </row>
    <row r="7595">
      <c r="A7595" s="1" t="s">
        <v>22271</v>
      </c>
      <c r="B7595" s="1" t="s">
        <v>22272</v>
      </c>
      <c r="C7595" s="1" t="s">
        <v>22273</v>
      </c>
      <c r="D7595" s="1">
        <v>0.0</v>
      </c>
    </row>
    <row r="7596">
      <c r="A7596" s="1" t="s">
        <v>22274</v>
      </c>
      <c r="B7596" s="1" t="s">
        <v>22275</v>
      </c>
      <c r="C7596" s="1" t="s">
        <v>22276</v>
      </c>
      <c r="D7596" s="1">
        <v>0.0</v>
      </c>
    </row>
    <row r="7597">
      <c r="A7597" s="1" t="s">
        <v>22277</v>
      </c>
      <c r="B7597" s="1" t="s">
        <v>22278</v>
      </c>
      <c r="C7597" s="1" t="s">
        <v>22279</v>
      </c>
      <c r="D7597" s="1">
        <v>0.0</v>
      </c>
    </row>
    <row r="7598">
      <c r="A7598" s="1" t="s">
        <v>22280</v>
      </c>
      <c r="B7598" s="1" t="s">
        <v>22281</v>
      </c>
      <c r="C7598" s="1" t="s">
        <v>22282</v>
      </c>
      <c r="D7598" s="1">
        <v>1.0</v>
      </c>
    </row>
    <row r="7599">
      <c r="A7599" s="1" t="s">
        <v>22283</v>
      </c>
      <c r="B7599" s="1" t="s">
        <v>22284</v>
      </c>
      <c r="C7599" s="1" t="s">
        <v>22285</v>
      </c>
      <c r="D7599" s="1">
        <v>0.0</v>
      </c>
    </row>
    <row r="7600">
      <c r="A7600" s="1" t="s">
        <v>22286</v>
      </c>
      <c r="B7600" s="1" t="s">
        <v>22287</v>
      </c>
      <c r="C7600" s="1" t="s">
        <v>22288</v>
      </c>
      <c r="D7600" s="1">
        <v>0.0</v>
      </c>
    </row>
    <row r="7601">
      <c r="A7601" s="1" t="s">
        <v>22289</v>
      </c>
      <c r="B7601" s="1" t="s">
        <v>22290</v>
      </c>
      <c r="C7601" s="1" t="s">
        <v>22291</v>
      </c>
      <c r="D7601" s="1">
        <v>1.0</v>
      </c>
    </row>
    <row r="7602">
      <c r="A7602" s="1" t="s">
        <v>22292</v>
      </c>
      <c r="B7602" s="1" t="s">
        <v>22293</v>
      </c>
      <c r="C7602" s="1" t="s">
        <v>22294</v>
      </c>
      <c r="D7602" s="1">
        <v>0.0</v>
      </c>
    </row>
    <row r="7603">
      <c r="A7603" s="1" t="s">
        <v>22295</v>
      </c>
      <c r="B7603" s="1" t="s">
        <v>22296</v>
      </c>
      <c r="C7603" s="1" t="s">
        <v>22297</v>
      </c>
      <c r="D7603" s="1">
        <v>0.0</v>
      </c>
    </row>
    <row r="7604">
      <c r="A7604" s="1" t="s">
        <v>22298</v>
      </c>
      <c r="B7604" s="1" t="s">
        <v>22299</v>
      </c>
      <c r="C7604" s="1" t="s">
        <v>22300</v>
      </c>
      <c r="D7604" s="1">
        <v>1.0</v>
      </c>
    </row>
    <row r="7605">
      <c r="A7605" s="1" t="s">
        <v>22301</v>
      </c>
      <c r="B7605" s="1" t="s">
        <v>22302</v>
      </c>
      <c r="C7605" s="1" t="s">
        <v>22303</v>
      </c>
      <c r="D7605" s="1">
        <v>1.0</v>
      </c>
    </row>
    <row r="7606">
      <c r="A7606" s="1" t="s">
        <v>22304</v>
      </c>
      <c r="B7606" s="1" t="s">
        <v>22305</v>
      </c>
      <c r="C7606" s="1" t="s">
        <v>22306</v>
      </c>
      <c r="D7606" s="1">
        <v>1.0</v>
      </c>
    </row>
    <row r="7607">
      <c r="A7607" s="1" t="s">
        <v>22307</v>
      </c>
      <c r="B7607" s="1" t="s">
        <v>22308</v>
      </c>
      <c r="C7607" s="1" t="s">
        <v>22309</v>
      </c>
      <c r="D7607" s="1">
        <v>0.0</v>
      </c>
    </row>
    <row r="7608">
      <c r="A7608" s="1" t="s">
        <v>22310</v>
      </c>
      <c r="B7608" s="1" t="s">
        <v>22311</v>
      </c>
      <c r="C7608" s="1" t="s">
        <v>22311</v>
      </c>
      <c r="D7608" s="1">
        <v>0.0</v>
      </c>
    </row>
    <row r="7609">
      <c r="A7609" s="1" t="s">
        <v>22312</v>
      </c>
      <c r="B7609" s="1" t="s">
        <v>22313</v>
      </c>
      <c r="C7609" s="1" t="s">
        <v>22314</v>
      </c>
      <c r="D7609" s="1">
        <v>1.0</v>
      </c>
    </row>
    <row r="7610">
      <c r="A7610" s="1" t="s">
        <v>22315</v>
      </c>
      <c r="B7610" s="1" t="s">
        <v>22316</v>
      </c>
      <c r="C7610" s="1" t="s">
        <v>22317</v>
      </c>
      <c r="D7610" s="1">
        <v>1.0</v>
      </c>
    </row>
    <row r="7611">
      <c r="A7611" s="1" t="s">
        <v>22318</v>
      </c>
      <c r="B7611" s="1" t="s">
        <v>22319</v>
      </c>
      <c r="C7611" s="1" t="s">
        <v>22320</v>
      </c>
      <c r="D7611" s="1">
        <v>0.0</v>
      </c>
    </row>
    <row r="7612">
      <c r="A7612" s="1" t="s">
        <v>22321</v>
      </c>
      <c r="B7612" s="1" t="s">
        <v>22322</v>
      </c>
      <c r="C7612" s="1" t="s">
        <v>22323</v>
      </c>
      <c r="D7612" s="1">
        <v>1.0</v>
      </c>
    </row>
    <row r="7613">
      <c r="A7613" s="1" t="s">
        <v>22324</v>
      </c>
      <c r="B7613" s="1" t="s">
        <v>22325</v>
      </c>
      <c r="C7613" s="1" t="s">
        <v>22326</v>
      </c>
      <c r="D7613" s="1">
        <v>0.0</v>
      </c>
    </row>
    <row r="7614">
      <c r="A7614" s="1" t="s">
        <v>22327</v>
      </c>
      <c r="B7614" s="1" t="s">
        <v>22328</v>
      </c>
      <c r="C7614" s="1" t="s">
        <v>22329</v>
      </c>
      <c r="D7614" s="1">
        <v>0.0</v>
      </c>
    </row>
    <row r="7615">
      <c r="A7615" s="1" t="s">
        <v>22330</v>
      </c>
      <c r="B7615" s="1" t="s">
        <v>22331</v>
      </c>
      <c r="C7615" s="1" t="s">
        <v>22332</v>
      </c>
      <c r="D7615" s="1">
        <v>0.0</v>
      </c>
    </row>
    <row r="7616">
      <c r="A7616" s="1" t="s">
        <v>22333</v>
      </c>
      <c r="B7616" s="1" t="s">
        <v>22334</v>
      </c>
      <c r="C7616" s="1" t="s">
        <v>22335</v>
      </c>
      <c r="D7616" s="1">
        <v>0.0</v>
      </c>
    </row>
    <row r="7617">
      <c r="A7617" s="1" t="s">
        <v>22336</v>
      </c>
      <c r="B7617" s="1" t="s">
        <v>22337</v>
      </c>
      <c r="C7617" s="1" t="s">
        <v>22338</v>
      </c>
      <c r="D7617" s="1">
        <v>0.0</v>
      </c>
    </row>
    <row r="7618">
      <c r="A7618" s="1" t="s">
        <v>22339</v>
      </c>
      <c r="B7618" s="1" t="s">
        <v>22340</v>
      </c>
      <c r="C7618" s="1" t="s">
        <v>22341</v>
      </c>
      <c r="D7618" s="1">
        <v>1.0</v>
      </c>
    </row>
    <row r="7619">
      <c r="A7619" s="1" t="s">
        <v>22342</v>
      </c>
      <c r="B7619" s="1" t="s">
        <v>22343</v>
      </c>
      <c r="C7619" s="1" t="s">
        <v>22344</v>
      </c>
      <c r="D7619" s="1">
        <v>0.0</v>
      </c>
    </row>
    <row r="7620">
      <c r="A7620" s="1" t="s">
        <v>22345</v>
      </c>
      <c r="B7620" s="1" t="s">
        <v>22346</v>
      </c>
      <c r="C7620" s="1" t="s">
        <v>22347</v>
      </c>
      <c r="D7620" s="1">
        <v>0.0</v>
      </c>
    </row>
    <row r="7621">
      <c r="A7621" s="1" t="s">
        <v>22348</v>
      </c>
      <c r="B7621" s="1" t="s">
        <v>22349</v>
      </c>
      <c r="C7621" s="1" t="s">
        <v>22350</v>
      </c>
      <c r="D7621" s="1">
        <v>1.0</v>
      </c>
    </row>
    <row r="7622">
      <c r="A7622" s="1" t="s">
        <v>22351</v>
      </c>
      <c r="B7622" s="1" t="s">
        <v>22352</v>
      </c>
      <c r="C7622" s="1" t="s">
        <v>22353</v>
      </c>
      <c r="D7622" s="1">
        <v>0.0</v>
      </c>
    </row>
    <row r="7623">
      <c r="A7623" s="1" t="s">
        <v>22354</v>
      </c>
      <c r="B7623" s="1" t="s">
        <v>22355</v>
      </c>
      <c r="C7623" s="1" t="s">
        <v>22356</v>
      </c>
      <c r="D7623" s="1">
        <v>0.0</v>
      </c>
    </row>
    <row r="7624">
      <c r="A7624" s="1" t="s">
        <v>22357</v>
      </c>
      <c r="B7624" s="1" t="s">
        <v>22358</v>
      </c>
      <c r="C7624" s="1" t="s">
        <v>22359</v>
      </c>
      <c r="D7624" s="1">
        <v>1.0</v>
      </c>
    </row>
    <row r="7625">
      <c r="A7625" s="1" t="s">
        <v>22360</v>
      </c>
      <c r="B7625" s="1" t="s">
        <v>22361</v>
      </c>
      <c r="C7625" s="1" t="s">
        <v>22362</v>
      </c>
      <c r="D7625" s="1">
        <v>1.0</v>
      </c>
    </row>
    <row r="7626">
      <c r="A7626" s="1" t="s">
        <v>22363</v>
      </c>
      <c r="B7626" s="1" t="s">
        <v>22364</v>
      </c>
      <c r="C7626" s="1" t="s">
        <v>22365</v>
      </c>
      <c r="D7626" s="1">
        <v>1.0</v>
      </c>
    </row>
    <row r="7627">
      <c r="A7627" s="1" t="s">
        <v>22366</v>
      </c>
      <c r="B7627" s="1" t="s">
        <v>22367</v>
      </c>
      <c r="C7627" s="1" t="s">
        <v>22368</v>
      </c>
      <c r="D7627" s="1">
        <v>0.0</v>
      </c>
    </row>
    <row r="7628">
      <c r="A7628" s="1" t="s">
        <v>22369</v>
      </c>
      <c r="B7628" s="1" t="s">
        <v>22370</v>
      </c>
      <c r="C7628" s="1" t="s">
        <v>22370</v>
      </c>
      <c r="D7628" s="1">
        <v>0.0</v>
      </c>
    </row>
    <row r="7629">
      <c r="A7629" s="1" t="s">
        <v>22371</v>
      </c>
      <c r="B7629" s="1" t="s">
        <v>22372</v>
      </c>
      <c r="C7629" s="1" t="s">
        <v>22373</v>
      </c>
      <c r="D7629" s="1">
        <v>0.0</v>
      </c>
    </row>
    <row r="7630">
      <c r="A7630" s="1" t="s">
        <v>22374</v>
      </c>
      <c r="B7630" s="1" t="s">
        <v>22375</v>
      </c>
      <c r="C7630" s="1" t="s">
        <v>22376</v>
      </c>
      <c r="D7630" s="1">
        <v>0.0</v>
      </c>
    </row>
    <row r="7631">
      <c r="A7631" s="1" t="s">
        <v>22377</v>
      </c>
      <c r="B7631" s="1" t="s">
        <v>22378</v>
      </c>
      <c r="C7631" s="1" t="s">
        <v>22379</v>
      </c>
      <c r="D7631" s="1">
        <v>0.0</v>
      </c>
    </row>
    <row r="7632">
      <c r="A7632" s="1" t="s">
        <v>22380</v>
      </c>
      <c r="B7632" s="1" t="s">
        <v>22381</v>
      </c>
      <c r="C7632" s="1" t="s">
        <v>22382</v>
      </c>
      <c r="D7632" s="1">
        <v>1.0</v>
      </c>
    </row>
    <row r="7633">
      <c r="A7633" s="1" t="s">
        <v>22383</v>
      </c>
      <c r="B7633" s="1" t="s">
        <v>22384</v>
      </c>
      <c r="C7633" s="1" t="s">
        <v>22385</v>
      </c>
      <c r="D7633" s="1">
        <v>1.0</v>
      </c>
    </row>
    <row r="7634">
      <c r="A7634" s="1" t="s">
        <v>22386</v>
      </c>
      <c r="B7634" s="1" t="s">
        <v>22387</v>
      </c>
      <c r="C7634" s="1" t="s">
        <v>22388</v>
      </c>
      <c r="D7634" s="1">
        <v>1.0</v>
      </c>
    </row>
    <row r="7635">
      <c r="A7635" s="1" t="s">
        <v>22389</v>
      </c>
      <c r="B7635" s="1" t="s">
        <v>22390</v>
      </c>
      <c r="C7635" s="1" t="s">
        <v>22391</v>
      </c>
      <c r="D7635" s="1">
        <v>0.0</v>
      </c>
    </row>
    <row r="7636">
      <c r="A7636" s="1" t="s">
        <v>22392</v>
      </c>
      <c r="B7636" s="1" t="s">
        <v>22393</v>
      </c>
      <c r="C7636" s="1" t="s">
        <v>22394</v>
      </c>
      <c r="D7636" s="1">
        <v>1.0</v>
      </c>
    </row>
    <row r="7637">
      <c r="A7637" s="1" t="s">
        <v>22395</v>
      </c>
      <c r="B7637" s="1" t="s">
        <v>22396</v>
      </c>
      <c r="C7637" s="1" t="s">
        <v>22397</v>
      </c>
      <c r="D7637" s="1">
        <v>1.0</v>
      </c>
    </row>
    <row r="7638">
      <c r="A7638" s="1" t="s">
        <v>22398</v>
      </c>
      <c r="B7638" s="1" t="s">
        <v>22399</v>
      </c>
      <c r="C7638" s="1" t="s">
        <v>22400</v>
      </c>
      <c r="D7638" s="1">
        <v>0.0</v>
      </c>
    </row>
    <row r="7639">
      <c r="A7639" s="1" t="s">
        <v>22401</v>
      </c>
      <c r="B7639" s="1" t="s">
        <v>22402</v>
      </c>
      <c r="C7639" s="1" t="s">
        <v>22403</v>
      </c>
      <c r="D7639" s="1">
        <v>1.0</v>
      </c>
    </row>
    <row r="7640">
      <c r="A7640" s="1" t="s">
        <v>22404</v>
      </c>
      <c r="B7640" s="1" t="s">
        <v>22405</v>
      </c>
      <c r="C7640" s="1" t="s">
        <v>22406</v>
      </c>
      <c r="D7640" s="1">
        <v>0.0</v>
      </c>
    </row>
    <row r="7641">
      <c r="A7641" s="1" t="s">
        <v>22407</v>
      </c>
      <c r="B7641" s="1" t="s">
        <v>22408</v>
      </c>
      <c r="C7641" s="1" t="s">
        <v>22408</v>
      </c>
      <c r="D7641" s="1">
        <v>0.0</v>
      </c>
    </row>
    <row r="7642">
      <c r="A7642" s="1" t="s">
        <v>22409</v>
      </c>
      <c r="B7642" s="1" t="s">
        <v>22410</v>
      </c>
      <c r="C7642" s="1" t="s">
        <v>22411</v>
      </c>
      <c r="D7642" s="1">
        <v>1.0</v>
      </c>
    </row>
    <row r="7643">
      <c r="A7643" s="1" t="s">
        <v>22412</v>
      </c>
      <c r="B7643" s="1" t="s">
        <v>22413</v>
      </c>
      <c r="C7643" s="1" t="s">
        <v>22414</v>
      </c>
      <c r="D7643" s="1">
        <v>1.0</v>
      </c>
    </row>
    <row r="7644">
      <c r="A7644" s="1" t="s">
        <v>22415</v>
      </c>
      <c r="B7644" s="1" t="s">
        <v>22416</v>
      </c>
      <c r="C7644" s="1" t="s">
        <v>22417</v>
      </c>
      <c r="D7644" s="1">
        <v>1.0</v>
      </c>
    </row>
    <row r="7645">
      <c r="A7645" s="1" t="s">
        <v>22418</v>
      </c>
      <c r="B7645" s="1" t="s">
        <v>22419</v>
      </c>
      <c r="C7645" s="1" t="s">
        <v>22420</v>
      </c>
      <c r="D7645" s="1">
        <v>0.0</v>
      </c>
    </row>
    <row r="7646">
      <c r="A7646" s="1" t="s">
        <v>22421</v>
      </c>
      <c r="B7646" s="1" t="s">
        <v>22422</v>
      </c>
      <c r="C7646" s="1" t="s">
        <v>22423</v>
      </c>
      <c r="D7646" s="1">
        <v>0.0</v>
      </c>
    </row>
    <row r="7647">
      <c r="A7647" s="1" t="s">
        <v>22424</v>
      </c>
      <c r="B7647" s="1" t="s">
        <v>22425</v>
      </c>
      <c r="C7647" s="1" t="s">
        <v>22426</v>
      </c>
      <c r="D7647" s="1">
        <v>1.0</v>
      </c>
    </row>
    <row r="7648">
      <c r="A7648" s="1" t="s">
        <v>22427</v>
      </c>
      <c r="B7648" s="1" t="s">
        <v>22428</v>
      </c>
      <c r="C7648" s="1" t="s">
        <v>22429</v>
      </c>
      <c r="D7648" s="1">
        <v>0.0</v>
      </c>
    </row>
    <row r="7649">
      <c r="A7649" s="1" t="s">
        <v>22430</v>
      </c>
      <c r="B7649" s="1" t="s">
        <v>22431</v>
      </c>
      <c r="C7649" s="1" t="s">
        <v>22432</v>
      </c>
      <c r="D7649" s="1">
        <v>1.0</v>
      </c>
    </row>
    <row r="7650">
      <c r="A7650" s="1" t="s">
        <v>22433</v>
      </c>
      <c r="B7650" s="1" t="s">
        <v>22434</v>
      </c>
      <c r="C7650" s="1" t="s">
        <v>22435</v>
      </c>
      <c r="D7650" s="1">
        <v>0.0</v>
      </c>
    </row>
    <row r="7651">
      <c r="A7651" s="1" t="s">
        <v>22436</v>
      </c>
      <c r="B7651" s="1" t="s">
        <v>22437</v>
      </c>
      <c r="C7651" s="1" t="s">
        <v>22438</v>
      </c>
      <c r="D7651" s="1">
        <v>0.0</v>
      </c>
    </row>
    <row r="7652">
      <c r="A7652" s="1" t="s">
        <v>22439</v>
      </c>
      <c r="B7652" s="1" t="s">
        <v>22440</v>
      </c>
      <c r="C7652" s="1" t="s">
        <v>22441</v>
      </c>
      <c r="D7652" s="1">
        <v>1.0</v>
      </c>
    </row>
    <row r="7653">
      <c r="A7653" s="1" t="s">
        <v>22442</v>
      </c>
      <c r="B7653" s="1" t="s">
        <v>22443</v>
      </c>
      <c r="C7653" s="1" t="s">
        <v>22444</v>
      </c>
      <c r="D7653" s="1">
        <v>1.0</v>
      </c>
    </row>
    <row r="7654">
      <c r="A7654" s="1" t="s">
        <v>22445</v>
      </c>
      <c r="B7654" s="1" t="s">
        <v>22446</v>
      </c>
      <c r="C7654" s="1" t="s">
        <v>22447</v>
      </c>
      <c r="D7654" s="1">
        <v>0.0</v>
      </c>
    </row>
    <row r="7655">
      <c r="A7655" s="1" t="s">
        <v>22448</v>
      </c>
      <c r="B7655" s="1" t="s">
        <v>22449</v>
      </c>
      <c r="C7655" s="1" t="s">
        <v>22450</v>
      </c>
      <c r="D7655" s="1">
        <v>0.0</v>
      </c>
    </row>
    <row r="7656">
      <c r="A7656" s="1" t="s">
        <v>22451</v>
      </c>
      <c r="B7656" s="1" t="s">
        <v>22452</v>
      </c>
      <c r="C7656" s="1" t="s">
        <v>22453</v>
      </c>
      <c r="D7656" s="1">
        <v>1.0</v>
      </c>
    </row>
    <row r="7657">
      <c r="A7657" s="1" t="s">
        <v>22454</v>
      </c>
      <c r="B7657" s="1" t="s">
        <v>22455</v>
      </c>
      <c r="C7657" s="1" t="s">
        <v>22456</v>
      </c>
      <c r="D7657" s="1">
        <v>1.0</v>
      </c>
    </row>
    <row r="7658">
      <c r="A7658" s="1" t="s">
        <v>22457</v>
      </c>
      <c r="B7658" s="1" t="s">
        <v>22458</v>
      </c>
      <c r="C7658" s="1" t="s">
        <v>22459</v>
      </c>
      <c r="D7658" s="1">
        <v>1.0</v>
      </c>
    </row>
    <row r="7659">
      <c r="A7659" s="1" t="s">
        <v>22460</v>
      </c>
      <c r="B7659" s="1" t="s">
        <v>22461</v>
      </c>
      <c r="C7659" s="1" t="s">
        <v>22462</v>
      </c>
      <c r="D7659" s="1">
        <v>1.0</v>
      </c>
    </row>
    <row r="7660">
      <c r="A7660" s="1" t="s">
        <v>22463</v>
      </c>
      <c r="B7660" s="1" t="s">
        <v>22464</v>
      </c>
      <c r="C7660" s="1" t="s">
        <v>22465</v>
      </c>
      <c r="D7660" s="1">
        <v>0.0</v>
      </c>
    </row>
    <row r="7661">
      <c r="A7661" s="1" t="s">
        <v>22466</v>
      </c>
      <c r="B7661" s="1" t="s">
        <v>22467</v>
      </c>
      <c r="C7661" s="1" t="s">
        <v>22467</v>
      </c>
      <c r="D7661" s="1">
        <v>1.0</v>
      </c>
    </row>
    <row r="7662">
      <c r="A7662" s="1" t="s">
        <v>22468</v>
      </c>
      <c r="B7662" s="1" t="s">
        <v>22469</v>
      </c>
      <c r="C7662" s="1" t="s">
        <v>22470</v>
      </c>
      <c r="D7662" s="1">
        <v>1.0</v>
      </c>
    </row>
    <row r="7663">
      <c r="A7663" s="1" t="s">
        <v>22471</v>
      </c>
      <c r="B7663" s="1" t="s">
        <v>22472</v>
      </c>
      <c r="C7663" s="1" t="s">
        <v>22473</v>
      </c>
      <c r="D7663" s="1">
        <v>1.0</v>
      </c>
    </row>
    <row r="7664">
      <c r="A7664" s="1" t="s">
        <v>22474</v>
      </c>
      <c r="B7664" s="1" t="s">
        <v>22475</v>
      </c>
      <c r="C7664" s="1" t="s">
        <v>22476</v>
      </c>
      <c r="D7664" s="1">
        <v>0.0</v>
      </c>
    </row>
    <row r="7665">
      <c r="A7665" s="1" t="s">
        <v>22477</v>
      </c>
      <c r="B7665" s="1" t="s">
        <v>22478</v>
      </c>
      <c r="C7665" s="1" t="s">
        <v>22479</v>
      </c>
      <c r="D7665" s="1">
        <v>1.0</v>
      </c>
    </row>
    <row r="7666">
      <c r="A7666" s="1" t="s">
        <v>22480</v>
      </c>
      <c r="B7666" s="1" t="s">
        <v>22481</v>
      </c>
      <c r="C7666" s="1" t="s">
        <v>22482</v>
      </c>
      <c r="D7666" s="1">
        <v>1.0</v>
      </c>
    </row>
    <row r="7667">
      <c r="A7667" s="1" t="s">
        <v>22483</v>
      </c>
      <c r="B7667" s="1" t="s">
        <v>22484</v>
      </c>
      <c r="C7667" s="1" t="s">
        <v>22485</v>
      </c>
      <c r="D7667" s="1">
        <v>1.0</v>
      </c>
    </row>
    <row r="7668">
      <c r="A7668" s="1" t="s">
        <v>22486</v>
      </c>
      <c r="B7668" s="1" t="s">
        <v>22487</v>
      </c>
      <c r="C7668" s="1" t="s">
        <v>22487</v>
      </c>
      <c r="D7668" s="1">
        <v>0.0</v>
      </c>
    </row>
    <row r="7669">
      <c r="A7669" s="1" t="s">
        <v>22488</v>
      </c>
      <c r="B7669" s="1" t="s">
        <v>22489</v>
      </c>
      <c r="C7669" s="1" t="s">
        <v>22490</v>
      </c>
      <c r="D7669" s="1">
        <v>1.0</v>
      </c>
    </row>
    <row r="7670">
      <c r="A7670" s="1" t="s">
        <v>22491</v>
      </c>
      <c r="B7670" s="1" t="s">
        <v>22492</v>
      </c>
      <c r="C7670" s="1" t="s">
        <v>22493</v>
      </c>
      <c r="D7670" s="1">
        <v>1.0</v>
      </c>
    </row>
    <row r="7671">
      <c r="A7671" s="1" t="s">
        <v>22494</v>
      </c>
      <c r="B7671" s="1" t="s">
        <v>22495</v>
      </c>
      <c r="C7671" s="1" t="s">
        <v>20880</v>
      </c>
      <c r="D7671" s="1">
        <v>1.0</v>
      </c>
    </row>
    <row r="7672">
      <c r="A7672" s="1" t="s">
        <v>22496</v>
      </c>
      <c r="B7672" s="1" t="s">
        <v>22497</v>
      </c>
      <c r="C7672" s="1" t="s">
        <v>22498</v>
      </c>
      <c r="D7672" s="1">
        <v>1.0</v>
      </c>
    </row>
    <row r="7673">
      <c r="A7673" s="1" t="s">
        <v>22499</v>
      </c>
      <c r="B7673" s="1" t="s">
        <v>22500</v>
      </c>
      <c r="C7673" s="1" t="s">
        <v>22501</v>
      </c>
      <c r="D7673" s="1">
        <v>0.0</v>
      </c>
    </row>
    <row r="7674">
      <c r="A7674" s="1" t="s">
        <v>22502</v>
      </c>
      <c r="B7674" s="1" t="s">
        <v>22503</v>
      </c>
      <c r="C7674" s="1" t="s">
        <v>22504</v>
      </c>
      <c r="D7674" s="1">
        <v>0.0</v>
      </c>
    </row>
    <row r="7675">
      <c r="A7675" s="1" t="s">
        <v>22505</v>
      </c>
      <c r="B7675" s="1" t="s">
        <v>22506</v>
      </c>
      <c r="C7675" s="1" t="s">
        <v>22507</v>
      </c>
      <c r="D7675" s="1">
        <v>1.0</v>
      </c>
    </row>
    <row r="7676">
      <c r="A7676" s="1" t="s">
        <v>22508</v>
      </c>
      <c r="B7676" s="1" t="s">
        <v>22509</v>
      </c>
      <c r="C7676" s="1" t="s">
        <v>22510</v>
      </c>
      <c r="D7676" s="1">
        <v>1.0</v>
      </c>
    </row>
    <row r="7677">
      <c r="A7677" s="1" t="s">
        <v>22511</v>
      </c>
      <c r="B7677" s="1" t="s">
        <v>22512</v>
      </c>
      <c r="C7677" s="1" t="s">
        <v>22513</v>
      </c>
      <c r="D7677" s="1">
        <v>1.0</v>
      </c>
    </row>
    <row r="7678">
      <c r="A7678" s="1" t="s">
        <v>22514</v>
      </c>
      <c r="B7678" s="1" t="s">
        <v>22515</v>
      </c>
      <c r="C7678" s="1" t="s">
        <v>22515</v>
      </c>
      <c r="D7678" s="1">
        <v>1.0</v>
      </c>
    </row>
    <row r="7679">
      <c r="A7679" s="1" t="s">
        <v>22516</v>
      </c>
      <c r="B7679" s="1" t="s">
        <v>22517</v>
      </c>
      <c r="C7679" s="1" t="s">
        <v>22518</v>
      </c>
      <c r="D7679" s="1">
        <v>1.0</v>
      </c>
    </row>
    <row r="7680">
      <c r="A7680" s="1" t="s">
        <v>22519</v>
      </c>
      <c r="B7680" s="1" t="s">
        <v>22520</v>
      </c>
      <c r="C7680" s="1" t="s">
        <v>22521</v>
      </c>
      <c r="D7680" s="1">
        <v>1.0</v>
      </c>
    </row>
    <row r="7681">
      <c r="A7681" s="1" t="s">
        <v>22522</v>
      </c>
      <c r="B7681" s="1" t="s">
        <v>22523</v>
      </c>
      <c r="C7681" s="1" t="s">
        <v>22524</v>
      </c>
      <c r="D7681" s="1">
        <v>0.0</v>
      </c>
    </row>
    <row r="7682">
      <c r="A7682" s="1" t="s">
        <v>22525</v>
      </c>
      <c r="B7682" s="1" t="s">
        <v>22526</v>
      </c>
      <c r="C7682" s="1" t="s">
        <v>22527</v>
      </c>
      <c r="D7682" s="1">
        <v>0.0</v>
      </c>
    </row>
    <row r="7683">
      <c r="A7683" s="1" t="s">
        <v>22528</v>
      </c>
      <c r="B7683" s="1" t="s">
        <v>22529</v>
      </c>
      <c r="C7683" s="1" t="s">
        <v>22530</v>
      </c>
      <c r="D7683" s="1">
        <v>0.0</v>
      </c>
    </row>
    <row r="7684">
      <c r="A7684" s="1" t="s">
        <v>22531</v>
      </c>
      <c r="B7684" s="1" t="s">
        <v>22532</v>
      </c>
      <c r="C7684" s="1" t="s">
        <v>22533</v>
      </c>
      <c r="D7684" s="1">
        <v>0.0</v>
      </c>
    </row>
    <row r="7685">
      <c r="A7685" s="1" t="s">
        <v>22534</v>
      </c>
      <c r="B7685" s="1" t="s">
        <v>22535</v>
      </c>
      <c r="C7685" s="1" t="s">
        <v>22536</v>
      </c>
      <c r="D7685" s="1">
        <v>1.0</v>
      </c>
    </row>
    <row r="7686">
      <c r="A7686" s="1" t="s">
        <v>22537</v>
      </c>
      <c r="B7686" s="1" t="s">
        <v>22538</v>
      </c>
      <c r="C7686" s="1" t="s">
        <v>22539</v>
      </c>
      <c r="D7686" s="1">
        <v>0.0</v>
      </c>
    </row>
    <row r="7687">
      <c r="A7687" s="1" t="s">
        <v>22540</v>
      </c>
      <c r="B7687" s="1" t="s">
        <v>22541</v>
      </c>
      <c r="C7687" s="1" t="s">
        <v>22542</v>
      </c>
      <c r="D7687" s="1">
        <v>1.0</v>
      </c>
    </row>
    <row r="7688">
      <c r="A7688" s="1" t="s">
        <v>22543</v>
      </c>
      <c r="B7688" s="1" t="s">
        <v>22544</v>
      </c>
      <c r="C7688" s="1" t="s">
        <v>22545</v>
      </c>
      <c r="D7688" s="1">
        <v>0.0</v>
      </c>
    </row>
    <row r="7689">
      <c r="A7689" s="1" t="s">
        <v>22546</v>
      </c>
      <c r="B7689" s="1" t="s">
        <v>22547</v>
      </c>
      <c r="C7689" s="1" t="s">
        <v>22548</v>
      </c>
      <c r="D7689" s="1">
        <v>0.0</v>
      </c>
    </row>
    <row r="7690">
      <c r="A7690" s="1" t="s">
        <v>22549</v>
      </c>
      <c r="B7690" s="1" t="s">
        <v>22550</v>
      </c>
      <c r="C7690" s="1" t="s">
        <v>22551</v>
      </c>
      <c r="D7690" s="1">
        <v>1.0</v>
      </c>
    </row>
    <row r="7691">
      <c r="A7691" s="1" t="s">
        <v>22552</v>
      </c>
      <c r="B7691" s="1" t="s">
        <v>22553</v>
      </c>
      <c r="C7691" s="1" t="s">
        <v>22554</v>
      </c>
      <c r="D7691" s="1">
        <v>1.0</v>
      </c>
    </row>
    <row r="7692">
      <c r="A7692" s="1" t="s">
        <v>22555</v>
      </c>
      <c r="B7692" s="1" t="s">
        <v>22556</v>
      </c>
      <c r="C7692" s="1" t="s">
        <v>22557</v>
      </c>
      <c r="D7692" s="1">
        <v>0.0</v>
      </c>
    </row>
    <row r="7693">
      <c r="A7693" s="1" t="s">
        <v>22558</v>
      </c>
      <c r="B7693" s="1" t="s">
        <v>22559</v>
      </c>
      <c r="C7693" s="1" t="s">
        <v>22560</v>
      </c>
      <c r="D7693" s="1">
        <v>1.0</v>
      </c>
    </row>
    <row r="7694">
      <c r="A7694" s="1" t="s">
        <v>22561</v>
      </c>
      <c r="B7694" s="1" t="s">
        <v>22562</v>
      </c>
      <c r="C7694" s="1" t="s">
        <v>22563</v>
      </c>
      <c r="D7694" s="1">
        <v>0.0</v>
      </c>
    </row>
    <row r="7695">
      <c r="A7695" s="1" t="s">
        <v>22564</v>
      </c>
      <c r="B7695" s="1" t="s">
        <v>22565</v>
      </c>
      <c r="C7695" s="1" t="s">
        <v>22566</v>
      </c>
      <c r="D7695" s="1">
        <v>0.0</v>
      </c>
    </row>
    <row r="7696">
      <c r="A7696" s="1" t="s">
        <v>22567</v>
      </c>
      <c r="B7696" s="1" t="s">
        <v>22568</v>
      </c>
      <c r="C7696" s="1" t="s">
        <v>22569</v>
      </c>
      <c r="D7696" s="1">
        <v>0.0</v>
      </c>
    </row>
    <row r="7697">
      <c r="A7697" s="1" t="s">
        <v>22570</v>
      </c>
      <c r="B7697" s="1" t="s">
        <v>22571</v>
      </c>
      <c r="C7697" s="1" t="s">
        <v>22572</v>
      </c>
      <c r="D7697" s="1">
        <v>0.0</v>
      </c>
    </row>
    <row r="7698">
      <c r="A7698" s="1" t="s">
        <v>22573</v>
      </c>
      <c r="B7698" s="1" t="s">
        <v>22574</v>
      </c>
      <c r="C7698" s="1" t="s">
        <v>22575</v>
      </c>
      <c r="D7698" s="1">
        <v>0.0</v>
      </c>
    </row>
    <row r="7699">
      <c r="A7699" s="1" t="s">
        <v>22576</v>
      </c>
      <c r="B7699" s="1" t="s">
        <v>22577</v>
      </c>
      <c r="C7699" s="1" t="s">
        <v>22578</v>
      </c>
      <c r="D7699" s="1">
        <v>1.0</v>
      </c>
    </row>
    <row r="7700">
      <c r="A7700" s="1" t="s">
        <v>22579</v>
      </c>
      <c r="B7700" s="1" t="s">
        <v>22580</v>
      </c>
      <c r="C7700" s="1" t="s">
        <v>22581</v>
      </c>
      <c r="D7700" s="1">
        <v>0.0</v>
      </c>
    </row>
    <row r="7701">
      <c r="A7701" s="1" t="s">
        <v>22582</v>
      </c>
      <c r="B7701" s="1" t="s">
        <v>22583</v>
      </c>
      <c r="C7701" s="1" t="s">
        <v>22584</v>
      </c>
      <c r="D7701" s="1">
        <v>0.0</v>
      </c>
    </row>
    <row r="7702">
      <c r="A7702" s="1" t="s">
        <v>22585</v>
      </c>
      <c r="B7702" s="1" t="s">
        <v>22586</v>
      </c>
      <c r="C7702" s="1" t="s">
        <v>22587</v>
      </c>
      <c r="D7702" s="1">
        <v>1.0</v>
      </c>
    </row>
    <row r="7703">
      <c r="A7703" s="1" t="s">
        <v>22588</v>
      </c>
      <c r="B7703" s="1" t="s">
        <v>22589</v>
      </c>
      <c r="C7703" s="1" t="s">
        <v>22590</v>
      </c>
      <c r="D7703" s="1">
        <v>0.0</v>
      </c>
    </row>
    <row r="7704">
      <c r="A7704" s="1" t="s">
        <v>22591</v>
      </c>
      <c r="B7704" s="1" t="s">
        <v>22592</v>
      </c>
      <c r="C7704" s="1" t="s">
        <v>22593</v>
      </c>
      <c r="D7704" s="1">
        <v>0.0</v>
      </c>
    </row>
    <row r="7705">
      <c r="A7705" s="1" t="s">
        <v>22594</v>
      </c>
      <c r="B7705" s="1" t="s">
        <v>22595</v>
      </c>
      <c r="C7705" s="1" t="s">
        <v>22596</v>
      </c>
      <c r="D7705" s="1">
        <v>0.0</v>
      </c>
    </row>
    <row r="7706">
      <c r="A7706" s="1" t="s">
        <v>22597</v>
      </c>
      <c r="B7706" s="1" t="s">
        <v>22598</v>
      </c>
      <c r="C7706" s="1" t="s">
        <v>22599</v>
      </c>
      <c r="D7706" s="1">
        <v>0.0</v>
      </c>
    </row>
    <row r="7707">
      <c r="A7707" s="1" t="s">
        <v>22600</v>
      </c>
      <c r="B7707" s="1" t="s">
        <v>22601</v>
      </c>
      <c r="C7707" s="1" t="s">
        <v>22602</v>
      </c>
      <c r="D7707" s="1">
        <v>0.0</v>
      </c>
    </row>
    <row r="7708">
      <c r="A7708" s="1" t="s">
        <v>22603</v>
      </c>
      <c r="B7708" s="1" t="s">
        <v>22604</v>
      </c>
      <c r="C7708" s="1" t="s">
        <v>22604</v>
      </c>
      <c r="D7708" s="1">
        <v>1.0</v>
      </c>
    </row>
    <row r="7709">
      <c r="A7709" s="1" t="s">
        <v>22605</v>
      </c>
      <c r="B7709" s="1" t="s">
        <v>22606</v>
      </c>
      <c r="C7709" s="1" t="s">
        <v>22607</v>
      </c>
      <c r="D7709" s="1">
        <v>1.0</v>
      </c>
    </row>
    <row r="7710">
      <c r="A7710" s="1" t="s">
        <v>22608</v>
      </c>
      <c r="B7710" s="1" t="s">
        <v>22609</v>
      </c>
      <c r="C7710" s="1" t="s">
        <v>22609</v>
      </c>
      <c r="D7710" s="1">
        <v>0.0</v>
      </c>
    </row>
    <row r="7711">
      <c r="A7711" s="1" t="s">
        <v>22610</v>
      </c>
      <c r="B7711" s="1" t="s">
        <v>22611</v>
      </c>
      <c r="C7711" s="1" t="s">
        <v>22612</v>
      </c>
      <c r="D7711" s="1">
        <v>1.0</v>
      </c>
    </row>
    <row r="7712">
      <c r="A7712" s="1" t="s">
        <v>22613</v>
      </c>
      <c r="B7712" s="1" t="s">
        <v>22614</v>
      </c>
      <c r="C7712" s="1" t="s">
        <v>22614</v>
      </c>
      <c r="D7712" s="1">
        <v>0.0</v>
      </c>
    </row>
    <row r="7713">
      <c r="A7713" s="1" t="s">
        <v>22615</v>
      </c>
      <c r="B7713" s="1" t="s">
        <v>22616</v>
      </c>
      <c r="C7713" s="1" t="s">
        <v>22617</v>
      </c>
      <c r="D7713" s="1">
        <v>0.0</v>
      </c>
    </row>
    <row r="7714">
      <c r="A7714" s="1" t="s">
        <v>22618</v>
      </c>
      <c r="B7714" s="1" t="s">
        <v>22619</v>
      </c>
      <c r="C7714" s="1" t="s">
        <v>22620</v>
      </c>
      <c r="D7714" s="1">
        <v>0.0</v>
      </c>
    </row>
    <row r="7715">
      <c r="A7715" s="1" t="s">
        <v>22621</v>
      </c>
      <c r="B7715" s="1" t="s">
        <v>22622</v>
      </c>
      <c r="C7715" s="1" t="s">
        <v>22623</v>
      </c>
      <c r="D7715" s="1">
        <v>0.0</v>
      </c>
    </row>
    <row r="7716">
      <c r="A7716" s="1" t="s">
        <v>22624</v>
      </c>
      <c r="B7716" s="1" t="s">
        <v>22625</v>
      </c>
      <c r="C7716" s="1" t="s">
        <v>22626</v>
      </c>
      <c r="D7716" s="1">
        <v>0.0</v>
      </c>
    </row>
    <row r="7717">
      <c r="A7717" s="1" t="s">
        <v>22627</v>
      </c>
      <c r="B7717" s="1" t="s">
        <v>22628</v>
      </c>
      <c r="C7717" s="1" t="s">
        <v>22629</v>
      </c>
      <c r="D7717" s="1">
        <v>1.0</v>
      </c>
    </row>
    <row r="7718">
      <c r="A7718" s="1" t="s">
        <v>22630</v>
      </c>
      <c r="B7718" s="1" t="s">
        <v>22631</v>
      </c>
      <c r="C7718" s="1" t="s">
        <v>22632</v>
      </c>
      <c r="D7718" s="1">
        <v>0.0</v>
      </c>
    </row>
    <row r="7719">
      <c r="A7719" s="1" t="s">
        <v>22633</v>
      </c>
      <c r="B7719" s="1" t="s">
        <v>22634</v>
      </c>
      <c r="C7719" s="1" t="s">
        <v>22635</v>
      </c>
      <c r="D7719" s="1">
        <v>1.0</v>
      </c>
    </row>
    <row r="7720">
      <c r="A7720" s="1" t="s">
        <v>22636</v>
      </c>
      <c r="B7720" s="1" t="s">
        <v>22637</v>
      </c>
      <c r="C7720" s="1" t="s">
        <v>22638</v>
      </c>
      <c r="D7720" s="1">
        <v>1.0</v>
      </c>
    </row>
    <row r="7721">
      <c r="A7721" s="1" t="s">
        <v>22639</v>
      </c>
      <c r="B7721" s="1" t="s">
        <v>22640</v>
      </c>
      <c r="C7721" s="1" t="s">
        <v>22641</v>
      </c>
      <c r="D7721" s="1">
        <v>0.0</v>
      </c>
    </row>
    <row r="7722">
      <c r="A7722" s="1" t="s">
        <v>22642</v>
      </c>
      <c r="B7722" s="1" t="s">
        <v>22643</v>
      </c>
      <c r="C7722" s="1" t="s">
        <v>22644</v>
      </c>
      <c r="D7722" s="1">
        <v>0.0</v>
      </c>
    </row>
    <row r="7723">
      <c r="A7723" s="1" t="s">
        <v>22645</v>
      </c>
      <c r="B7723" s="1" t="s">
        <v>22646</v>
      </c>
      <c r="C7723" s="1" t="s">
        <v>22647</v>
      </c>
      <c r="D7723" s="1">
        <v>1.0</v>
      </c>
    </row>
    <row r="7724">
      <c r="A7724" s="1" t="s">
        <v>22648</v>
      </c>
      <c r="B7724" s="1" t="s">
        <v>22649</v>
      </c>
      <c r="C7724" s="1" t="s">
        <v>22650</v>
      </c>
      <c r="D7724" s="1">
        <v>1.0</v>
      </c>
    </row>
    <row r="7725">
      <c r="A7725" s="1" t="s">
        <v>22651</v>
      </c>
      <c r="B7725" s="1" t="s">
        <v>22652</v>
      </c>
      <c r="C7725" s="1" t="s">
        <v>22653</v>
      </c>
      <c r="D7725" s="1">
        <v>1.0</v>
      </c>
    </row>
    <row r="7726">
      <c r="A7726" s="1" t="s">
        <v>22654</v>
      </c>
      <c r="B7726" s="1" t="s">
        <v>22655</v>
      </c>
      <c r="C7726" s="1" t="s">
        <v>22656</v>
      </c>
      <c r="D7726" s="1">
        <v>0.0</v>
      </c>
    </row>
    <row r="7727">
      <c r="A7727" s="1" t="s">
        <v>22657</v>
      </c>
      <c r="B7727" s="1" t="s">
        <v>22658</v>
      </c>
      <c r="C7727" s="1" t="s">
        <v>22659</v>
      </c>
      <c r="D7727" s="1">
        <v>1.0</v>
      </c>
    </row>
    <row r="7728">
      <c r="A7728" s="1" t="s">
        <v>22660</v>
      </c>
      <c r="B7728" s="1" t="s">
        <v>22661</v>
      </c>
      <c r="C7728" s="1" t="s">
        <v>22662</v>
      </c>
      <c r="D7728" s="1">
        <v>0.0</v>
      </c>
    </row>
    <row r="7729">
      <c r="A7729" s="1" t="s">
        <v>22663</v>
      </c>
      <c r="B7729" s="1" t="s">
        <v>22664</v>
      </c>
      <c r="C7729" s="1" t="s">
        <v>22665</v>
      </c>
      <c r="D7729" s="1">
        <v>1.0</v>
      </c>
    </row>
    <row r="7730">
      <c r="A7730" s="1" t="s">
        <v>22666</v>
      </c>
      <c r="B7730" s="1" t="s">
        <v>22667</v>
      </c>
      <c r="C7730" s="1" t="s">
        <v>22668</v>
      </c>
      <c r="D7730" s="1">
        <v>0.0</v>
      </c>
    </row>
    <row r="7731">
      <c r="A7731" s="1" t="s">
        <v>22669</v>
      </c>
      <c r="B7731" s="1" t="s">
        <v>22670</v>
      </c>
      <c r="C7731" s="1" t="s">
        <v>22671</v>
      </c>
      <c r="D7731" s="1">
        <v>1.0</v>
      </c>
    </row>
    <row r="7732">
      <c r="A7732" s="1" t="s">
        <v>22672</v>
      </c>
      <c r="B7732" s="1" t="s">
        <v>22673</v>
      </c>
      <c r="C7732" s="1" t="s">
        <v>22674</v>
      </c>
      <c r="D7732" s="1">
        <v>0.0</v>
      </c>
    </row>
    <row r="7733">
      <c r="A7733" s="1" t="s">
        <v>22675</v>
      </c>
      <c r="B7733" s="1" t="s">
        <v>22676</v>
      </c>
      <c r="C7733" s="1" t="s">
        <v>22677</v>
      </c>
      <c r="D7733" s="1">
        <v>0.0</v>
      </c>
    </row>
    <row r="7734">
      <c r="A7734" s="1" t="s">
        <v>22678</v>
      </c>
      <c r="B7734" s="1" t="s">
        <v>22679</v>
      </c>
      <c r="C7734" s="1" t="s">
        <v>22680</v>
      </c>
      <c r="D7734" s="1">
        <v>1.0</v>
      </c>
    </row>
    <row r="7735">
      <c r="A7735" s="1" t="s">
        <v>22681</v>
      </c>
      <c r="B7735" s="1" t="s">
        <v>22682</v>
      </c>
      <c r="C7735" s="1" t="s">
        <v>22683</v>
      </c>
      <c r="D7735" s="1">
        <v>1.0</v>
      </c>
    </row>
    <row r="7736">
      <c r="A7736" s="1" t="s">
        <v>22684</v>
      </c>
      <c r="B7736" s="1" t="s">
        <v>22685</v>
      </c>
      <c r="C7736" s="1" t="s">
        <v>22686</v>
      </c>
      <c r="D7736" s="1">
        <v>0.0</v>
      </c>
    </row>
    <row r="7737">
      <c r="A7737" s="1" t="s">
        <v>22687</v>
      </c>
      <c r="B7737" s="1" t="s">
        <v>22688</v>
      </c>
      <c r="C7737" s="1" t="s">
        <v>22689</v>
      </c>
      <c r="D7737" s="1">
        <v>0.0</v>
      </c>
    </row>
    <row r="7738">
      <c r="A7738" s="1" t="s">
        <v>22690</v>
      </c>
      <c r="B7738" s="1" t="s">
        <v>22691</v>
      </c>
      <c r="C7738" s="1" t="s">
        <v>22692</v>
      </c>
      <c r="D7738" s="1">
        <v>1.0</v>
      </c>
    </row>
    <row r="7739">
      <c r="A7739" s="1" t="s">
        <v>22693</v>
      </c>
      <c r="B7739" s="1" t="s">
        <v>22694</v>
      </c>
      <c r="C7739" s="1" t="s">
        <v>22695</v>
      </c>
      <c r="D7739" s="1">
        <v>0.0</v>
      </c>
    </row>
    <row r="7740">
      <c r="A7740" s="1" t="s">
        <v>22696</v>
      </c>
      <c r="B7740" s="1" t="s">
        <v>22697</v>
      </c>
      <c r="C7740" s="1" t="s">
        <v>22698</v>
      </c>
      <c r="D7740" s="1">
        <v>0.0</v>
      </c>
    </row>
    <row r="7741">
      <c r="A7741" s="1" t="s">
        <v>22699</v>
      </c>
      <c r="B7741" s="1" t="s">
        <v>22700</v>
      </c>
      <c r="C7741" s="1" t="s">
        <v>22701</v>
      </c>
      <c r="D7741" s="1">
        <v>0.0</v>
      </c>
    </row>
    <row r="7742">
      <c r="A7742" s="1" t="s">
        <v>22702</v>
      </c>
      <c r="B7742" s="1" t="s">
        <v>22703</v>
      </c>
      <c r="C7742" s="1" t="s">
        <v>22704</v>
      </c>
      <c r="D7742" s="1">
        <v>1.0</v>
      </c>
    </row>
    <row r="7743">
      <c r="A7743" s="1" t="s">
        <v>22705</v>
      </c>
      <c r="B7743" s="1" t="s">
        <v>22706</v>
      </c>
      <c r="C7743" s="1" t="s">
        <v>22707</v>
      </c>
      <c r="D7743" s="1">
        <v>0.0</v>
      </c>
    </row>
    <row r="7744">
      <c r="A7744" s="1" t="s">
        <v>22708</v>
      </c>
      <c r="B7744" s="1" t="s">
        <v>22709</v>
      </c>
      <c r="C7744" s="1" t="s">
        <v>17094</v>
      </c>
      <c r="D7744" s="1">
        <v>1.0</v>
      </c>
    </row>
    <row r="7745">
      <c r="A7745" s="1" t="s">
        <v>22710</v>
      </c>
      <c r="B7745" s="1" t="s">
        <v>22711</v>
      </c>
      <c r="C7745" s="1" t="s">
        <v>22712</v>
      </c>
      <c r="D7745" s="1">
        <v>1.0</v>
      </c>
    </row>
    <row r="7746">
      <c r="A7746" s="1" t="s">
        <v>22713</v>
      </c>
      <c r="B7746" s="1" t="s">
        <v>22714</v>
      </c>
      <c r="C7746" s="1" t="s">
        <v>22715</v>
      </c>
      <c r="D7746" s="1">
        <v>0.0</v>
      </c>
    </row>
    <row r="7747">
      <c r="A7747" s="1" t="s">
        <v>22716</v>
      </c>
      <c r="B7747" s="1" t="s">
        <v>22717</v>
      </c>
      <c r="C7747" s="1" t="s">
        <v>22718</v>
      </c>
      <c r="D7747" s="1">
        <v>1.0</v>
      </c>
    </row>
    <row r="7748">
      <c r="A7748" s="1" t="s">
        <v>22719</v>
      </c>
      <c r="B7748" s="1" t="s">
        <v>22720</v>
      </c>
      <c r="C7748" s="1" t="s">
        <v>22721</v>
      </c>
      <c r="D7748" s="1">
        <v>1.0</v>
      </c>
    </row>
    <row r="7749">
      <c r="A7749" s="1" t="s">
        <v>22722</v>
      </c>
      <c r="B7749" s="1" t="s">
        <v>22723</v>
      </c>
      <c r="C7749" s="1" t="s">
        <v>22724</v>
      </c>
      <c r="D7749" s="1">
        <v>0.0</v>
      </c>
    </row>
    <row r="7750">
      <c r="A7750" s="1" t="s">
        <v>22725</v>
      </c>
      <c r="B7750" s="1" t="s">
        <v>22726</v>
      </c>
      <c r="C7750" s="1" t="s">
        <v>22727</v>
      </c>
      <c r="D7750" s="1">
        <v>0.0</v>
      </c>
    </row>
    <row r="7751">
      <c r="A7751" s="1" t="s">
        <v>22728</v>
      </c>
      <c r="B7751" s="1" t="s">
        <v>22729</v>
      </c>
      <c r="C7751" s="1" t="s">
        <v>22730</v>
      </c>
      <c r="D7751" s="1">
        <v>0.0</v>
      </c>
    </row>
    <row r="7752">
      <c r="A7752" s="1" t="s">
        <v>22731</v>
      </c>
      <c r="B7752" s="1" t="s">
        <v>22732</v>
      </c>
      <c r="C7752" s="1" t="s">
        <v>22733</v>
      </c>
      <c r="D7752" s="1">
        <v>0.0</v>
      </c>
    </row>
    <row r="7753">
      <c r="A7753" s="1" t="s">
        <v>22734</v>
      </c>
      <c r="B7753" s="1" t="s">
        <v>22735</v>
      </c>
      <c r="C7753" s="1" t="s">
        <v>22735</v>
      </c>
      <c r="D7753" s="1">
        <v>0.0</v>
      </c>
    </row>
    <row r="7754">
      <c r="A7754" s="1" t="s">
        <v>22736</v>
      </c>
      <c r="B7754" s="1" t="s">
        <v>22737</v>
      </c>
      <c r="C7754" s="1" t="s">
        <v>22738</v>
      </c>
      <c r="D7754" s="1">
        <v>1.0</v>
      </c>
    </row>
    <row r="7755">
      <c r="A7755" s="1" t="s">
        <v>22739</v>
      </c>
      <c r="B7755" s="1" t="s">
        <v>22740</v>
      </c>
      <c r="C7755" s="1" t="s">
        <v>22741</v>
      </c>
      <c r="D7755" s="1">
        <v>1.0</v>
      </c>
    </row>
    <row r="7756">
      <c r="A7756" s="1" t="s">
        <v>22742</v>
      </c>
      <c r="B7756" s="1" t="s">
        <v>22743</v>
      </c>
      <c r="C7756" s="1" t="s">
        <v>22744</v>
      </c>
      <c r="D7756" s="1">
        <v>1.0</v>
      </c>
    </row>
    <row r="7757">
      <c r="A7757" s="1" t="s">
        <v>22745</v>
      </c>
      <c r="B7757" s="1" t="s">
        <v>22746</v>
      </c>
      <c r="C7757" s="1" t="s">
        <v>22747</v>
      </c>
      <c r="D7757" s="1">
        <v>1.0</v>
      </c>
    </row>
    <row r="7758">
      <c r="A7758" s="1" t="s">
        <v>22748</v>
      </c>
      <c r="B7758" s="1" t="s">
        <v>22749</v>
      </c>
      <c r="C7758" s="1" t="s">
        <v>22750</v>
      </c>
      <c r="D7758" s="1">
        <v>0.0</v>
      </c>
    </row>
    <row r="7759">
      <c r="A7759" s="1" t="s">
        <v>22751</v>
      </c>
      <c r="B7759" s="1" t="s">
        <v>22752</v>
      </c>
      <c r="C7759" s="1" t="s">
        <v>22753</v>
      </c>
      <c r="D7759" s="1">
        <v>0.0</v>
      </c>
    </row>
    <row r="7760">
      <c r="A7760" s="1" t="s">
        <v>22754</v>
      </c>
      <c r="B7760" s="1" t="s">
        <v>22755</v>
      </c>
      <c r="C7760" s="1" t="s">
        <v>22756</v>
      </c>
      <c r="D7760" s="1">
        <v>0.0</v>
      </c>
    </row>
    <row r="7761">
      <c r="A7761" s="1" t="s">
        <v>22757</v>
      </c>
      <c r="B7761" s="1" t="s">
        <v>22758</v>
      </c>
      <c r="C7761" s="1" t="s">
        <v>22759</v>
      </c>
      <c r="D7761" s="1">
        <v>1.0</v>
      </c>
    </row>
    <row r="7762">
      <c r="A7762" s="1" t="s">
        <v>22760</v>
      </c>
      <c r="B7762" s="1" t="s">
        <v>22761</v>
      </c>
      <c r="C7762" s="1" t="s">
        <v>22762</v>
      </c>
      <c r="D7762" s="1">
        <v>1.0</v>
      </c>
    </row>
    <row r="7763">
      <c r="A7763" s="1" t="s">
        <v>22763</v>
      </c>
      <c r="B7763" s="1" t="s">
        <v>22764</v>
      </c>
      <c r="C7763" s="1" t="s">
        <v>22765</v>
      </c>
      <c r="D7763" s="1">
        <v>0.0</v>
      </c>
    </row>
    <row r="7764">
      <c r="A7764" s="1" t="s">
        <v>22766</v>
      </c>
      <c r="B7764" s="1" t="s">
        <v>22767</v>
      </c>
      <c r="C7764" s="1" t="s">
        <v>22768</v>
      </c>
      <c r="D7764" s="1">
        <v>1.0</v>
      </c>
    </row>
    <row r="7765">
      <c r="A7765" s="1" t="s">
        <v>22769</v>
      </c>
      <c r="B7765" s="1" t="s">
        <v>22770</v>
      </c>
      <c r="C7765" s="1" t="s">
        <v>22771</v>
      </c>
      <c r="D7765" s="1">
        <v>1.0</v>
      </c>
    </row>
    <row r="7766">
      <c r="A7766" s="1" t="s">
        <v>22772</v>
      </c>
      <c r="B7766" s="1" t="s">
        <v>22773</v>
      </c>
      <c r="C7766" s="1" t="s">
        <v>22774</v>
      </c>
      <c r="D7766" s="1">
        <v>0.0</v>
      </c>
    </row>
    <row r="7767">
      <c r="A7767" s="1" t="s">
        <v>22775</v>
      </c>
      <c r="B7767" s="1" t="s">
        <v>22776</v>
      </c>
      <c r="C7767" s="1" t="s">
        <v>22777</v>
      </c>
      <c r="D7767" s="1">
        <v>0.0</v>
      </c>
    </row>
    <row r="7768">
      <c r="A7768" s="1" t="s">
        <v>22778</v>
      </c>
      <c r="B7768" s="1" t="s">
        <v>22779</v>
      </c>
      <c r="C7768" s="1" t="s">
        <v>22780</v>
      </c>
      <c r="D7768" s="1">
        <v>0.0</v>
      </c>
    </row>
    <row r="7769">
      <c r="A7769" s="1" t="s">
        <v>22781</v>
      </c>
      <c r="B7769" s="1" t="s">
        <v>22782</v>
      </c>
      <c r="C7769" s="1" t="s">
        <v>22783</v>
      </c>
      <c r="D7769" s="1">
        <v>0.0</v>
      </c>
    </row>
    <row r="7770">
      <c r="A7770" s="1" t="s">
        <v>22784</v>
      </c>
      <c r="B7770" s="1" t="s">
        <v>22785</v>
      </c>
      <c r="C7770" s="1" t="s">
        <v>22786</v>
      </c>
      <c r="D7770" s="1">
        <v>0.0</v>
      </c>
    </row>
    <row r="7771">
      <c r="A7771" s="1" t="s">
        <v>22787</v>
      </c>
      <c r="B7771" s="1" t="s">
        <v>22788</v>
      </c>
      <c r="C7771" s="1" t="s">
        <v>22789</v>
      </c>
      <c r="D7771" s="1">
        <v>1.0</v>
      </c>
    </row>
    <row r="7772">
      <c r="A7772" s="1" t="s">
        <v>22790</v>
      </c>
      <c r="B7772" s="1" t="s">
        <v>22791</v>
      </c>
      <c r="C7772" s="1" t="s">
        <v>22792</v>
      </c>
      <c r="D7772" s="1">
        <v>1.0</v>
      </c>
    </row>
    <row r="7773">
      <c r="A7773" s="1" t="s">
        <v>22793</v>
      </c>
      <c r="B7773" s="1" t="s">
        <v>22794</v>
      </c>
      <c r="C7773" s="1" t="s">
        <v>22794</v>
      </c>
      <c r="D7773" s="1">
        <v>0.0</v>
      </c>
    </row>
    <row r="7774">
      <c r="A7774" s="1" t="s">
        <v>22795</v>
      </c>
      <c r="B7774" s="1" t="s">
        <v>22796</v>
      </c>
      <c r="C7774" s="1" t="s">
        <v>22797</v>
      </c>
      <c r="D7774" s="1">
        <v>1.0</v>
      </c>
    </row>
    <row r="7775">
      <c r="A7775" s="1" t="s">
        <v>22798</v>
      </c>
      <c r="B7775" s="1" t="s">
        <v>22799</v>
      </c>
      <c r="C7775" s="1" t="s">
        <v>22800</v>
      </c>
      <c r="D7775" s="1">
        <v>1.0</v>
      </c>
    </row>
    <row r="7776">
      <c r="A7776" s="1" t="s">
        <v>22801</v>
      </c>
      <c r="B7776" s="1" t="s">
        <v>22802</v>
      </c>
      <c r="C7776" s="1" t="s">
        <v>22803</v>
      </c>
      <c r="D7776" s="1">
        <v>0.0</v>
      </c>
    </row>
    <row r="7777">
      <c r="A7777" s="1" t="s">
        <v>22804</v>
      </c>
      <c r="B7777" s="1" t="s">
        <v>22805</v>
      </c>
      <c r="C7777" s="1" t="s">
        <v>22806</v>
      </c>
      <c r="D7777" s="1">
        <v>0.0</v>
      </c>
    </row>
    <row r="7778">
      <c r="A7778" s="1" t="s">
        <v>22807</v>
      </c>
      <c r="B7778" s="1" t="s">
        <v>22808</v>
      </c>
      <c r="C7778" s="1" t="s">
        <v>22809</v>
      </c>
      <c r="D7778" s="1">
        <v>1.0</v>
      </c>
    </row>
    <row r="7779">
      <c r="A7779" s="1" t="s">
        <v>22810</v>
      </c>
      <c r="B7779" s="1" t="s">
        <v>22811</v>
      </c>
      <c r="C7779" s="1" t="s">
        <v>22812</v>
      </c>
      <c r="D7779" s="1">
        <v>0.0</v>
      </c>
    </row>
    <row r="7780">
      <c r="A7780" s="1" t="s">
        <v>22813</v>
      </c>
      <c r="B7780" s="1" t="s">
        <v>22814</v>
      </c>
      <c r="C7780" s="1" t="s">
        <v>22815</v>
      </c>
      <c r="D7780" s="1">
        <v>0.0</v>
      </c>
    </row>
    <row r="7781">
      <c r="A7781" s="1" t="s">
        <v>22816</v>
      </c>
      <c r="B7781" s="1" t="s">
        <v>22817</v>
      </c>
      <c r="C7781" s="1" t="s">
        <v>22818</v>
      </c>
      <c r="D7781" s="1">
        <v>1.0</v>
      </c>
    </row>
    <row r="7782">
      <c r="A7782" s="1" t="s">
        <v>22819</v>
      </c>
      <c r="B7782" s="1" t="s">
        <v>22820</v>
      </c>
      <c r="C7782" s="1" t="s">
        <v>22821</v>
      </c>
      <c r="D7782" s="1">
        <v>0.0</v>
      </c>
    </row>
    <row r="7783">
      <c r="A7783" s="1" t="s">
        <v>22822</v>
      </c>
      <c r="B7783" s="1" t="s">
        <v>22823</v>
      </c>
      <c r="C7783" s="1" t="s">
        <v>22824</v>
      </c>
      <c r="D7783" s="1">
        <v>0.0</v>
      </c>
    </row>
    <row r="7784">
      <c r="A7784" s="1" t="s">
        <v>22825</v>
      </c>
      <c r="B7784" s="1" t="s">
        <v>22826</v>
      </c>
      <c r="C7784" s="1" t="s">
        <v>22827</v>
      </c>
      <c r="D7784" s="1">
        <v>0.0</v>
      </c>
    </row>
    <row r="7785">
      <c r="A7785" s="1" t="s">
        <v>22828</v>
      </c>
      <c r="B7785" s="1" t="s">
        <v>22829</v>
      </c>
      <c r="C7785" s="1" t="s">
        <v>22830</v>
      </c>
      <c r="D7785" s="1">
        <v>0.0</v>
      </c>
    </row>
    <row r="7786">
      <c r="A7786" s="1" t="s">
        <v>22831</v>
      </c>
      <c r="B7786" s="1" t="s">
        <v>22832</v>
      </c>
      <c r="C7786" s="1" t="s">
        <v>22833</v>
      </c>
      <c r="D7786" s="1">
        <v>1.0</v>
      </c>
    </row>
    <row r="7787">
      <c r="A7787" s="1" t="s">
        <v>22834</v>
      </c>
      <c r="B7787" s="1" t="s">
        <v>22835</v>
      </c>
      <c r="C7787" s="1" t="s">
        <v>22836</v>
      </c>
      <c r="D7787" s="1">
        <v>0.0</v>
      </c>
    </row>
    <row r="7788">
      <c r="A7788" s="1" t="s">
        <v>22837</v>
      </c>
      <c r="B7788" s="1" t="s">
        <v>22838</v>
      </c>
      <c r="C7788" s="1" t="s">
        <v>22839</v>
      </c>
      <c r="D7788" s="1">
        <v>1.0</v>
      </c>
    </row>
    <row r="7789">
      <c r="A7789" s="1" t="s">
        <v>22840</v>
      </c>
      <c r="B7789" s="1" t="s">
        <v>22841</v>
      </c>
      <c r="C7789" s="1" t="s">
        <v>22842</v>
      </c>
      <c r="D7789" s="1">
        <v>0.0</v>
      </c>
    </row>
    <row r="7790">
      <c r="A7790" s="1" t="s">
        <v>22843</v>
      </c>
      <c r="B7790" s="1" t="s">
        <v>22844</v>
      </c>
      <c r="C7790" s="1" t="s">
        <v>22845</v>
      </c>
      <c r="D7790" s="1">
        <v>1.0</v>
      </c>
    </row>
    <row r="7791">
      <c r="A7791" s="1" t="s">
        <v>22846</v>
      </c>
      <c r="B7791" s="1" t="s">
        <v>22847</v>
      </c>
      <c r="C7791" s="1" t="s">
        <v>22848</v>
      </c>
      <c r="D7791" s="1">
        <v>1.0</v>
      </c>
    </row>
    <row r="7792">
      <c r="A7792" s="1" t="s">
        <v>22849</v>
      </c>
      <c r="B7792" s="1" t="s">
        <v>22850</v>
      </c>
      <c r="C7792" s="1" t="s">
        <v>22851</v>
      </c>
      <c r="D7792" s="1">
        <v>1.0</v>
      </c>
    </row>
    <row r="7793">
      <c r="A7793" s="1" t="s">
        <v>22852</v>
      </c>
      <c r="B7793" s="1" t="s">
        <v>22853</v>
      </c>
      <c r="C7793" s="1" t="s">
        <v>22854</v>
      </c>
      <c r="D7793" s="1">
        <v>1.0</v>
      </c>
    </row>
    <row r="7794">
      <c r="A7794" s="1" t="s">
        <v>22855</v>
      </c>
      <c r="B7794" s="1" t="s">
        <v>22856</v>
      </c>
      <c r="C7794" s="1" t="s">
        <v>22857</v>
      </c>
      <c r="D7794" s="1">
        <v>0.0</v>
      </c>
    </row>
    <row r="7795">
      <c r="A7795" s="1" t="s">
        <v>22858</v>
      </c>
      <c r="B7795" s="1" t="s">
        <v>22859</v>
      </c>
      <c r="C7795" s="1" t="s">
        <v>22860</v>
      </c>
      <c r="D7795" s="1">
        <v>0.0</v>
      </c>
    </row>
    <row r="7796">
      <c r="A7796" s="1" t="s">
        <v>22861</v>
      </c>
      <c r="B7796" s="1" t="s">
        <v>22862</v>
      </c>
      <c r="C7796" s="1" t="s">
        <v>22862</v>
      </c>
      <c r="D7796" s="1">
        <v>0.0</v>
      </c>
    </row>
    <row r="7797">
      <c r="A7797" s="1" t="s">
        <v>22863</v>
      </c>
      <c r="B7797" s="1" t="s">
        <v>22864</v>
      </c>
      <c r="C7797" s="1" t="s">
        <v>22865</v>
      </c>
      <c r="D7797" s="1">
        <v>0.0</v>
      </c>
    </row>
    <row r="7798">
      <c r="A7798" s="1" t="s">
        <v>22866</v>
      </c>
      <c r="B7798" s="1" t="s">
        <v>22867</v>
      </c>
      <c r="C7798" s="1" t="s">
        <v>22868</v>
      </c>
      <c r="D7798" s="1">
        <v>1.0</v>
      </c>
    </row>
    <row r="7799">
      <c r="A7799" s="1" t="s">
        <v>22869</v>
      </c>
      <c r="B7799" s="1" t="s">
        <v>22870</v>
      </c>
      <c r="C7799" s="1" t="s">
        <v>22871</v>
      </c>
      <c r="D7799" s="1">
        <v>1.0</v>
      </c>
    </row>
    <row r="7800">
      <c r="A7800" s="1" t="s">
        <v>22872</v>
      </c>
      <c r="B7800" s="1" t="s">
        <v>22873</v>
      </c>
      <c r="C7800" s="1" t="s">
        <v>22874</v>
      </c>
      <c r="D7800" s="1">
        <v>0.0</v>
      </c>
    </row>
    <row r="7801">
      <c r="A7801" s="1" t="s">
        <v>22875</v>
      </c>
      <c r="B7801" s="1" t="s">
        <v>22876</v>
      </c>
      <c r="C7801" s="1" t="s">
        <v>22877</v>
      </c>
      <c r="D7801" s="1">
        <v>0.0</v>
      </c>
    </row>
    <row r="7802">
      <c r="A7802" s="1" t="s">
        <v>22878</v>
      </c>
      <c r="B7802" s="1" t="s">
        <v>22879</v>
      </c>
      <c r="C7802" s="1" t="s">
        <v>22880</v>
      </c>
      <c r="D7802" s="1">
        <v>1.0</v>
      </c>
    </row>
    <row r="7803">
      <c r="A7803" s="1" t="s">
        <v>22881</v>
      </c>
      <c r="B7803" s="1" t="s">
        <v>22882</v>
      </c>
      <c r="C7803" s="1" t="s">
        <v>22883</v>
      </c>
      <c r="D7803" s="1">
        <v>0.0</v>
      </c>
    </row>
    <row r="7804">
      <c r="A7804" s="1" t="s">
        <v>22884</v>
      </c>
      <c r="B7804" s="1" t="s">
        <v>22885</v>
      </c>
      <c r="C7804" s="1" t="s">
        <v>22886</v>
      </c>
      <c r="D7804" s="1">
        <v>1.0</v>
      </c>
    </row>
    <row r="7805">
      <c r="A7805" s="1" t="s">
        <v>22887</v>
      </c>
      <c r="B7805" s="1" t="s">
        <v>22888</v>
      </c>
      <c r="C7805" s="1" t="s">
        <v>22889</v>
      </c>
      <c r="D7805" s="1">
        <v>0.0</v>
      </c>
    </row>
    <row r="7806">
      <c r="A7806" s="1" t="s">
        <v>22890</v>
      </c>
      <c r="B7806" s="1" t="s">
        <v>22891</v>
      </c>
      <c r="C7806" s="1" t="s">
        <v>22892</v>
      </c>
      <c r="D7806" s="1">
        <v>0.0</v>
      </c>
    </row>
    <row r="7807">
      <c r="A7807" s="1" t="s">
        <v>22893</v>
      </c>
      <c r="B7807" s="1" t="s">
        <v>22894</v>
      </c>
      <c r="C7807" s="1" t="s">
        <v>22895</v>
      </c>
      <c r="D7807" s="1">
        <v>0.0</v>
      </c>
    </row>
    <row r="7808">
      <c r="A7808" s="1" t="s">
        <v>22896</v>
      </c>
      <c r="B7808" s="1" t="s">
        <v>22897</v>
      </c>
      <c r="C7808" s="1" t="s">
        <v>22898</v>
      </c>
      <c r="D7808" s="1">
        <v>0.0</v>
      </c>
    </row>
    <row r="7809">
      <c r="A7809" s="1" t="s">
        <v>22899</v>
      </c>
      <c r="B7809" s="1" t="s">
        <v>22900</v>
      </c>
      <c r="C7809" s="1" t="s">
        <v>22901</v>
      </c>
      <c r="D7809" s="1">
        <v>0.0</v>
      </c>
    </row>
    <row r="7810">
      <c r="A7810" s="1" t="s">
        <v>22902</v>
      </c>
      <c r="B7810" s="1" t="s">
        <v>22903</v>
      </c>
      <c r="C7810" s="1" t="s">
        <v>22904</v>
      </c>
      <c r="D7810" s="1">
        <v>0.0</v>
      </c>
    </row>
    <row r="7811">
      <c r="A7811" s="1" t="s">
        <v>22905</v>
      </c>
      <c r="B7811" s="1" t="s">
        <v>22906</v>
      </c>
      <c r="C7811" s="1" t="s">
        <v>22907</v>
      </c>
      <c r="D7811" s="1">
        <v>1.0</v>
      </c>
    </row>
    <row r="7812">
      <c r="A7812" s="1" t="s">
        <v>22908</v>
      </c>
      <c r="B7812" s="1" t="s">
        <v>22909</v>
      </c>
      <c r="C7812" s="1" t="s">
        <v>22910</v>
      </c>
      <c r="D7812" s="1">
        <v>0.0</v>
      </c>
    </row>
    <row r="7813">
      <c r="A7813" s="1" t="s">
        <v>22911</v>
      </c>
      <c r="B7813" s="1" t="s">
        <v>22912</v>
      </c>
      <c r="C7813" s="1" t="s">
        <v>22913</v>
      </c>
      <c r="D7813" s="1">
        <v>1.0</v>
      </c>
    </row>
    <row r="7814">
      <c r="A7814" s="1" t="s">
        <v>22914</v>
      </c>
      <c r="B7814" s="1" t="s">
        <v>22915</v>
      </c>
      <c r="C7814" s="1" t="s">
        <v>22916</v>
      </c>
      <c r="D7814" s="1">
        <v>1.0</v>
      </c>
    </row>
    <row r="7815">
      <c r="A7815" s="1" t="s">
        <v>22917</v>
      </c>
      <c r="B7815" s="1" t="s">
        <v>22918</v>
      </c>
      <c r="C7815" s="1" t="s">
        <v>22919</v>
      </c>
      <c r="D7815" s="1">
        <v>1.0</v>
      </c>
    </row>
    <row r="7816">
      <c r="A7816" s="1" t="s">
        <v>22920</v>
      </c>
      <c r="B7816" s="1" t="s">
        <v>22921</v>
      </c>
      <c r="C7816" s="1" t="s">
        <v>22922</v>
      </c>
      <c r="D7816" s="1">
        <v>1.0</v>
      </c>
    </row>
    <row r="7817">
      <c r="A7817" s="1" t="s">
        <v>22923</v>
      </c>
      <c r="B7817" s="1" t="s">
        <v>22924</v>
      </c>
      <c r="C7817" s="1" t="s">
        <v>22925</v>
      </c>
      <c r="D7817" s="1">
        <v>0.0</v>
      </c>
    </row>
    <row r="7818">
      <c r="A7818" s="1" t="s">
        <v>22926</v>
      </c>
      <c r="B7818" s="1" t="s">
        <v>22927</v>
      </c>
      <c r="C7818" s="1" t="s">
        <v>22928</v>
      </c>
      <c r="D7818" s="1">
        <v>1.0</v>
      </c>
    </row>
    <row r="7819">
      <c r="A7819" s="1" t="s">
        <v>22929</v>
      </c>
      <c r="B7819" s="1" t="s">
        <v>22930</v>
      </c>
      <c r="C7819" s="1" t="s">
        <v>22931</v>
      </c>
      <c r="D7819" s="1">
        <v>1.0</v>
      </c>
    </row>
    <row r="7820">
      <c r="A7820" s="1" t="s">
        <v>22932</v>
      </c>
      <c r="B7820" s="1" t="s">
        <v>22933</v>
      </c>
      <c r="C7820" s="1" t="s">
        <v>22934</v>
      </c>
      <c r="D7820" s="1">
        <v>0.0</v>
      </c>
    </row>
    <row r="7821">
      <c r="A7821" s="1" t="s">
        <v>22935</v>
      </c>
      <c r="B7821" s="1" t="s">
        <v>22936</v>
      </c>
      <c r="C7821" s="1" t="s">
        <v>22937</v>
      </c>
      <c r="D7821" s="1">
        <v>1.0</v>
      </c>
    </row>
    <row r="7822">
      <c r="A7822" s="1" t="s">
        <v>22938</v>
      </c>
      <c r="B7822" s="1" t="s">
        <v>22939</v>
      </c>
      <c r="C7822" s="1" t="s">
        <v>22940</v>
      </c>
      <c r="D7822" s="1">
        <v>1.0</v>
      </c>
    </row>
    <row r="7823">
      <c r="A7823" s="1" t="s">
        <v>22941</v>
      </c>
      <c r="B7823" s="1" t="s">
        <v>22942</v>
      </c>
      <c r="C7823" s="1" t="s">
        <v>22943</v>
      </c>
      <c r="D7823" s="1">
        <v>1.0</v>
      </c>
    </row>
    <row r="7824">
      <c r="A7824" s="1" t="s">
        <v>22944</v>
      </c>
      <c r="B7824" s="1" t="s">
        <v>22945</v>
      </c>
      <c r="C7824" s="1" t="s">
        <v>22945</v>
      </c>
      <c r="D7824" s="1">
        <v>0.0</v>
      </c>
    </row>
    <row r="7825">
      <c r="A7825" s="1" t="s">
        <v>22946</v>
      </c>
      <c r="B7825" s="1" t="s">
        <v>22947</v>
      </c>
      <c r="C7825" s="1" t="s">
        <v>22948</v>
      </c>
      <c r="D7825" s="1">
        <v>0.0</v>
      </c>
    </row>
    <row r="7826">
      <c r="A7826" s="1" t="s">
        <v>22949</v>
      </c>
      <c r="B7826" s="1" t="s">
        <v>22950</v>
      </c>
      <c r="C7826" s="1" t="s">
        <v>22951</v>
      </c>
      <c r="D7826" s="1">
        <v>0.0</v>
      </c>
    </row>
    <row r="7827">
      <c r="A7827" s="1" t="s">
        <v>22952</v>
      </c>
      <c r="B7827" s="1" t="s">
        <v>22953</v>
      </c>
      <c r="C7827" s="1" t="s">
        <v>22954</v>
      </c>
      <c r="D7827" s="1">
        <v>1.0</v>
      </c>
    </row>
    <row r="7828">
      <c r="A7828" s="1" t="s">
        <v>22955</v>
      </c>
      <c r="B7828" s="1" t="s">
        <v>22956</v>
      </c>
      <c r="C7828" s="1" t="s">
        <v>22957</v>
      </c>
      <c r="D7828" s="1">
        <v>1.0</v>
      </c>
    </row>
    <row r="7829">
      <c r="A7829" s="1" t="s">
        <v>22958</v>
      </c>
      <c r="B7829" s="1" t="s">
        <v>22959</v>
      </c>
      <c r="C7829" s="1" t="s">
        <v>22960</v>
      </c>
      <c r="D7829" s="1">
        <v>1.0</v>
      </c>
    </row>
    <row r="7830">
      <c r="A7830" s="1" t="s">
        <v>22961</v>
      </c>
      <c r="B7830" s="1" t="s">
        <v>22962</v>
      </c>
      <c r="C7830" s="1" t="s">
        <v>22963</v>
      </c>
      <c r="D7830" s="1">
        <v>0.0</v>
      </c>
    </row>
    <row r="7831">
      <c r="A7831" s="1" t="s">
        <v>22964</v>
      </c>
      <c r="B7831" s="1" t="s">
        <v>22965</v>
      </c>
      <c r="C7831" s="1" t="s">
        <v>22966</v>
      </c>
      <c r="D7831" s="1">
        <v>0.0</v>
      </c>
    </row>
    <row r="7832">
      <c r="A7832" s="1" t="s">
        <v>22967</v>
      </c>
      <c r="B7832" s="1" t="s">
        <v>22968</v>
      </c>
      <c r="C7832" s="1" t="s">
        <v>22969</v>
      </c>
      <c r="D7832" s="1">
        <v>0.0</v>
      </c>
    </row>
    <row r="7833">
      <c r="A7833" s="1" t="s">
        <v>22970</v>
      </c>
      <c r="B7833" s="1" t="s">
        <v>22971</v>
      </c>
      <c r="C7833" s="1" t="s">
        <v>22972</v>
      </c>
      <c r="D7833" s="1">
        <v>0.0</v>
      </c>
    </row>
    <row r="7834">
      <c r="A7834" s="1" t="s">
        <v>22973</v>
      </c>
      <c r="B7834" s="1" t="s">
        <v>22974</v>
      </c>
      <c r="C7834" s="1" t="s">
        <v>22975</v>
      </c>
      <c r="D7834" s="1">
        <v>0.0</v>
      </c>
    </row>
    <row r="7835">
      <c r="A7835" s="1" t="s">
        <v>22976</v>
      </c>
      <c r="B7835" s="1" t="s">
        <v>22977</v>
      </c>
      <c r="C7835" s="1" t="s">
        <v>22978</v>
      </c>
      <c r="D7835" s="1">
        <v>0.0</v>
      </c>
    </row>
    <row r="7836">
      <c r="A7836" s="1" t="s">
        <v>22979</v>
      </c>
      <c r="B7836" s="1" t="s">
        <v>22980</v>
      </c>
      <c r="C7836" s="1" t="s">
        <v>13754</v>
      </c>
      <c r="D7836" s="1">
        <v>0.0</v>
      </c>
    </row>
    <row r="7837">
      <c r="A7837" s="1" t="s">
        <v>22981</v>
      </c>
      <c r="B7837" s="1" t="s">
        <v>22982</v>
      </c>
      <c r="C7837" s="1" t="s">
        <v>22983</v>
      </c>
      <c r="D7837" s="1">
        <v>0.0</v>
      </c>
    </row>
    <row r="7838">
      <c r="A7838" s="1" t="s">
        <v>22984</v>
      </c>
      <c r="B7838" s="1" t="s">
        <v>22985</v>
      </c>
      <c r="C7838" s="1" t="s">
        <v>22986</v>
      </c>
      <c r="D7838" s="1">
        <v>0.0</v>
      </c>
    </row>
    <row r="7839">
      <c r="A7839" s="1" t="s">
        <v>22987</v>
      </c>
      <c r="B7839" s="1" t="s">
        <v>22988</v>
      </c>
      <c r="C7839" s="1" t="s">
        <v>22989</v>
      </c>
      <c r="D7839" s="1">
        <v>1.0</v>
      </c>
    </row>
    <row r="7840">
      <c r="A7840" s="1" t="s">
        <v>22990</v>
      </c>
      <c r="B7840" s="1" t="s">
        <v>22991</v>
      </c>
      <c r="C7840" s="1" t="s">
        <v>22992</v>
      </c>
      <c r="D7840" s="1">
        <v>1.0</v>
      </c>
    </row>
    <row r="7841">
      <c r="A7841" s="1" t="s">
        <v>22993</v>
      </c>
      <c r="B7841" s="1" t="s">
        <v>22994</v>
      </c>
      <c r="C7841" s="1" t="s">
        <v>22995</v>
      </c>
      <c r="D7841" s="1">
        <v>0.0</v>
      </c>
    </row>
    <row r="7842">
      <c r="A7842" s="1" t="s">
        <v>22996</v>
      </c>
      <c r="B7842" s="1" t="s">
        <v>22997</v>
      </c>
      <c r="C7842" s="1" t="s">
        <v>22998</v>
      </c>
      <c r="D7842" s="1">
        <v>0.0</v>
      </c>
    </row>
    <row r="7843">
      <c r="A7843" s="1" t="s">
        <v>22999</v>
      </c>
      <c r="B7843" s="1" t="s">
        <v>23000</v>
      </c>
      <c r="C7843" s="1" t="s">
        <v>23001</v>
      </c>
      <c r="D7843" s="1">
        <v>0.0</v>
      </c>
    </row>
    <row r="7844">
      <c r="A7844" s="1" t="s">
        <v>23002</v>
      </c>
      <c r="B7844" s="1" t="s">
        <v>23003</v>
      </c>
      <c r="C7844" s="1" t="s">
        <v>23004</v>
      </c>
      <c r="D7844" s="1">
        <v>0.0</v>
      </c>
    </row>
    <row r="7845">
      <c r="A7845" s="1" t="s">
        <v>23005</v>
      </c>
      <c r="B7845" s="1" t="s">
        <v>23006</v>
      </c>
      <c r="C7845" s="1" t="s">
        <v>23007</v>
      </c>
      <c r="D7845" s="1">
        <v>1.0</v>
      </c>
    </row>
    <row r="7846">
      <c r="A7846" s="1" t="s">
        <v>23008</v>
      </c>
      <c r="B7846" s="1" t="s">
        <v>23009</v>
      </c>
      <c r="C7846" s="1" t="s">
        <v>23010</v>
      </c>
      <c r="D7846" s="1">
        <v>0.0</v>
      </c>
    </row>
    <row r="7847">
      <c r="A7847" s="1" t="s">
        <v>23011</v>
      </c>
      <c r="B7847" s="1" t="s">
        <v>23012</v>
      </c>
      <c r="C7847" s="1" t="s">
        <v>23013</v>
      </c>
      <c r="D7847" s="1">
        <v>0.0</v>
      </c>
    </row>
    <row r="7848">
      <c r="A7848" s="1" t="s">
        <v>23014</v>
      </c>
      <c r="B7848" s="1" t="s">
        <v>23015</v>
      </c>
      <c r="C7848" s="1" t="s">
        <v>23016</v>
      </c>
      <c r="D7848" s="1">
        <v>0.0</v>
      </c>
    </row>
    <row r="7849">
      <c r="A7849" s="1" t="s">
        <v>23017</v>
      </c>
      <c r="B7849" s="1" t="s">
        <v>23018</v>
      </c>
      <c r="C7849" s="1" t="s">
        <v>23019</v>
      </c>
      <c r="D7849" s="1">
        <v>0.0</v>
      </c>
    </row>
    <row r="7850">
      <c r="A7850" s="1" t="s">
        <v>23020</v>
      </c>
      <c r="B7850" s="1" t="s">
        <v>23021</v>
      </c>
      <c r="C7850" s="1" t="s">
        <v>23022</v>
      </c>
      <c r="D7850" s="1">
        <v>1.0</v>
      </c>
    </row>
    <row r="7851">
      <c r="A7851" s="1" t="s">
        <v>23023</v>
      </c>
      <c r="B7851" s="1" t="s">
        <v>23024</v>
      </c>
      <c r="C7851" s="1" t="s">
        <v>23025</v>
      </c>
      <c r="D7851" s="1">
        <v>1.0</v>
      </c>
    </row>
    <row r="7852">
      <c r="A7852" s="1" t="s">
        <v>23026</v>
      </c>
      <c r="B7852" s="1" t="s">
        <v>23027</v>
      </c>
      <c r="C7852" s="1" t="s">
        <v>23028</v>
      </c>
      <c r="D7852" s="1">
        <v>1.0</v>
      </c>
    </row>
    <row r="7853">
      <c r="A7853" s="1" t="s">
        <v>23029</v>
      </c>
      <c r="B7853" s="1" t="s">
        <v>23030</v>
      </c>
      <c r="C7853" s="1" t="s">
        <v>23031</v>
      </c>
      <c r="D7853" s="1">
        <v>0.0</v>
      </c>
    </row>
    <row r="7854">
      <c r="A7854" s="1" t="s">
        <v>23032</v>
      </c>
      <c r="B7854" s="1" t="s">
        <v>23033</v>
      </c>
      <c r="C7854" s="1" t="s">
        <v>23034</v>
      </c>
      <c r="D7854" s="1">
        <v>0.0</v>
      </c>
    </row>
    <row r="7855">
      <c r="A7855" s="1" t="s">
        <v>23035</v>
      </c>
      <c r="B7855" s="1" t="s">
        <v>23036</v>
      </c>
      <c r="C7855" s="1" t="s">
        <v>23037</v>
      </c>
      <c r="D7855" s="1">
        <v>0.0</v>
      </c>
    </row>
    <row r="7856">
      <c r="A7856" s="1" t="s">
        <v>23038</v>
      </c>
      <c r="B7856" s="1" t="s">
        <v>23039</v>
      </c>
      <c r="C7856" s="1" t="s">
        <v>23040</v>
      </c>
      <c r="D7856" s="1">
        <v>1.0</v>
      </c>
    </row>
    <row r="7857">
      <c r="A7857" s="1" t="s">
        <v>23041</v>
      </c>
      <c r="B7857" s="1" t="s">
        <v>23042</v>
      </c>
      <c r="C7857" s="1" t="s">
        <v>23043</v>
      </c>
      <c r="D7857" s="1">
        <v>0.0</v>
      </c>
    </row>
    <row r="7858">
      <c r="A7858" s="1" t="s">
        <v>23044</v>
      </c>
      <c r="B7858" s="1" t="s">
        <v>23045</v>
      </c>
      <c r="C7858" s="1" t="s">
        <v>23046</v>
      </c>
      <c r="D7858" s="1">
        <v>1.0</v>
      </c>
    </row>
    <row r="7859">
      <c r="A7859" s="1" t="s">
        <v>23047</v>
      </c>
      <c r="B7859" s="1" t="s">
        <v>23048</v>
      </c>
      <c r="C7859" s="1" t="s">
        <v>23049</v>
      </c>
      <c r="D7859" s="1">
        <v>1.0</v>
      </c>
    </row>
    <row r="7860">
      <c r="A7860" s="1" t="s">
        <v>23050</v>
      </c>
      <c r="B7860" s="1" t="s">
        <v>23051</v>
      </c>
      <c r="C7860" s="1" t="s">
        <v>23052</v>
      </c>
      <c r="D7860" s="1">
        <v>0.0</v>
      </c>
    </row>
    <row r="7861">
      <c r="A7861" s="1" t="s">
        <v>23053</v>
      </c>
      <c r="B7861" s="1" t="s">
        <v>23054</v>
      </c>
      <c r="C7861" s="1" t="s">
        <v>23055</v>
      </c>
      <c r="D7861" s="1">
        <v>0.0</v>
      </c>
    </row>
    <row r="7862">
      <c r="A7862" s="1" t="s">
        <v>23056</v>
      </c>
      <c r="B7862" s="1" t="s">
        <v>23057</v>
      </c>
      <c r="C7862" s="1" t="s">
        <v>23058</v>
      </c>
      <c r="D7862" s="1">
        <v>1.0</v>
      </c>
    </row>
    <row r="7863">
      <c r="A7863" s="1" t="s">
        <v>23059</v>
      </c>
      <c r="B7863" s="1" t="s">
        <v>23060</v>
      </c>
      <c r="C7863" s="1" t="s">
        <v>16402</v>
      </c>
      <c r="D7863" s="1">
        <v>0.0</v>
      </c>
    </row>
    <row r="7864">
      <c r="A7864" s="1" t="s">
        <v>23061</v>
      </c>
      <c r="B7864" s="1" t="s">
        <v>23062</v>
      </c>
      <c r="C7864" s="1" t="s">
        <v>23063</v>
      </c>
      <c r="D7864" s="1">
        <v>1.0</v>
      </c>
    </row>
    <row r="7865">
      <c r="A7865" s="1" t="s">
        <v>23064</v>
      </c>
      <c r="B7865" s="1" t="s">
        <v>23065</v>
      </c>
      <c r="C7865" s="1" t="s">
        <v>23066</v>
      </c>
      <c r="D7865" s="1">
        <v>1.0</v>
      </c>
    </row>
    <row r="7866">
      <c r="A7866" s="1" t="s">
        <v>23067</v>
      </c>
      <c r="B7866" s="1" t="s">
        <v>23068</v>
      </c>
      <c r="C7866" s="1" t="s">
        <v>23068</v>
      </c>
      <c r="D7866" s="1">
        <v>0.0</v>
      </c>
    </row>
    <row r="7867">
      <c r="A7867" s="1" t="s">
        <v>23069</v>
      </c>
      <c r="B7867" s="1" t="s">
        <v>23070</v>
      </c>
      <c r="C7867" s="1" t="s">
        <v>23071</v>
      </c>
      <c r="D7867" s="1">
        <v>1.0</v>
      </c>
    </row>
    <row r="7868">
      <c r="A7868" s="1" t="s">
        <v>23072</v>
      </c>
      <c r="B7868" s="1" t="s">
        <v>23073</v>
      </c>
      <c r="C7868" s="1" t="s">
        <v>23074</v>
      </c>
      <c r="D7868" s="1">
        <v>0.0</v>
      </c>
    </row>
    <row r="7869">
      <c r="A7869" s="1" t="s">
        <v>23075</v>
      </c>
      <c r="B7869" s="1" t="s">
        <v>23076</v>
      </c>
      <c r="C7869" s="1" t="s">
        <v>23077</v>
      </c>
      <c r="D7869" s="1">
        <v>1.0</v>
      </c>
    </row>
    <row r="7870">
      <c r="A7870" s="1" t="s">
        <v>23078</v>
      </c>
      <c r="B7870" s="1" t="s">
        <v>23079</v>
      </c>
      <c r="C7870" s="1" t="s">
        <v>23080</v>
      </c>
      <c r="D7870" s="1">
        <v>0.0</v>
      </c>
    </row>
    <row r="7871">
      <c r="A7871" s="1" t="s">
        <v>23081</v>
      </c>
      <c r="B7871" s="1" t="s">
        <v>23082</v>
      </c>
      <c r="C7871" s="1" t="s">
        <v>23083</v>
      </c>
      <c r="D7871" s="1">
        <v>0.0</v>
      </c>
    </row>
    <row r="7872">
      <c r="A7872" s="1" t="s">
        <v>23084</v>
      </c>
      <c r="B7872" s="1" t="s">
        <v>23085</v>
      </c>
      <c r="C7872" s="1" t="s">
        <v>23086</v>
      </c>
      <c r="D7872" s="1">
        <v>0.0</v>
      </c>
    </row>
    <row r="7873">
      <c r="A7873" s="1" t="s">
        <v>23087</v>
      </c>
      <c r="B7873" s="1" t="s">
        <v>23088</v>
      </c>
      <c r="C7873" s="1" t="s">
        <v>23089</v>
      </c>
      <c r="D7873" s="1">
        <v>0.0</v>
      </c>
    </row>
    <row r="7874">
      <c r="A7874" s="1" t="s">
        <v>23090</v>
      </c>
      <c r="B7874" s="1" t="s">
        <v>23091</v>
      </c>
      <c r="C7874" s="1" t="s">
        <v>23092</v>
      </c>
      <c r="D7874" s="1">
        <v>1.0</v>
      </c>
    </row>
    <row r="7875">
      <c r="A7875" s="1" t="s">
        <v>23093</v>
      </c>
      <c r="B7875" s="1" t="s">
        <v>23094</v>
      </c>
      <c r="C7875" s="1" t="s">
        <v>23095</v>
      </c>
      <c r="D7875" s="1">
        <v>0.0</v>
      </c>
    </row>
    <row r="7876">
      <c r="A7876" s="1" t="s">
        <v>23096</v>
      </c>
      <c r="B7876" s="1" t="s">
        <v>23097</v>
      </c>
      <c r="C7876" s="1" t="s">
        <v>23098</v>
      </c>
      <c r="D7876" s="1">
        <v>0.0</v>
      </c>
    </row>
    <row r="7877">
      <c r="A7877" s="1" t="s">
        <v>23099</v>
      </c>
      <c r="B7877" s="1" t="s">
        <v>23100</v>
      </c>
      <c r="C7877" s="1" t="s">
        <v>23101</v>
      </c>
      <c r="D7877" s="1">
        <v>0.0</v>
      </c>
    </row>
    <row r="7878">
      <c r="A7878" s="1" t="s">
        <v>23102</v>
      </c>
      <c r="B7878" s="1" t="s">
        <v>23103</v>
      </c>
      <c r="C7878" s="1" t="s">
        <v>23104</v>
      </c>
      <c r="D7878" s="1">
        <v>1.0</v>
      </c>
    </row>
    <row r="7879">
      <c r="A7879" s="1" t="s">
        <v>23105</v>
      </c>
      <c r="B7879" s="1" t="s">
        <v>23106</v>
      </c>
      <c r="C7879" s="1" t="s">
        <v>23107</v>
      </c>
      <c r="D7879" s="1">
        <v>1.0</v>
      </c>
    </row>
    <row r="7880">
      <c r="A7880" s="1" t="s">
        <v>23108</v>
      </c>
      <c r="B7880" s="1" t="s">
        <v>23109</v>
      </c>
      <c r="C7880" s="1" t="s">
        <v>23110</v>
      </c>
      <c r="D7880" s="1">
        <v>1.0</v>
      </c>
    </row>
    <row r="7881">
      <c r="A7881" s="1" t="s">
        <v>23111</v>
      </c>
      <c r="B7881" s="1" t="s">
        <v>23112</v>
      </c>
      <c r="C7881" s="1" t="s">
        <v>23113</v>
      </c>
      <c r="D7881" s="1">
        <v>0.0</v>
      </c>
    </row>
    <row r="7882">
      <c r="A7882" s="1" t="s">
        <v>23114</v>
      </c>
      <c r="B7882" s="1" t="s">
        <v>23115</v>
      </c>
      <c r="C7882" s="1" t="s">
        <v>23116</v>
      </c>
      <c r="D7882" s="1">
        <v>0.0</v>
      </c>
    </row>
    <row r="7883">
      <c r="A7883" s="1" t="s">
        <v>23117</v>
      </c>
      <c r="B7883" s="1" t="s">
        <v>23118</v>
      </c>
      <c r="C7883" s="1" t="s">
        <v>23119</v>
      </c>
      <c r="D7883" s="1">
        <v>1.0</v>
      </c>
    </row>
    <row r="7884">
      <c r="A7884" s="1" t="s">
        <v>23120</v>
      </c>
      <c r="B7884" s="1" t="s">
        <v>23121</v>
      </c>
      <c r="C7884" s="1" t="s">
        <v>23122</v>
      </c>
      <c r="D7884" s="1">
        <v>0.0</v>
      </c>
    </row>
    <row r="7885">
      <c r="A7885" s="1" t="s">
        <v>23123</v>
      </c>
      <c r="B7885" s="1" t="s">
        <v>23124</v>
      </c>
      <c r="C7885" s="1" t="s">
        <v>23125</v>
      </c>
      <c r="D7885" s="1">
        <v>1.0</v>
      </c>
    </row>
    <row r="7886">
      <c r="A7886" s="1" t="s">
        <v>23126</v>
      </c>
      <c r="B7886" s="1" t="s">
        <v>23127</v>
      </c>
      <c r="C7886" s="1" t="s">
        <v>23128</v>
      </c>
      <c r="D7886" s="1">
        <v>0.0</v>
      </c>
    </row>
    <row r="7887">
      <c r="A7887" s="1" t="s">
        <v>23129</v>
      </c>
      <c r="B7887" s="1" t="s">
        <v>23130</v>
      </c>
      <c r="C7887" s="1" t="s">
        <v>23131</v>
      </c>
      <c r="D7887" s="1">
        <v>0.0</v>
      </c>
    </row>
    <row r="7888">
      <c r="A7888" s="1" t="s">
        <v>23132</v>
      </c>
      <c r="B7888" s="1" t="s">
        <v>23133</v>
      </c>
      <c r="C7888" s="1" t="s">
        <v>23134</v>
      </c>
      <c r="D7888" s="1">
        <v>0.0</v>
      </c>
    </row>
    <row r="7889">
      <c r="A7889" s="1" t="s">
        <v>23135</v>
      </c>
      <c r="B7889" s="1" t="s">
        <v>23136</v>
      </c>
      <c r="C7889" s="1" t="s">
        <v>23137</v>
      </c>
      <c r="D7889" s="1">
        <v>0.0</v>
      </c>
    </row>
    <row r="7890">
      <c r="A7890" s="1" t="s">
        <v>23138</v>
      </c>
      <c r="B7890" s="1" t="s">
        <v>23139</v>
      </c>
      <c r="C7890" s="1" t="s">
        <v>23140</v>
      </c>
      <c r="D7890" s="1">
        <v>0.0</v>
      </c>
    </row>
    <row r="7891">
      <c r="A7891" s="1" t="s">
        <v>23141</v>
      </c>
      <c r="B7891" s="1" t="s">
        <v>23142</v>
      </c>
      <c r="C7891" s="1" t="s">
        <v>23143</v>
      </c>
      <c r="D7891" s="1">
        <v>0.0</v>
      </c>
    </row>
    <row r="7892">
      <c r="A7892" s="1" t="s">
        <v>23144</v>
      </c>
      <c r="B7892" s="1" t="s">
        <v>23145</v>
      </c>
      <c r="C7892" s="1" t="s">
        <v>23146</v>
      </c>
      <c r="D7892" s="1">
        <v>0.0</v>
      </c>
    </row>
    <row r="7893">
      <c r="A7893" s="1" t="s">
        <v>23147</v>
      </c>
      <c r="B7893" s="1" t="s">
        <v>23148</v>
      </c>
      <c r="C7893" s="1" t="s">
        <v>23149</v>
      </c>
      <c r="D7893" s="1">
        <v>1.0</v>
      </c>
    </row>
    <row r="7894">
      <c r="A7894" s="1" t="s">
        <v>23150</v>
      </c>
      <c r="B7894" s="1" t="s">
        <v>23151</v>
      </c>
      <c r="C7894" s="1" t="s">
        <v>23152</v>
      </c>
      <c r="D7894" s="1">
        <v>0.0</v>
      </c>
    </row>
    <row r="7895">
      <c r="A7895" s="1" t="s">
        <v>23153</v>
      </c>
      <c r="B7895" s="1" t="s">
        <v>23154</v>
      </c>
      <c r="C7895" s="1" t="s">
        <v>17741</v>
      </c>
      <c r="D7895" s="1">
        <v>0.0</v>
      </c>
    </row>
    <row r="7896">
      <c r="A7896" s="1" t="s">
        <v>23155</v>
      </c>
      <c r="B7896" s="1" t="s">
        <v>23156</v>
      </c>
      <c r="C7896" s="1" t="s">
        <v>23157</v>
      </c>
      <c r="D7896" s="1">
        <v>0.0</v>
      </c>
    </row>
    <row r="7897">
      <c r="A7897" s="1" t="s">
        <v>23158</v>
      </c>
      <c r="B7897" s="1" t="s">
        <v>23159</v>
      </c>
      <c r="C7897" s="1" t="s">
        <v>23159</v>
      </c>
      <c r="D7897" s="1">
        <v>1.0</v>
      </c>
    </row>
    <row r="7898">
      <c r="A7898" s="1" t="s">
        <v>23160</v>
      </c>
      <c r="B7898" s="1" t="s">
        <v>23161</v>
      </c>
      <c r="C7898" s="1" t="s">
        <v>23162</v>
      </c>
      <c r="D7898" s="1">
        <v>0.0</v>
      </c>
    </row>
    <row r="7899">
      <c r="A7899" s="1" t="s">
        <v>23163</v>
      </c>
      <c r="B7899" s="1" t="s">
        <v>23164</v>
      </c>
      <c r="C7899" s="1" t="s">
        <v>23165</v>
      </c>
      <c r="D7899" s="1">
        <v>0.0</v>
      </c>
    </row>
    <row r="7900">
      <c r="A7900" s="1" t="s">
        <v>23166</v>
      </c>
      <c r="B7900" s="1" t="s">
        <v>23167</v>
      </c>
      <c r="C7900" s="1" t="s">
        <v>23168</v>
      </c>
      <c r="D7900" s="1">
        <v>1.0</v>
      </c>
    </row>
    <row r="7901">
      <c r="A7901" s="1" t="s">
        <v>23169</v>
      </c>
      <c r="B7901" s="1" t="s">
        <v>23170</v>
      </c>
      <c r="C7901" s="1" t="s">
        <v>23171</v>
      </c>
      <c r="D7901" s="1">
        <v>1.0</v>
      </c>
    </row>
    <row r="7902">
      <c r="A7902" s="1" t="s">
        <v>23172</v>
      </c>
      <c r="B7902" s="1" t="s">
        <v>23173</v>
      </c>
      <c r="C7902" s="1" t="s">
        <v>23174</v>
      </c>
      <c r="D7902" s="1">
        <v>1.0</v>
      </c>
    </row>
    <row r="7903">
      <c r="A7903" s="1" t="s">
        <v>23175</v>
      </c>
      <c r="B7903" s="1" t="s">
        <v>23176</v>
      </c>
      <c r="C7903" s="1" t="s">
        <v>23177</v>
      </c>
      <c r="D7903" s="1">
        <v>0.0</v>
      </c>
    </row>
    <row r="7904">
      <c r="A7904" s="1" t="s">
        <v>23178</v>
      </c>
      <c r="B7904" s="1" t="s">
        <v>23179</v>
      </c>
      <c r="C7904" s="1" t="s">
        <v>23180</v>
      </c>
      <c r="D7904" s="1">
        <v>0.0</v>
      </c>
    </row>
    <row r="7905">
      <c r="A7905" s="1" t="s">
        <v>23181</v>
      </c>
      <c r="B7905" s="1" t="s">
        <v>23182</v>
      </c>
      <c r="C7905" s="1" t="s">
        <v>23183</v>
      </c>
      <c r="D7905" s="1">
        <v>0.0</v>
      </c>
    </row>
    <row r="7906">
      <c r="A7906" s="1" t="s">
        <v>23184</v>
      </c>
      <c r="B7906" s="1" t="s">
        <v>23185</v>
      </c>
      <c r="C7906" s="1" t="s">
        <v>23186</v>
      </c>
      <c r="D7906" s="1">
        <v>0.0</v>
      </c>
    </row>
    <row r="7907">
      <c r="A7907" s="1" t="s">
        <v>23187</v>
      </c>
      <c r="B7907" s="1" t="s">
        <v>23188</v>
      </c>
      <c r="C7907" s="1" t="s">
        <v>23189</v>
      </c>
      <c r="D7907" s="1">
        <v>1.0</v>
      </c>
    </row>
    <row r="7908">
      <c r="A7908" s="1" t="s">
        <v>23190</v>
      </c>
      <c r="B7908" s="1" t="s">
        <v>23191</v>
      </c>
      <c r="C7908" s="1" t="s">
        <v>23192</v>
      </c>
      <c r="D7908" s="1">
        <v>1.0</v>
      </c>
    </row>
    <row r="7909">
      <c r="A7909" s="1" t="s">
        <v>23193</v>
      </c>
      <c r="B7909" s="1" t="s">
        <v>23194</v>
      </c>
      <c r="C7909" s="1" t="s">
        <v>23195</v>
      </c>
      <c r="D7909" s="1">
        <v>1.0</v>
      </c>
    </row>
    <row r="7910">
      <c r="A7910" s="1" t="s">
        <v>23196</v>
      </c>
      <c r="B7910" s="1" t="s">
        <v>23197</v>
      </c>
      <c r="C7910" s="1" t="s">
        <v>23198</v>
      </c>
      <c r="D7910" s="1">
        <v>0.0</v>
      </c>
    </row>
    <row r="7911">
      <c r="A7911" s="1" t="s">
        <v>23199</v>
      </c>
      <c r="B7911" s="1" t="s">
        <v>23200</v>
      </c>
      <c r="C7911" s="1" t="s">
        <v>23201</v>
      </c>
      <c r="D7911" s="1">
        <v>1.0</v>
      </c>
    </row>
    <row r="7912">
      <c r="A7912" s="1" t="s">
        <v>23202</v>
      </c>
      <c r="B7912" s="1" t="s">
        <v>23203</v>
      </c>
      <c r="C7912" s="1" t="s">
        <v>23204</v>
      </c>
      <c r="D7912" s="1">
        <v>0.0</v>
      </c>
    </row>
    <row r="7913">
      <c r="A7913" s="1" t="s">
        <v>23205</v>
      </c>
      <c r="B7913" s="1" t="s">
        <v>23206</v>
      </c>
      <c r="C7913" s="1" t="s">
        <v>23207</v>
      </c>
      <c r="D7913" s="1">
        <v>0.0</v>
      </c>
    </row>
    <row r="7914">
      <c r="A7914" s="1" t="s">
        <v>23208</v>
      </c>
      <c r="B7914" s="1" t="s">
        <v>23209</v>
      </c>
      <c r="C7914" s="1" t="s">
        <v>23210</v>
      </c>
      <c r="D7914" s="1">
        <v>0.0</v>
      </c>
    </row>
    <row r="7915">
      <c r="A7915" s="1" t="s">
        <v>23211</v>
      </c>
      <c r="B7915" s="1" t="s">
        <v>23212</v>
      </c>
      <c r="C7915" s="1" t="s">
        <v>23213</v>
      </c>
      <c r="D7915" s="1">
        <v>0.0</v>
      </c>
    </row>
    <row r="7916">
      <c r="A7916" s="1" t="s">
        <v>23214</v>
      </c>
      <c r="B7916" s="1" t="s">
        <v>23215</v>
      </c>
      <c r="C7916" s="1" t="s">
        <v>23216</v>
      </c>
      <c r="D7916" s="1">
        <v>0.0</v>
      </c>
    </row>
    <row r="7917">
      <c r="A7917" s="1" t="s">
        <v>23217</v>
      </c>
      <c r="B7917" s="1" t="s">
        <v>23218</v>
      </c>
      <c r="C7917" s="1" t="s">
        <v>23219</v>
      </c>
      <c r="D7917" s="1">
        <v>0.0</v>
      </c>
    </row>
    <row r="7918">
      <c r="A7918" s="1" t="s">
        <v>23220</v>
      </c>
      <c r="B7918" s="1" t="s">
        <v>23221</v>
      </c>
      <c r="C7918" s="1" t="s">
        <v>23222</v>
      </c>
      <c r="D7918" s="1">
        <v>1.0</v>
      </c>
    </row>
    <row r="7919">
      <c r="A7919" s="1" t="s">
        <v>23223</v>
      </c>
      <c r="B7919" s="1" t="s">
        <v>23224</v>
      </c>
      <c r="C7919" s="1" t="s">
        <v>23225</v>
      </c>
      <c r="D7919" s="1">
        <v>1.0</v>
      </c>
    </row>
    <row r="7920">
      <c r="A7920" s="1" t="s">
        <v>23226</v>
      </c>
      <c r="B7920" s="1" t="s">
        <v>23227</v>
      </c>
      <c r="C7920" s="1" t="s">
        <v>23228</v>
      </c>
      <c r="D7920" s="1">
        <v>1.0</v>
      </c>
    </row>
    <row r="7921">
      <c r="A7921" s="1" t="s">
        <v>23229</v>
      </c>
      <c r="B7921" s="1" t="s">
        <v>23230</v>
      </c>
      <c r="C7921" s="1" t="s">
        <v>23231</v>
      </c>
      <c r="D7921" s="1">
        <v>1.0</v>
      </c>
    </row>
    <row r="7922">
      <c r="A7922" s="1" t="s">
        <v>23232</v>
      </c>
      <c r="B7922" s="1" t="s">
        <v>23233</v>
      </c>
      <c r="C7922" s="1" t="s">
        <v>23234</v>
      </c>
      <c r="D7922" s="1">
        <v>1.0</v>
      </c>
    </row>
    <row r="7923">
      <c r="A7923" s="1" t="s">
        <v>23235</v>
      </c>
      <c r="B7923" s="1" t="s">
        <v>23236</v>
      </c>
      <c r="C7923" s="1" t="s">
        <v>23237</v>
      </c>
      <c r="D7923" s="1">
        <v>0.0</v>
      </c>
    </row>
    <row r="7924">
      <c r="A7924" s="1" t="s">
        <v>23238</v>
      </c>
      <c r="B7924" s="1" t="s">
        <v>23239</v>
      </c>
      <c r="C7924" s="1" t="s">
        <v>23240</v>
      </c>
      <c r="D7924" s="1">
        <v>1.0</v>
      </c>
    </row>
    <row r="7925">
      <c r="A7925" s="1" t="s">
        <v>23241</v>
      </c>
      <c r="B7925" s="1" t="s">
        <v>23242</v>
      </c>
      <c r="C7925" s="1" t="s">
        <v>23243</v>
      </c>
      <c r="D7925" s="1">
        <v>0.0</v>
      </c>
    </row>
    <row r="7926">
      <c r="A7926" s="1" t="s">
        <v>23244</v>
      </c>
      <c r="B7926" s="1" t="s">
        <v>23245</v>
      </c>
      <c r="C7926" s="1" t="s">
        <v>23246</v>
      </c>
      <c r="D7926" s="1">
        <v>1.0</v>
      </c>
    </row>
    <row r="7927">
      <c r="A7927" s="1" t="s">
        <v>23247</v>
      </c>
      <c r="B7927" s="1" t="s">
        <v>23248</v>
      </c>
      <c r="C7927" s="1" t="s">
        <v>23249</v>
      </c>
      <c r="D7927" s="1">
        <v>1.0</v>
      </c>
    </row>
    <row r="7928">
      <c r="A7928" s="1" t="s">
        <v>23250</v>
      </c>
      <c r="B7928" s="1" t="s">
        <v>23251</v>
      </c>
      <c r="C7928" s="1" t="s">
        <v>23252</v>
      </c>
      <c r="D7928" s="1">
        <v>0.0</v>
      </c>
    </row>
    <row r="7929">
      <c r="A7929" s="1" t="s">
        <v>23253</v>
      </c>
      <c r="B7929" s="1" t="s">
        <v>23254</v>
      </c>
      <c r="C7929" s="1" t="s">
        <v>23255</v>
      </c>
      <c r="D7929" s="1">
        <v>0.0</v>
      </c>
    </row>
    <row r="7930">
      <c r="A7930" s="1" t="s">
        <v>23256</v>
      </c>
      <c r="B7930" s="1" t="s">
        <v>23257</v>
      </c>
      <c r="C7930" s="1" t="s">
        <v>23258</v>
      </c>
      <c r="D7930" s="1">
        <v>1.0</v>
      </c>
    </row>
    <row r="7931">
      <c r="A7931" s="1" t="s">
        <v>23259</v>
      </c>
      <c r="B7931" s="1" t="s">
        <v>23260</v>
      </c>
      <c r="C7931" s="1" t="s">
        <v>23261</v>
      </c>
      <c r="D7931" s="1">
        <v>1.0</v>
      </c>
    </row>
    <row r="7932">
      <c r="A7932" s="1" t="s">
        <v>23262</v>
      </c>
      <c r="B7932" s="1" t="s">
        <v>23263</v>
      </c>
      <c r="C7932" s="1" t="s">
        <v>23264</v>
      </c>
      <c r="D7932" s="1">
        <v>0.0</v>
      </c>
    </row>
    <row r="7933">
      <c r="A7933" s="1" t="s">
        <v>23265</v>
      </c>
      <c r="B7933" s="1" t="s">
        <v>23266</v>
      </c>
      <c r="C7933" s="1" t="s">
        <v>23267</v>
      </c>
      <c r="D7933" s="1">
        <v>1.0</v>
      </c>
    </row>
    <row r="7934">
      <c r="A7934" s="1" t="s">
        <v>23268</v>
      </c>
      <c r="B7934" s="1" t="s">
        <v>23269</v>
      </c>
      <c r="C7934" s="1" t="s">
        <v>23270</v>
      </c>
      <c r="D7934" s="1">
        <v>0.0</v>
      </c>
    </row>
    <row r="7935">
      <c r="A7935" s="1" t="s">
        <v>23271</v>
      </c>
      <c r="B7935" s="1" t="s">
        <v>23272</v>
      </c>
      <c r="C7935" s="1" t="s">
        <v>23273</v>
      </c>
      <c r="D7935" s="1">
        <v>0.0</v>
      </c>
    </row>
    <row r="7936">
      <c r="A7936" s="1" t="s">
        <v>23274</v>
      </c>
      <c r="B7936" s="1" t="s">
        <v>23275</v>
      </c>
      <c r="C7936" s="1" t="s">
        <v>23276</v>
      </c>
      <c r="D7936" s="1">
        <v>0.0</v>
      </c>
    </row>
    <row r="7937">
      <c r="A7937" s="1" t="s">
        <v>23277</v>
      </c>
      <c r="B7937" s="1" t="s">
        <v>23278</v>
      </c>
      <c r="C7937" s="1" t="s">
        <v>23279</v>
      </c>
      <c r="D7937" s="1">
        <v>1.0</v>
      </c>
    </row>
    <row r="7938">
      <c r="A7938" s="1" t="s">
        <v>23280</v>
      </c>
      <c r="B7938" s="1" t="s">
        <v>23281</v>
      </c>
      <c r="C7938" s="1" t="s">
        <v>23282</v>
      </c>
      <c r="D7938" s="1">
        <v>0.0</v>
      </c>
    </row>
    <row r="7939">
      <c r="A7939" s="1" t="s">
        <v>23283</v>
      </c>
      <c r="B7939" s="1" t="s">
        <v>23284</v>
      </c>
      <c r="C7939" s="1" t="s">
        <v>23285</v>
      </c>
      <c r="D7939" s="1">
        <v>0.0</v>
      </c>
    </row>
    <row r="7940">
      <c r="A7940" s="1" t="s">
        <v>23286</v>
      </c>
      <c r="B7940" s="1" t="s">
        <v>23287</v>
      </c>
      <c r="C7940" s="1" t="s">
        <v>23288</v>
      </c>
      <c r="D7940" s="1">
        <v>0.0</v>
      </c>
    </row>
    <row r="7941">
      <c r="A7941" s="1" t="s">
        <v>23289</v>
      </c>
      <c r="B7941" s="1" t="s">
        <v>23290</v>
      </c>
      <c r="C7941" s="1" t="s">
        <v>23291</v>
      </c>
      <c r="D7941" s="1">
        <v>0.0</v>
      </c>
    </row>
    <row r="7942">
      <c r="A7942" s="1" t="s">
        <v>23292</v>
      </c>
      <c r="B7942" s="1" t="s">
        <v>23293</v>
      </c>
      <c r="C7942" s="1" t="s">
        <v>23294</v>
      </c>
      <c r="D7942" s="1">
        <v>0.0</v>
      </c>
    </row>
    <row r="7943">
      <c r="A7943" s="1" t="s">
        <v>23295</v>
      </c>
      <c r="B7943" s="1" t="s">
        <v>23296</v>
      </c>
      <c r="C7943" s="1" t="s">
        <v>23297</v>
      </c>
      <c r="D7943" s="1">
        <v>1.0</v>
      </c>
    </row>
    <row r="7944">
      <c r="A7944" s="1" t="s">
        <v>23298</v>
      </c>
      <c r="B7944" s="1" t="s">
        <v>23299</v>
      </c>
      <c r="C7944" s="1" t="s">
        <v>23300</v>
      </c>
      <c r="D7944" s="1">
        <v>0.0</v>
      </c>
    </row>
    <row r="7945">
      <c r="A7945" s="1" t="s">
        <v>23301</v>
      </c>
      <c r="B7945" s="1" t="s">
        <v>23302</v>
      </c>
      <c r="C7945" s="1" t="s">
        <v>23303</v>
      </c>
      <c r="D7945" s="1">
        <v>0.0</v>
      </c>
    </row>
    <row r="7946">
      <c r="A7946" s="1" t="s">
        <v>23304</v>
      </c>
      <c r="B7946" s="1" t="s">
        <v>23305</v>
      </c>
      <c r="C7946" s="1" t="s">
        <v>23306</v>
      </c>
      <c r="D7946" s="1">
        <v>0.0</v>
      </c>
    </row>
    <row r="7947">
      <c r="A7947" s="1" t="s">
        <v>23307</v>
      </c>
      <c r="B7947" s="1" t="s">
        <v>23308</v>
      </c>
      <c r="C7947" s="1" t="s">
        <v>23309</v>
      </c>
      <c r="D7947" s="1">
        <v>0.0</v>
      </c>
    </row>
    <row r="7948">
      <c r="A7948" s="1" t="s">
        <v>23310</v>
      </c>
      <c r="B7948" s="1" t="s">
        <v>23311</v>
      </c>
      <c r="C7948" s="1" t="s">
        <v>23312</v>
      </c>
      <c r="D7948" s="1">
        <v>1.0</v>
      </c>
    </row>
    <row r="7949">
      <c r="A7949" s="1" t="s">
        <v>23313</v>
      </c>
      <c r="B7949" s="1" t="s">
        <v>23314</v>
      </c>
      <c r="C7949" s="1" t="s">
        <v>23315</v>
      </c>
      <c r="D7949" s="1">
        <v>0.0</v>
      </c>
    </row>
    <row r="7950">
      <c r="A7950" s="1" t="s">
        <v>23316</v>
      </c>
      <c r="B7950" s="1" t="s">
        <v>23317</v>
      </c>
      <c r="C7950" s="1" t="s">
        <v>23318</v>
      </c>
      <c r="D7950" s="1">
        <v>1.0</v>
      </c>
    </row>
    <row r="7951">
      <c r="A7951" s="1" t="s">
        <v>23319</v>
      </c>
      <c r="B7951" s="1" t="s">
        <v>23320</v>
      </c>
      <c r="C7951" s="1" t="s">
        <v>23321</v>
      </c>
      <c r="D7951" s="1">
        <v>1.0</v>
      </c>
    </row>
    <row r="7952">
      <c r="A7952" s="1" t="s">
        <v>23322</v>
      </c>
      <c r="B7952" s="1" t="s">
        <v>23323</v>
      </c>
      <c r="C7952" s="1" t="s">
        <v>23324</v>
      </c>
      <c r="D7952" s="1">
        <v>0.0</v>
      </c>
    </row>
    <row r="7953">
      <c r="A7953" s="1" t="s">
        <v>23325</v>
      </c>
      <c r="B7953" s="1" t="s">
        <v>23326</v>
      </c>
      <c r="C7953" s="1" t="s">
        <v>23327</v>
      </c>
      <c r="D7953" s="1">
        <v>0.0</v>
      </c>
    </row>
    <row r="7954">
      <c r="A7954" s="1" t="s">
        <v>23328</v>
      </c>
      <c r="B7954" s="1" t="s">
        <v>23329</v>
      </c>
      <c r="C7954" s="1" t="s">
        <v>23330</v>
      </c>
      <c r="D7954" s="1">
        <v>1.0</v>
      </c>
    </row>
    <row r="7955">
      <c r="A7955" s="1" t="s">
        <v>23331</v>
      </c>
      <c r="B7955" s="1" t="s">
        <v>23332</v>
      </c>
      <c r="C7955" s="1" t="s">
        <v>23333</v>
      </c>
      <c r="D7955" s="1">
        <v>1.0</v>
      </c>
    </row>
    <row r="7956">
      <c r="A7956" s="1" t="s">
        <v>23334</v>
      </c>
      <c r="B7956" s="1" t="s">
        <v>23335</v>
      </c>
      <c r="C7956" s="1" t="s">
        <v>23336</v>
      </c>
      <c r="D7956" s="1">
        <v>0.0</v>
      </c>
    </row>
    <row r="7957">
      <c r="A7957" s="1" t="s">
        <v>23337</v>
      </c>
      <c r="B7957" s="1" t="s">
        <v>23338</v>
      </c>
      <c r="C7957" s="1" t="s">
        <v>23339</v>
      </c>
      <c r="D7957" s="1">
        <v>1.0</v>
      </c>
    </row>
    <row r="7958">
      <c r="A7958" s="1" t="s">
        <v>23340</v>
      </c>
      <c r="B7958" s="1" t="s">
        <v>23341</v>
      </c>
      <c r="C7958" s="1" t="s">
        <v>23342</v>
      </c>
      <c r="D7958" s="1">
        <v>0.0</v>
      </c>
    </row>
    <row r="7959">
      <c r="A7959" s="1" t="s">
        <v>23343</v>
      </c>
      <c r="B7959" s="1" t="s">
        <v>23344</v>
      </c>
      <c r="C7959" s="1" t="s">
        <v>23345</v>
      </c>
      <c r="D7959" s="1">
        <v>1.0</v>
      </c>
    </row>
    <row r="7960">
      <c r="A7960" s="1" t="s">
        <v>23346</v>
      </c>
      <c r="B7960" s="1" t="s">
        <v>23347</v>
      </c>
      <c r="C7960" s="1" t="s">
        <v>23348</v>
      </c>
      <c r="D7960" s="1">
        <v>0.0</v>
      </c>
    </row>
    <row r="7961">
      <c r="A7961" s="1" t="s">
        <v>23349</v>
      </c>
      <c r="B7961" s="1" t="s">
        <v>23350</v>
      </c>
      <c r="C7961" s="1" t="s">
        <v>23351</v>
      </c>
      <c r="D7961" s="1">
        <v>0.0</v>
      </c>
    </row>
    <row r="7962">
      <c r="A7962" s="1" t="s">
        <v>23352</v>
      </c>
      <c r="B7962" s="1" t="s">
        <v>23353</v>
      </c>
      <c r="C7962" s="1" t="s">
        <v>23354</v>
      </c>
      <c r="D7962" s="1">
        <v>1.0</v>
      </c>
    </row>
    <row r="7963">
      <c r="A7963" s="1" t="s">
        <v>23355</v>
      </c>
      <c r="B7963" s="1" t="s">
        <v>23356</v>
      </c>
      <c r="C7963" s="1" t="s">
        <v>23356</v>
      </c>
      <c r="D7963" s="1">
        <v>1.0</v>
      </c>
    </row>
    <row r="7964">
      <c r="A7964" s="1" t="s">
        <v>23357</v>
      </c>
      <c r="B7964" s="1" t="s">
        <v>23358</v>
      </c>
      <c r="C7964" s="1" t="s">
        <v>23359</v>
      </c>
      <c r="D7964" s="1">
        <v>0.0</v>
      </c>
    </row>
    <row r="7965">
      <c r="A7965" s="1" t="s">
        <v>23360</v>
      </c>
      <c r="B7965" s="1" t="s">
        <v>23361</v>
      </c>
      <c r="C7965" s="1" t="s">
        <v>23362</v>
      </c>
      <c r="D7965" s="1">
        <v>0.0</v>
      </c>
    </row>
    <row r="7966">
      <c r="A7966" s="1" t="s">
        <v>23363</v>
      </c>
      <c r="B7966" s="1" t="s">
        <v>23364</v>
      </c>
      <c r="C7966" s="1" t="s">
        <v>23365</v>
      </c>
      <c r="D7966" s="1">
        <v>0.0</v>
      </c>
    </row>
    <row r="7967">
      <c r="A7967" s="1" t="s">
        <v>23366</v>
      </c>
      <c r="B7967" s="1" t="s">
        <v>23367</v>
      </c>
      <c r="C7967" s="1" t="s">
        <v>23368</v>
      </c>
      <c r="D7967" s="1">
        <v>0.0</v>
      </c>
    </row>
    <row r="7968">
      <c r="A7968" s="1" t="s">
        <v>23369</v>
      </c>
      <c r="B7968" s="1" t="s">
        <v>23370</v>
      </c>
      <c r="C7968" s="1" t="s">
        <v>23371</v>
      </c>
      <c r="D7968" s="1">
        <v>0.0</v>
      </c>
    </row>
    <row r="7969">
      <c r="A7969" s="1" t="s">
        <v>23372</v>
      </c>
      <c r="B7969" s="1" t="s">
        <v>23373</v>
      </c>
      <c r="C7969" s="1" t="s">
        <v>23374</v>
      </c>
      <c r="D7969" s="1">
        <v>0.0</v>
      </c>
    </row>
    <row r="7970">
      <c r="A7970" s="1" t="s">
        <v>23375</v>
      </c>
      <c r="B7970" s="1" t="s">
        <v>23376</v>
      </c>
      <c r="C7970" s="1" t="s">
        <v>23377</v>
      </c>
      <c r="D7970" s="1">
        <v>1.0</v>
      </c>
    </row>
    <row r="7971">
      <c r="A7971" s="1" t="s">
        <v>23378</v>
      </c>
      <c r="B7971" s="1" t="s">
        <v>23379</v>
      </c>
      <c r="C7971" s="1" t="s">
        <v>23380</v>
      </c>
      <c r="D7971" s="1">
        <v>1.0</v>
      </c>
    </row>
    <row r="7972">
      <c r="A7972" s="1" t="s">
        <v>23381</v>
      </c>
      <c r="B7972" s="1" t="s">
        <v>23382</v>
      </c>
      <c r="C7972" s="1" t="s">
        <v>23383</v>
      </c>
      <c r="D7972" s="1">
        <v>1.0</v>
      </c>
    </row>
    <row r="7973">
      <c r="A7973" s="1" t="s">
        <v>23384</v>
      </c>
      <c r="B7973" s="1" t="s">
        <v>23385</v>
      </c>
      <c r="C7973" s="1" t="s">
        <v>23386</v>
      </c>
      <c r="D7973" s="1">
        <v>0.0</v>
      </c>
    </row>
    <row r="7974">
      <c r="A7974" s="1" t="s">
        <v>23387</v>
      </c>
      <c r="B7974" s="1" t="s">
        <v>23388</v>
      </c>
      <c r="C7974" s="1" t="s">
        <v>23389</v>
      </c>
      <c r="D7974" s="1">
        <v>1.0</v>
      </c>
    </row>
    <row r="7975">
      <c r="A7975" s="1" t="s">
        <v>23390</v>
      </c>
      <c r="B7975" s="1" t="s">
        <v>23391</v>
      </c>
      <c r="C7975" s="1" t="s">
        <v>23392</v>
      </c>
      <c r="D7975" s="1">
        <v>0.0</v>
      </c>
    </row>
    <row r="7976">
      <c r="A7976" s="1" t="s">
        <v>23393</v>
      </c>
      <c r="B7976" s="1" t="s">
        <v>23394</v>
      </c>
      <c r="C7976" s="1" t="s">
        <v>23395</v>
      </c>
      <c r="D7976" s="1">
        <v>1.0</v>
      </c>
    </row>
    <row r="7977">
      <c r="A7977" s="1" t="s">
        <v>23396</v>
      </c>
      <c r="B7977" s="1" t="s">
        <v>23397</v>
      </c>
      <c r="C7977" s="1" t="s">
        <v>23398</v>
      </c>
      <c r="D7977" s="1">
        <v>0.0</v>
      </c>
    </row>
    <row r="7978">
      <c r="A7978" s="1" t="s">
        <v>23399</v>
      </c>
      <c r="B7978" s="1" t="s">
        <v>23400</v>
      </c>
      <c r="C7978" s="1" t="s">
        <v>23401</v>
      </c>
      <c r="D7978" s="1">
        <v>0.0</v>
      </c>
    </row>
    <row r="7979">
      <c r="A7979" s="1" t="s">
        <v>23402</v>
      </c>
      <c r="B7979" s="1" t="s">
        <v>23403</v>
      </c>
      <c r="C7979" s="1" t="s">
        <v>23404</v>
      </c>
      <c r="D7979" s="1">
        <v>1.0</v>
      </c>
    </row>
    <row r="7980">
      <c r="A7980" s="1" t="s">
        <v>23405</v>
      </c>
      <c r="B7980" s="1" t="s">
        <v>23406</v>
      </c>
      <c r="C7980" s="1" t="s">
        <v>23407</v>
      </c>
      <c r="D7980" s="1">
        <v>0.0</v>
      </c>
    </row>
    <row r="7981">
      <c r="A7981" s="1" t="s">
        <v>23408</v>
      </c>
      <c r="B7981" s="1" t="s">
        <v>23409</v>
      </c>
      <c r="C7981" s="1" t="s">
        <v>23410</v>
      </c>
      <c r="D7981" s="1">
        <v>1.0</v>
      </c>
    </row>
    <row r="7982">
      <c r="A7982" s="1" t="s">
        <v>23411</v>
      </c>
      <c r="B7982" s="1" t="s">
        <v>23412</v>
      </c>
      <c r="C7982" s="1" t="s">
        <v>23413</v>
      </c>
      <c r="D7982" s="1">
        <v>1.0</v>
      </c>
    </row>
    <row r="7983">
      <c r="A7983" s="1" t="s">
        <v>23414</v>
      </c>
      <c r="B7983" s="1" t="s">
        <v>23415</v>
      </c>
      <c r="C7983" s="1" t="s">
        <v>23416</v>
      </c>
      <c r="D7983" s="1">
        <v>1.0</v>
      </c>
    </row>
    <row r="7984">
      <c r="A7984" s="1" t="s">
        <v>23417</v>
      </c>
      <c r="B7984" s="1" t="s">
        <v>23418</v>
      </c>
      <c r="C7984" s="1" t="s">
        <v>23419</v>
      </c>
      <c r="D7984" s="1">
        <v>1.0</v>
      </c>
    </row>
    <row r="7985">
      <c r="A7985" s="1" t="s">
        <v>23420</v>
      </c>
      <c r="B7985" s="1" t="s">
        <v>23421</v>
      </c>
      <c r="C7985" s="1" t="s">
        <v>23422</v>
      </c>
      <c r="D7985" s="1">
        <v>0.0</v>
      </c>
    </row>
    <row r="7986">
      <c r="A7986" s="1" t="s">
        <v>23423</v>
      </c>
      <c r="B7986" s="1" t="s">
        <v>23424</v>
      </c>
      <c r="C7986" s="1" t="s">
        <v>23425</v>
      </c>
      <c r="D7986" s="1">
        <v>0.0</v>
      </c>
    </row>
    <row r="7987">
      <c r="A7987" s="1" t="s">
        <v>23426</v>
      </c>
      <c r="B7987" s="1" t="s">
        <v>23427</v>
      </c>
      <c r="C7987" s="1" t="s">
        <v>23428</v>
      </c>
      <c r="D7987" s="1">
        <v>0.0</v>
      </c>
    </row>
    <row r="7988">
      <c r="A7988" s="1" t="s">
        <v>23429</v>
      </c>
      <c r="B7988" s="1" t="s">
        <v>23430</v>
      </c>
      <c r="C7988" s="1" t="s">
        <v>23431</v>
      </c>
      <c r="D7988" s="1">
        <v>1.0</v>
      </c>
    </row>
    <row r="7989">
      <c r="A7989" s="1" t="s">
        <v>23432</v>
      </c>
      <c r="B7989" s="1" t="s">
        <v>23433</v>
      </c>
      <c r="C7989" s="1" t="s">
        <v>23434</v>
      </c>
      <c r="D7989" s="1">
        <v>0.0</v>
      </c>
    </row>
    <row r="7990">
      <c r="A7990" s="1" t="s">
        <v>23435</v>
      </c>
      <c r="B7990" s="1" t="s">
        <v>23436</v>
      </c>
      <c r="C7990" s="1" t="s">
        <v>23437</v>
      </c>
      <c r="D7990" s="1">
        <v>0.0</v>
      </c>
    </row>
    <row r="7991">
      <c r="A7991" s="1" t="s">
        <v>23438</v>
      </c>
      <c r="B7991" s="1" t="s">
        <v>23439</v>
      </c>
      <c r="C7991" s="1" t="s">
        <v>23440</v>
      </c>
      <c r="D7991" s="1">
        <v>0.0</v>
      </c>
    </row>
    <row r="7992">
      <c r="A7992" s="1" t="s">
        <v>23441</v>
      </c>
      <c r="B7992" s="1" t="s">
        <v>23442</v>
      </c>
      <c r="C7992" s="1" t="s">
        <v>23443</v>
      </c>
      <c r="D7992" s="1">
        <v>0.0</v>
      </c>
    </row>
    <row r="7993">
      <c r="A7993" s="1" t="s">
        <v>23444</v>
      </c>
      <c r="B7993" s="1" t="s">
        <v>23445</v>
      </c>
      <c r="C7993" s="1" t="s">
        <v>23446</v>
      </c>
      <c r="D7993" s="1">
        <v>0.0</v>
      </c>
    </row>
    <row r="7994">
      <c r="A7994" s="1" t="s">
        <v>23447</v>
      </c>
      <c r="B7994" s="1" t="s">
        <v>23448</v>
      </c>
      <c r="C7994" s="1" t="s">
        <v>23449</v>
      </c>
      <c r="D7994" s="1">
        <v>1.0</v>
      </c>
    </row>
    <row r="7995">
      <c r="A7995" s="1" t="s">
        <v>23450</v>
      </c>
      <c r="B7995" s="1" t="s">
        <v>23451</v>
      </c>
      <c r="C7995" s="1" t="s">
        <v>23451</v>
      </c>
      <c r="D7995" s="1">
        <v>1.0</v>
      </c>
    </row>
    <row r="7996">
      <c r="A7996" s="1" t="s">
        <v>23452</v>
      </c>
      <c r="B7996" s="1" t="s">
        <v>23453</v>
      </c>
      <c r="C7996" s="1" t="s">
        <v>23454</v>
      </c>
      <c r="D7996" s="1">
        <v>0.0</v>
      </c>
    </row>
    <row r="7997">
      <c r="A7997" s="1" t="s">
        <v>23455</v>
      </c>
      <c r="B7997" s="1" t="s">
        <v>23456</v>
      </c>
      <c r="C7997" s="1" t="s">
        <v>23457</v>
      </c>
      <c r="D7997" s="1">
        <v>0.0</v>
      </c>
    </row>
    <row r="7998">
      <c r="A7998" s="1" t="s">
        <v>23458</v>
      </c>
      <c r="B7998" s="1" t="s">
        <v>23459</v>
      </c>
      <c r="C7998" s="1" t="s">
        <v>23460</v>
      </c>
      <c r="D7998" s="1">
        <v>1.0</v>
      </c>
    </row>
    <row r="7999">
      <c r="A7999" s="1" t="s">
        <v>23461</v>
      </c>
      <c r="B7999" s="1" t="s">
        <v>23462</v>
      </c>
      <c r="C7999" s="1" t="s">
        <v>23463</v>
      </c>
      <c r="D7999" s="1">
        <v>1.0</v>
      </c>
    </row>
    <row r="8000">
      <c r="A8000" s="1" t="s">
        <v>23464</v>
      </c>
      <c r="B8000" s="1" t="s">
        <v>23465</v>
      </c>
      <c r="C8000" s="1" t="s">
        <v>23466</v>
      </c>
      <c r="D8000" s="1">
        <v>0.0</v>
      </c>
    </row>
    <row r="8001">
      <c r="A8001" s="1" t="s">
        <v>23467</v>
      </c>
      <c r="B8001" s="1" t="s">
        <v>23468</v>
      </c>
      <c r="C8001" s="1" t="s">
        <v>23469</v>
      </c>
      <c r="D8001" s="1">
        <v>0.0</v>
      </c>
    </row>
    <row r="8002">
      <c r="A8002" s="1" t="s">
        <v>23470</v>
      </c>
      <c r="B8002" s="1" t="s">
        <v>23471</v>
      </c>
      <c r="C8002" s="1" t="s">
        <v>23472</v>
      </c>
      <c r="D8002" s="1">
        <v>1.0</v>
      </c>
    </row>
    <row r="8003">
      <c r="A8003" s="1" t="s">
        <v>23473</v>
      </c>
      <c r="B8003" s="1" t="s">
        <v>23474</v>
      </c>
      <c r="C8003" s="1" t="s">
        <v>23475</v>
      </c>
      <c r="D8003" s="1">
        <v>1.0</v>
      </c>
    </row>
    <row r="8004">
      <c r="A8004" s="1" t="s">
        <v>23476</v>
      </c>
      <c r="B8004" s="1" t="s">
        <v>23477</v>
      </c>
      <c r="C8004" s="1" t="s">
        <v>23478</v>
      </c>
      <c r="D8004" s="1">
        <v>0.0</v>
      </c>
    </row>
    <row r="8005">
      <c r="A8005" s="1" t="s">
        <v>23479</v>
      </c>
      <c r="B8005" s="1" t="s">
        <v>23480</v>
      </c>
      <c r="C8005" s="1" t="s">
        <v>23481</v>
      </c>
      <c r="D8005" s="1">
        <v>0.0</v>
      </c>
    </row>
    <row r="8006">
      <c r="A8006" s="1" t="s">
        <v>23482</v>
      </c>
      <c r="B8006" s="1" t="s">
        <v>23483</v>
      </c>
      <c r="C8006" s="1" t="s">
        <v>23484</v>
      </c>
      <c r="D8006" s="1">
        <v>1.0</v>
      </c>
    </row>
    <row r="8007">
      <c r="A8007" s="1" t="s">
        <v>23485</v>
      </c>
      <c r="B8007" s="1" t="s">
        <v>23486</v>
      </c>
      <c r="C8007" s="1" t="s">
        <v>23487</v>
      </c>
      <c r="D8007" s="1">
        <v>1.0</v>
      </c>
    </row>
    <row r="8008">
      <c r="A8008" s="1" t="s">
        <v>23488</v>
      </c>
      <c r="B8008" s="1" t="s">
        <v>23489</v>
      </c>
      <c r="C8008" s="1" t="s">
        <v>23490</v>
      </c>
      <c r="D8008" s="1">
        <v>1.0</v>
      </c>
    </row>
    <row r="8009">
      <c r="A8009" s="1" t="s">
        <v>23491</v>
      </c>
      <c r="B8009" s="1" t="s">
        <v>23492</v>
      </c>
      <c r="C8009" s="1" t="s">
        <v>23493</v>
      </c>
      <c r="D8009" s="1">
        <v>1.0</v>
      </c>
    </row>
    <row r="8010">
      <c r="A8010" s="1" t="s">
        <v>23494</v>
      </c>
      <c r="B8010" s="1" t="s">
        <v>23495</v>
      </c>
      <c r="C8010" s="1" t="s">
        <v>23496</v>
      </c>
      <c r="D8010" s="1">
        <v>0.0</v>
      </c>
    </row>
    <row r="8011">
      <c r="A8011" s="1" t="s">
        <v>23497</v>
      </c>
      <c r="B8011" s="1" t="s">
        <v>23498</v>
      </c>
      <c r="C8011" s="1" t="s">
        <v>23499</v>
      </c>
      <c r="D8011" s="1">
        <v>0.0</v>
      </c>
    </row>
    <row r="8012">
      <c r="A8012" s="1" t="s">
        <v>23500</v>
      </c>
      <c r="B8012" s="1" t="s">
        <v>23501</v>
      </c>
      <c r="C8012" s="1" t="s">
        <v>23502</v>
      </c>
      <c r="D8012" s="1">
        <v>0.0</v>
      </c>
    </row>
    <row r="8013">
      <c r="A8013" s="1" t="s">
        <v>23503</v>
      </c>
      <c r="B8013" s="1" t="s">
        <v>23504</v>
      </c>
      <c r="C8013" s="1" t="s">
        <v>23505</v>
      </c>
      <c r="D8013" s="1">
        <v>0.0</v>
      </c>
    </row>
    <row r="8014">
      <c r="A8014" s="1" t="s">
        <v>23506</v>
      </c>
      <c r="B8014" s="1" t="s">
        <v>23507</v>
      </c>
      <c r="C8014" s="1" t="s">
        <v>23508</v>
      </c>
      <c r="D8014" s="1">
        <v>0.0</v>
      </c>
    </row>
    <row r="8015">
      <c r="A8015" s="1" t="s">
        <v>23509</v>
      </c>
      <c r="B8015" s="1" t="s">
        <v>23510</v>
      </c>
      <c r="C8015" s="1" t="s">
        <v>23511</v>
      </c>
      <c r="D8015" s="1">
        <v>0.0</v>
      </c>
    </row>
    <row r="8016">
      <c r="A8016" s="1" t="s">
        <v>23512</v>
      </c>
      <c r="B8016" s="1" t="s">
        <v>23513</v>
      </c>
      <c r="C8016" s="1" t="s">
        <v>23514</v>
      </c>
      <c r="D8016" s="1">
        <v>1.0</v>
      </c>
    </row>
    <row r="8017">
      <c r="A8017" s="1" t="s">
        <v>23515</v>
      </c>
      <c r="B8017" s="1" t="s">
        <v>23516</v>
      </c>
      <c r="C8017" s="1" t="s">
        <v>23517</v>
      </c>
      <c r="D8017" s="1">
        <v>0.0</v>
      </c>
    </row>
    <row r="8018">
      <c r="A8018" s="1" t="s">
        <v>23518</v>
      </c>
      <c r="B8018" s="1" t="s">
        <v>23519</v>
      </c>
      <c r="C8018" s="1" t="s">
        <v>23520</v>
      </c>
      <c r="D8018" s="1">
        <v>0.0</v>
      </c>
    </row>
    <row r="8019">
      <c r="A8019" s="1" t="s">
        <v>23521</v>
      </c>
      <c r="B8019" s="1" t="s">
        <v>23522</v>
      </c>
      <c r="C8019" s="1" t="s">
        <v>23523</v>
      </c>
      <c r="D8019" s="1">
        <v>0.0</v>
      </c>
    </row>
    <row r="8020">
      <c r="A8020" s="1" t="s">
        <v>23524</v>
      </c>
      <c r="B8020" s="1" t="s">
        <v>23525</v>
      </c>
      <c r="C8020" s="1" t="s">
        <v>23526</v>
      </c>
      <c r="D8020" s="1">
        <v>1.0</v>
      </c>
    </row>
    <row r="8021">
      <c r="A8021" s="1" t="s">
        <v>23527</v>
      </c>
      <c r="B8021" s="1" t="s">
        <v>23528</v>
      </c>
      <c r="C8021" s="1" t="s">
        <v>23529</v>
      </c>
      <c r="D8021" s="1">
        <v>0.0</v>
      </c>
    </row>
    <row r="8022">
      <c r="A8022" s="1" t="s">
        <v>23530</v>
      </c>
      <c r="B8022" s="1" t="s">
        <v>23531</v>
      </c>
      <c r="C8022" s="1" t="s">
        <v>23532</v>
      </c>
      <c r="D8022" s="1">
        <v>0.0</v>
      </c>
    </row>
    <row r="8023">
      <c r="A8023" s="1" t="s">
        <v>23533</v>
      </c>
      <c r="B8023" s="1" t="s">
        <v>23534</v>
      </c>
      <c r="C8023" s="1" t="s">
        <v>23535</v>
      </c>
      <c r="D8023" s="1">
        <v>0.0</v>
      </c>
    </row>
    <row r="8024">
      <c r="A8024" s="1" t="s">
        <v>23536</v>
      </c>
      <c r="B8024" s="1" t="s">
        <v>23537</v>
      </c>
      <c r="C8024" s="1" t="s">
        <v>23538</v>
      </c>
      <c r="D8024" s="1">
        <v>0.0</v>
      </c>
    </row>
    <row r="8025">
      <c r="A8025" s="1" t="s">
        <v>23539</v>
      </c>
      <c r="B8025" s="1" t="s">
        <v>23540</v>
      </c>
      <c r="C8025" s="1" t="s">
        <v>23541</v>
      </c>
      <c r="D8025" s="1">
        <v>1.0</v>
      </c>
    </row>
    <row r="8026">
      <c r="A8026" s="1" t="s">
        <v>23542</v>
      </c>
      <c r="B8026" s="1" t="s">
        <v>23543</v>
      </c>
      <c r="C8026" s="1" t="s">
        <v>23544</v>
      </c>
      <c r="D8026" s="1">
        <v>0.0</v>
      </c>
    </row>
    <row r="8027">
      <c r="A8027" s="1" t="s">
        <v>23545</v>
      </c>
      <c r="B8027" s="1" t="s">
        <v>23546</v>
      </c>
      <c r="C8027" s="1" t="s">
        <v>23546</v>
      </c>
      <c r="D8027" s="1">
        <v>0.0</v>
      </c>
    </row>
    <row r="8028">
      <c r="A8028" s="1" t="s">
        <v>23547</v>
      </c>
      <c r="B8028" s="1" t="s">
        <v>23548</v>
      </c>
      <c r="C8028" s="1" t="s">
        <v>23549</v>
      </c>
      <c r="D8028" s="1">
        <v>1.0</v>
      </c>
    </row>
    <row r="8029">
      <c r="A8029" s="1" t="s">
        <v>23550</v>
      </c>
      <c r="B8029" s="1" t="s">
        <v>23551</v>
      </c>
      <c r="C8029" s="1" t="s">
        <v>23552</v>
      </c>
      <c r="D8029" s="1">
        <v>0.0</v>
      </c>
    </row>
    <row r="8030">
      <c r="A8030" s="1" t="s">
        <v>23553</v>
      </c>
      <c r="B8030" s="1" t="s">
        <v>23554</v>
      </c>
      <c r="C8030" s="1" t="s">
        <v>23555</v>
      </c>
      <c r="D8030" s="1">
        <v>1.0</v>
      </c>
    </row>
    <row r="8031">
      <c r="A8031" s="1" t="s">
        <v>23556</v>
      </c>
      <c r="B8031" s="1" t="s">
        <v>23557</v>
      </c>
      <c r="C8031" s="1" t="s">
        <v>23558</v>
      </c>
      <c r="D8031" s="1">
        <v>0.0</v>
      </c>
    </row>
    <row r="8032">
      <c r="A8032" s="1" t="s">
        <v>23559</v>
      </c>
      <c r="B8032" s="1" t="s">
        <v>23560</v>
      </c>
      <c r="C8032" s="1" t="s">
        <v>23561</v>
      </c>
      <c r="D8032" s="1">
        <v>0.0</v>
      </c>
    </row>
    <row r="8033">
      <c r="A8033" s="1" t="s">
        <v>23562</v>
      </c>
      <c r="B8033" s="1" t="s">
        <v>23563</v>
      </c>
      <c r="C8033" s="1" t="s">
        <v>23564</v>
      </c>
      <c r="D8033" s="1">
        <v>0.0</v>
      </c>
    </row>
    <row r="8034">
      <c r="A8034" s="1" t="s">
        <v>23565</v>
      </c>
      <c r="B8034" s="1" t="s">
        <v>23566</v>
      </c>
      <c r="C8034" s="1" t="s">
        <v>23567</v>
      </c>
      <c r="D8034" s="1">
        <v>0.0</v>
      </c>
    </row>
    <row r="8035">
      <c r="A8035" s="1" t="s">
        <v>23568</v>
      </c>
      <c r="B8035" s="1" t="s">
        <v>23569</v>
      </c>
      <c r="C8035" s="1" t="s">
        <v>23570</v>
      </c>
      <c r="D8035" s="1">
        <v>1.0</v>
      </c>
    </row>
    <row r="8036">
      <c r="A8036" s="1" t="s">
        <v>23571</v>
      </c>
      <c r="B8036" s="1" t="s">
        <v>23572</v>
      </c>
      <c r="C8036" s="1" t="s">
        <v>23573</v>
      </c>
      <c r="D8036" s="1">
        <v>0.0</v>
      </c>
    </row>
    <row r="8037">
      <c r="A8037" s="1" t="s">
        <v>23574</v>
      </c>
      <c r="B8037" s="1" t="s">
        <v>23575</v>
      </c>
      <c r="C8037" s="1" t="s">
        <v>23576</v>
      </c>
      <c r="D8037" s="1">
        <v>1.0</v>
      </c>
    </row>
    <row r="8038">
      <c r="A8038" s="1" t="s">
        <v>23577</v>
      </c>
      <c r="B8038" s="1" t="s">
        <v>23578</v>
      </c>
      <c r="C8038" s="1" t="s">
        <v>23579</v>
      </c>
      <c r="D8038" s="1">
        <v>1.0</v>
      </c>
    </row>
    <row r="8039">
      <c r="A8039" s="1" t="s">
        <v>23580</v>
      </c>
      <c r="B8039" s="1" t="s">
        <v>23581</v>
      </c>
      <c r="C8039" s="1" t="s">
        <v>23582</v>
      </c>
      <c r="D8039" s="1">
        <v>1.0</v>
      </c>
    </row>
    <row r="8040">
      <c r="A8040" s="1" t="s">
        <v>23583</v>
      </c>
      <c r="B8040" s="1" t="s">
        <v>23584</v>
      </c>
      <c r="C8040" s="1" t="s">
        <v>23585</v>
      </c>
      <c r="D8040" s="1">
        <v>0.0</v>
      </c>
    </row>
    <row r="8041">
      <c r="A8041" s="1" t="s">
        <v>23586</v>
      </c>
      <c r="B8041" s="1" t="s">
        <v>23587</v>
      </c>
      <c r="C8041" s="1" t="s">
        <v>23588</v>
      </c>
      <c r="D8041" s="1">
        <v>1.0</v>
      </c>
    </row>
    <row r="8042">
      <c r="A8042" s="1" t="s">
        <v>23589</v>
      </c>
      <c r="B8042" s="1" t="s">
        <v>23590</v>
      </c>
      <c r="C8042" s="1" t="s">
        <v>23591</v>
      </c>
      <c r="D8042" s="1">
        <v>0.0</v>
      </c>
    </row>
    <row r="8043">
      <c r="A8043" s="1" t="s">
        <v>23592</v>
      </c>
      <c r="B8043" s="1" t="s">
        <v>23593</v>
      </c>
      <c r="C8043" s="1" t="s">
        <v>23594</v>
      </c>
      <c r="D8043" s="1">
        <v>0.0</v>
      </c>
    </row>
    <row r="8044">
      <c r="A8044" s="1" t="s">
        <v>23595</v>
      </c>
      <c r="B8044" s="1" t="s">
        <v>23596</v>
      </c>
      <c r="C8044" s="1" t="s">
        <v>23597</v>
      </c>
      <c r="D8044" s="1">
        <v>0.0</v>
      </c>
    </row>
    <row r="8045">
      <c r="A8045" s="1" t="s">
        <v>23598</v>
      </c>
      <c r="B8045" s="1" t="s">
        <v>23599</v>
      </c>
      <c r="C8045" s="1" t="s">
        <v>23600</v>
      </c>
      <c r="D8045" s="1">
        <v>0.0</v>
      </c>
    </row>
    <row r="8046">
      <c r="A8046" s="1" t="s">
        <v>23601</v>
      </c>
      <c r="B8046" s="1" t="s">
        <v>23602</v>
      </c>
      <c r="C8046" s="1" t="s">
        <v>23603</v>
      </c>
      <c r="D8046" s="1">
        <v>1.0</v>
      </c>
    </row>
    <row r="8047">
      <c r="A8047" s="1" t="s">
        <v>23604</v>
      </c>
      <c r="B8047" s="1" t="s">
        <v>23605</v>
      </c>
      <c r="C8047" s="1" t="s">
        <v>23606</v>
      </c>
      <c r="D8047" s="1">
        <v>1.0</v>
      </c>
    </row>
    <row r="8048">
      <c r="A8048" s="1" t="s">
        <v>23607</v>
      </c>
      <c r="B8048" s="1" t="s">
        <v>23608</v>
      </c>
      <c r="C8048" s="1" t="s">
        <v>23609</v>
      </c>
      <c r="D8048" s="1">
        <v>0.0</v>
      </c>
    </row>
    <row r="8049">
      <c r="A8049" s="1" t="s">
        <v>23610</v>
      </c>
      <c r="B8049" s="1" t="s">
        <v>23611</v>
      </c>
      <c r="C8049" s="1" t="s">
        <v>23612</v>
      </c>
      <c r="D8049" s="1">
        <v>0.0</v>
      </c>
    </row>
    <row r="8050">
      <c r="A8050" s="1" t="s">
        <v>23613</v>
      </c>
      <c r="B8050" s="1" t="s">
        <v>23614</v>
      </c>
      <c r="C8050" s="1" t="s">
        <v>23615</v>
      </c>
      <c r="D8050" s="1">
        <v>1.0</v>
      </c>
    </row>
    <row r="8051">
      <c r="A8051" s="1" t="s">
        <v>23616</v>
      </c>
      <c r="B8051" s="1" t="s">
        <v>23617</v>
      </c>
      <c r="C8051" s="1" t="s">
        <v>12352</v>
      </c>
      <c r="D8051" s="1">
        <v>0.0</v>
      </c>
    </row>
    <row r="8052">
      <c r="A8052" s="1" t="s">
        <v>23618</v>
      </c>
      <c r="B8052" s="1" t="s">
        <v>23619</v>
      </c>
      <c r="C8052" s="1" t="s">
        <v>23620</v>
      </c>
      <c r="D8052" s="1">
        <v>0.0</v>
      </c>
    </row>
    <row r="8053">
      <c r="A8053" s="1" t="s">
        <v>23621</v>
      </c>
      <c r="B8053" s="1" t="s">
        <v>23622</v>
      </c>
      <c r="C8053" s="1" t="s">
        <v>23623</v>
      </c>
      <c r="D8053" s="1">
        <v>1.0</v>
      </c>
    </row>
    <row r="8054">
      <c r="A8054" s="1" t="s">
        <v>23624</v>
      </c>
      <c r="B8054" s="1" t="s">
        <v>23625</v>
      </c>
      <c r="C8054" s="1" t="s">
        <v>23626</v>
      </c>
      <c r="D8054" s="1">
        <v>1.0</v>
      </c>
    </row>
    <row r="8055">
      <c r="A8055" s="1" t="s">
        <v>23627</v>
      </c>
      <c r="B8055" s="1" t="s">
        <v>23628</v>
      </c>
      <c r="C8055" s="1" t="s">
        <v>23629</v>
      </c>
      <c r="D8055" s="1">
        <v>0.0</v>
      </c>
    </row>
    <row r="8056">
      <c r="A8056" s="1" t="s">
        <v>23630</v>
      </c>
      <c r="B8056" s="1" t="s">
        <v>23631</v>
      </c>
      <c r="C8056" s="1" t="s">
        <v>23631</v>
      </c>
      <c r="D8056" s="1">
        <v>0.0</v>
      </c>
    </row>
    <row r="8057">
      <c r="A8057" s="1" t="s">
        <v>23632</v>
      </c>
      <c r="B8057" s="1" t="s">
        <v>23633</v>
      </c>
      <c r="C8057" s="1" t="s">
        <v>23634</v>
      </c>
      <c r="D8057" s="1">
        <v>0.0</v>
      </c>
    </row>
    <row r="8058">
      <c r="A8058" s="1" t="s">
        <v>23635</v>
      </c>
      <c r="B8058" s="1" t="s">
        <v>23636</v>
      </c>
      <c r="C8058" s="1" t="s">
        <v>23637</v>
      </c>
      <c r="D8058" s="1">
        <v>0.0</v>
      </c>
    </row>
    <row r="8059">
      <c r="A8059" s="1" t="s">
        <v>23638</v>
      </c>
      <c r="B8059" s="1" t="s">
        <v>23639</v>
      </c>
      <c r="C8059" s="1" t="s">
        <v>23640</v>
      </c>
      <c r="D8059" s="1">
        <v>1.0</v>
      </c>
    </row>
    <row r="8060">
      <c r="A8060" s="1" t="s">
        <v>23641</v>
      </c>
      <c r="B8060" s="1" t="s">
        <v>23642</v>
      </c>
      <c r="C8060" s="1" t="s">
        <v>23643</v>
      </c>
      <c r="D8060" s="1">
        <v>1.0</v>
      </c>
    </row>
    <row r="8061">
      <c r="A8061" s="1" t="s">
        <v>23644</v>
      </c>
      <c r="B8061" s="1" t="s">
        <v>23645</v>
      </c>
      <c r="C8061" s="1" t="s">
        <v>23646</v>
      </c>
      <c r="D8061" s="1">
        <v>1.0</v>
      </c>
    </row>
    <row r="8062">
      <c r="A8062" s="1" t="s">
        <v>23647</v>
      </c>
      <c r="B8062" s="1" t="s">
        <v>23648</v>
      </c>
      <c r="C8062" s="1" t="s">
        <v>23649</v>
      </c>
      <c r="D8062" s="1">
        <v>1.0</v>
      </c>
    </row>
    <row r="8063">
      <c r="A8063" s="1" t="s">
        <v>23650</v>
      </c>
      <c r="B8063" s="1" t="s">
        <v>23651</v>
      </c>
      <c r="C8063" s="1" t="s">
        <v>23652</v>
      </c>
      <c r="D8063" s="1">
        <v>0.0</v>
      </c>
    </row>
    <row r="8064">
      <c r="A8064" s="1" t="s">
        <v>23653</v>
      </c>
      <c r="B8064" s="1" t="s">
        <v>23654</v>
      </c>
      <c r="C8064" s="1" t="s">
        <v>23655</v>
      </c>
      <c r="D8064" s="1">
        <v>0.0</v>
      </c>
    </row>
    <row r="8065">
      <c r="A8065" s="1" t="s">
        <v>23656</v>
      </c>
      <c r="B8065" s="1" t="s">
        <v>23657</v>
      </c>
      <c r="C8065" s="1" t="s">
        <v>23658</v>
      </c>
      <c r="D8065" s="1">
        <v>0.0</v>
      </c>
    </row>
    <row r="8066">
      <c r="A8066" s="1" t="s">
        <v>23659</v>
      </c>
      <c r="B8066" s="1" t="s">
        <v>23660</v>
      </c>
      <c r="C8066" s="1" t="s">
        <v>23661</v>
      </c>
      <c r="D8066" s="1">
        <v>0.0</v>
      </c>
    </row>
    <row r="8067">
      <c r="A8067" s="1" t="s">
        <v>23662</v>
      </c>
      <c r="B8067" s="1" t="s">
        <v>23663</v>
      </c>
      <c r="C8067" s="1" t="s">
        <v>23664</v>
      </c>
      <c r="D8067" s="1">
        <v>0.0</v>
      </c>
    </row>
    <row r="8068">
      <c r="A8068" s="1" t="s">
        <v>23665</v>
      </c>
      <c r="B8068" s="1" t="s">
        <v>23666</v>
      </c>
      <c r="C8068" s="1" t="s">
        <v>23667</v>
      </c>
      <c r="D8068" s="1">
        <v>1.0</v>
      </c>
    </row>
    <row r="8069">
      <c r="A8069" s="1" t="s">
        <v>23668</v>
      </c>
      <c r="B8069" s="1" t="s">
        <v>23669</v>
      </c>
      <c r="C8069" s="1" t="s">
        <v>23670</v>
      </c>
      <c r="D8069" s="1">
        <v>0.0</v>
      </c>
    </row>
    <row r="8070">
      <c r="A8070" s="1" t="s">
        <v>23671</v>
      </c>
      <c r="B8070" s="1" t="s">
        <v>23672</v>
      </c>
      <c r="C8070" s="1" t="s">
        <v>23673</v>
      </c>
      <c r="D8070" s="1">
        <v>1.0</v>
      </c>
    </row>
    <row r="8071">
      <c r="A8071" s="1" t="s">
        <v>23674</v>
      </c>
      <c r="B8071" s="1" t="s">
        <v>23675</v>
      </c>
      <c r="C8071" s="1" t="s">
        <v>23676</v>
      </c>
      <c r="D8071" s="1">
        <v>0.0</v>
      </c>
    </row>
    <row r="8072">
      <c r="A8072" s="1" t="s">
        <v>23677</v>
      </c>
      <c r="B8072" s="1" t="s">
        <v>23678</v>
      </c>
      <c r="C8072" s="1" t="s">
        <v>23679</v>
      </c>
      <c r="D8072" s="1">
        <v>0.0</v>
      </c>
    </row>
    <row r="8073">
      <c r="A8073" s="1" t="s">
        <v>23680</v>
      </c>
      <c r="B8073" s="1" t="s">
        <v>23681</v>
      </c>
      <c r="C8073" s="1" t="s">
        <v>23682</v>
      </c>
      <c r="D8073" s="1">
        <v>0.0</v>
      </c>
    </row>
    <row r="8074">
      <c r="A8074" s="1" t="s">
        <v>23683</v>
      </c>
      <c r="B8074" s="1" t="s">
        <v>23684</v>
      </c>
      <c r="C8074" s="1" t="s">
        <v>23685</v>
      </c>
      <c r="D8074" s="1">
        <v>0.0</v>
      </c>
    </row>
    <row r="8075">
      <c r="A8075" s="1" t="s">
        <v>23686</v>
      </c>
      <c r="B8075" s="1" t="s">
        <v>23687</v>
      </c>
      <c r="C8075" s="1" t="s">
        <v>23688</v>
      </c>
      <c r="D8075" s="1">
        <v>1.0</v>
      </c>
    </row>
    <row r="8076">
      <c r="A8076" s="1" t="s">
        <v>23689</v>
      </c>
      <c r="B8076" s="1" t="s">
        <v>23690</v>
      </c>
      <c r="C8076" s="1" t="s">
        <v>23691</v>
      </c>
      <c r="D8076" s="1">
        <v>1.0</v>
      </c>
    </row>
    <row r="8077">
      <c r="A8077" s="1" t="s">
        <v>23692</v>
      </c>
      <c r="B8077" s="1" t="s">
        <v>23693</v>
      </c>
      <c r="C8077" s="1" t="s">
        <v>23694</v>
      </c>
      <c r="D8077" s="1">
        <v>0.0</v>
      </c>
    </row>
    <row r="8078">
      <c r="A8078" s="1" t="s">
        <v>23695</v>
      </c>
      <c r="B8078" s="1" t="s">
        <v>23696</v>
      </c>
      <c r="C8078" s="1" t="s">
        <v>23697</v>
      </c>
      <c r="D8078" s="1">
        <v>0.0</v>
      </c>
    </row>
    <row r="8079">
      <c r="A8079" s="1" t="s">
        <v>23698</v>
      </c>
      <c r="B8079" s="1" t="s">
        <v>23699</v>
      </c>
      <c r="C8079" s="1" t="s">
        <v>23700</v>
      </c>
      <c r="D8079" s="1">
        <v>0.0</v>
      </c>
    </row>
    <row r="8080">
      <c r="A8080" s="1" t="s">
        <v>23701</v>
      </c>
      <c r="B8080" s="1" t="s">
        <v>23702</v>
      </c>
      <c r="C8080" s="1" t="s">
        <v>23703</v>
      </c>
      <c r="D8080" s="1">
        <v>0.0</v>
      </c>
    </row>
    <row r="8081">
      <c r="A8081" s="1" t="s">
        <v>23704</v>
      </c>
      <c r="B8081" s="1" t="s">
        <v>23705</v>
      </c>
      <c r="C8081" s="1" t="s">
        <v>23705</v>
      </c>
      <c r="D8081" s="1">
        <v>0.0</v>
      </c>
    </row>
    <row r="8082">
      <c r="A8082" s="1" t="s">
        <v>23706</v>
      </c>
      <c r="B8082" s="1" t="s">
        <v>23707</v>
      </c>
      <c r="C8082" s="1" t="s">
        <v>23708</v>
      </c>
      <c r="D8082" s="1">
        <v>1.0</v>
      </c>
    </row>
    <row r="8083">
      <c r="A8083" s="1" t="s">
        <v>23709</v>
      </c>
      <c r="B8083" s="1" t="s">
        <v>23710</v>
      </c>
      <c r="C8083" s="1" t="s">
        <v>23711</v>
      </c>
      <c r="D8083" s="1">
        <v>1.0</v>
      </c>
    </row>
    <row r="8084">
      <c r="A8084" s="1" t="s">
        <v>23712</v>
      </c>
      <c r="B8084" s="1" t="s">
        <v>23713</v>
      </c>
      <c r="C8084" s="1" t="s">
        <v>23714</v>
      </c>
      <c r="D8084" s="1">
        <v>1.0</v>
      </c>
    </row>
    <row r="8085">
      <c r="A8085" s="1" t="s">
        <v>23715</v>
      </c>
      <c r="B8085" s="1" t="s">
        <v>23716</v>
      </c>
      <c r="C8085" s="1" t="s">
        <v>23717</v>
      </c>
      <c r="D8085" s="1">
        <v>0.0</v>
      </c>
    </row>
    <row r="8086">
      <c r="A8086" s="1" t="s">
        <v>23718</v>
      </c>
      <c r="B8086" s="1" t="s">
        <v>23719</v>
      </c>
      <c r="C8086" s="1" t="s">
        <v>23720</v>
      </c>
      <c r="D8086" s="1">
        <v>1.0</v>
      </c>
    </row>
    <row r="8087">
      <c r="A8087" s="1" t="s">
        <v>23721</v>
      </c>
      <c r="B8087" s="1" t="s">
        <v>23722</v>
      </c>
      <c r="C8087" s="1" t="s">
        <v>23723</v>
      </c>
      <c r="D8087" s="1">
        <v>1.0</v>
      </c>
    </row>
    <row r="8088">
      <c r="A8088" s="1" t="s">
        <v>23724</v>
      </c>
      <c r="B8088" s="1" t="s">
        <v>23725</v>
      </c>
      <c r="C8088" s="1" t="s">
        <v>23726</v>
      </c>
      <c r="D8088" s="1">
        <v>0.0</v>
      </c>
    </row>
    <row r="8089">
      <c r="A8089" s="1" t="s">
        <v>23727</v>
      </c>
      <c r="B8089" s="1" t="s">
        <v>23728</v>
      </c>
      <c r="C8089" s="1" t="s">
        <v>23729</v>
      </c>
      <c r="D8089" s="1">
        <v>0.0</v>
      </c>
    </row>
    <row r="8090">
      <c r="A8090" s="1" t="s">
        <v>23730</v>
      </c>
      <c r="B8090" s="1" t="s">
        <v>23731</v>
      </c>
      <c r="C8090" s="1" t="s">
        <v>23732</v>
      </c>
      <c r="D8090" s="1">
        <v>1.0</v>
      </c>
    </row>
    <row r="8091">
      <c r="A8091" s="1" t="s">
        <v>23733</v>
      </c>
      <c r="B8091" s="1" t="s">
        <v>23734</v>
      </c>
      <c r="C8091" s="1" t="s">
        <v>23735</v>
      </c>
      <c r="D8091" s="1">
        <v>0.0</v>
      </c>
    </row>
    <row r="8092">
      <c r="A8092" s="1" t="s">
        <v>23736</v>
      </c>
      <c r="B8092" s="1" t="s">
        <v>23737</v>
      </c>
      <c r="C8092" s="1" t="s">
        <v>23738</v>
      </c>
      <c r="D8092" s="1">
        <v>0.0</v>
      </c>
    </row>
    <row r="8093">
      <c r="A8093" s="1" t="s">
        <v>23739</v>
      </c>
      <c r="B8093" s="1" t="s">
        <v>23740</v>
      </c>
      <c r="C8093" s="1" t="s">
        <v>23741</v>
      </c>
      <c r="D8093" s="1">
        <v>0.0</v>
      </c>
    </row>
    <row r="8094">
      <c r="A8094" s="1" t="s">
        <v>23742</v>
      </c>
      <c r="B8094" s="1" t="s">
        <v>23743</v>
      </c>
      <c r="C8094" s="1" t="s">
        <v>23744</v>
      </c>
      <c r="D8094" s="1">
        <v>0.0</v>
      </c>
    </row>
    <row r="8095">
      <c r="A8095" s="1" t="s">
        <v>23745</v>
      </c>
      <c r="B8095" s="1" t="s">
        <v>23746</v>
      </c>
      <c r="C8095" s="1" t="s">
        <v>23747</v>
      </c>
      <c r="D8095" s="1">
        <v>0.0</v>
      </c>
    </row>
    <row r="8096">
      <c r="A8096" s="1" t="s">
        <v>23748</v>
      </c>
      <c r="B8096" s="1" t="s">
        <v>23749</v>
      </c>
      <c r="C8096" s="1" t="s">
        <v>23750</v>
      </c>
      <c r="D8096" s="1">
        <v>0.0</v>
      </c>
    </row>
    <row r="8097">
      <c r="A8097" s="1" t="s">
        <v>23751</v>
      </c>
      <c r="B8097" s="1" t="s">
        <v>23752</v>
      </c>
      <c r="C8097" s="1" t="s">
        <v>23753</v>
      </c>
      <c r="D8097" s="1">
        <v>1.0</v>
      </c>
    </row>
    <row r="8098">
      <c r="A8098" s="1" t="s">
        <v>23754</v>
      </c>
      <c r="B8098" s="1" t="s">
        <v>23755</v>
      </c>
      <c r="C8098" s="1" t="s">
        <v>23756</v>
      </c>
      <c r="D8098" s="1">
        <v>0.0</v>
      </c>
    </row>
    <row r="8099">
      <c r="A8099" s="1" t="s">
        <v>23757</v>
      </c>
      <c r="B8099" s="1" t="s">
        <v>23758</v>
      </c>
      <c r="C8099" s="1" t="s">
        <v>23759</v>
      </c>
      <c r="D8099" s="1">
        <v>0.0</v>
      </c>
    </row>
    <row r="8100">
      <c r="A8100" s="1" t="s">
        <v>23760</v>
      </c>
      <c r="B8100" s="1" t="s">
        <v>23761</v>
      </c>
      <c r="C8100" s="1" t="s">
        <v>23762</v>
      </c>
      <c r="D8100" s="1">
        <v>1.0</v>
      </c>
    </row>
    <row r="8101">
      <c r="A8101" s="1" t="s">
        <v>23763</v>
      </c>
      <c r="B8101" s="1" t="s">
        <v>23764</v>
      </c>
      <c r="C8101" s="1" t="s">
        <v>23765</v>
      </c>
      <c r="D8101" s="1">
        <v>1.0</v>
      </c>
    </row>
    <row r="8102">
      <c r="A8102" s="1" t="s">
        <v>23766</v>
      </c>
      <c r="B8102" s="1" t="s">
        <v>23767</v>
      </c>
      <c r="C8102" s="1" t="s">
        <v>23768</v>
      </c>
      <c r="D8102" s="1">
        <v>0.0</v>
      </c>
    </row>
    <row r="8103">
      <c r="A8103" s="1" t="s">
        <v>23769</v>
      </c>
      <c r="B8103" s="1" t="s">
        <v>23770</v>
      </c>
      <c r="C8103" s="1" t="s">
        <v>23771</v>
      </c>
      <c r="D8103" s="1">
        <v>1.0</v>
      </c>
    </row>
    <row r="8104">
      <c r="A8104" s="1" t="s">
        <v>23772</v>
      </c>
      <c r="B8104" s="1" t="s">
        <v>23773</v>
      </c>
      <c r="C8104" s="1" t="s">
        <v>23774</v>
      </c>
      <c r="D8104" s="1">
        <v>1.0</v>
      </c>
    </row>
    <row r="8105">
      <c r="A8105" s="1" t="s">
        <v>23775</v>
      </c>
      <c r="B8105" s="1" t="s">
        <v>23776</v>
      </c>
      <c r="C8105" s="1" t="s">
        <v>23777</v>
      </c>
      <c r="D8105" s="1">
        <v>0.0</v>
      </c>
    </row>
    <row r="8106">
      <c r="A8106" s="1" t="s">
        <v>23778</v>
      </c>
      <c r="B8106" s="1" t="s">
        <v>23779</v>
      </c>
      <c r="C8106" s="1" t="s">
        <v>23779</v>
      </c>
      <c r="D8106" s="1">
        <v>1.0</v>
      </c>
    </row>
    <row r="8107">
      <c r="A8107" s="1" t="s">
        <v>23780</v>
      </c>
      <c r="B8107" s="1" t="s">
        <v>23781</v>
      </c>
      <c r="C8107" s="1" t="s">
        <v>23782</v>
      </c>
      <c r="D8107" s="1">
        <v>0.0</v>
      </c>
    </row>
    <row r="8108">
      <c r="A8108" s="1" t="s">
        <v>23783</v>
      </c>
      <c r="B8108" s="1" t="s">
        <v>23784</v>
      </c>
      <c r="C8108" s="1" t="s">
        <v>23785</v>
      </c>
      <c r="D8108" s="1">
        <v>1.0</v>
      </c>
    </row>
    <row r="8109">
      <c r="A8109" s="1" t="s">
        <v>23786</v>
      </c>
      <c r="B8109" s="1" t="s">
        <v>23787</v>
      </c>
      <c r="C8109" s="1" t="s">
        <v>23787</v>
      </c>
      <c r="D8109" s="1">
        <v>0.0</v>
      </c>
    </row>
    <row r="8110">
      <c r="A8110" s="1" t="s">
        <v>23788</v>
      </c>
      <c r="B8110" s="1" t="s">
        <v>23789</v>
      </c>
      <c r="C8110" s="1" t="s">
        <v>23790</v>
      </c>
      <c r="D8110" s="1">
        <v>0.0</v>
      </c>
    </row>
    <row r="8111">
      <c r="A8111" s="1" t="s">
        <v>23791</v>
      </c>
      <c r="B8111" s="1" t="s">
        <v>23792</v>
      </c>
      <c r="C8111" s="1" t="s">
        <v>23793</v>
      </c>
      <c r="D8111" s="1">
        <v>1.0</v>
      </c>
    </row>
    <row r="8112">
      <c r="A8112" s="1" t="s">
        <v>23794</v>
      </c>
      <c r="B8112" s="1" t="s">
        <v>23795</v>
      </c>
      <c r="C8112" s="1" t="s">
        <v>23796</v>
      </c>
      <c r="D8112" s="1">
        <v>1.0</v>
      </c>
    </row>
    <row r="8113">
      <c r="A8113" s="1" t="s">
        <v>23797</v>
      </c>
      <c r="B8113" s="1" t="s">
        <v>23798</v>
      </c>
      <c r="C8113" s="1" t="s">
        <v>23799</v>
      </c>
      <c r="D8113" s="1">
        <v>0.0</v>
      </c>
    </row>
    <row r="8114">
      <c r="A8114" s="1" t="s">
        <v>23800</v>
      </c>
      <c r="B8114" s="1" t="s">
        <v>23801</v>
      </c>
      <c r="C8114" s="1" t="s">
        <v>23802</v>
      </c>
      <c r="D8114" s="1">
        <v>0.0</v>
      </c>
    </row>
    <row r="8115">
      <c r="A8115" s="1" t="s">
        <v>23803</v>
      </c>
      <c r="B8115" s="1" t="s">
        <v>23804</v>
      </c>
      <c r="C8115" s="1" t="s">
        <v>23805</v>
      </c>
      <c r="D8115" s="1">
        <v>0.0</v>
      </c>
    </row>
    <row r="8116">
      <c r="A8116" s="1" t="s">
        <v>23806</v>
      </c>
      <c r="B8116" s="1" t="s">
        <v>23807</v>
      </c>
      <c r="C8116" s="1" t="s">
        <v>23808</v>
      </c>
      <c r="D8116" s="1">
        <v>1.0</v>
      </c>
    </row>
    <row r="8117">
      <c r="A8117" s="1" t="s">
        <v>23809</v>
      </c>
      <c r="B8117" s="1" t="s">
        <v>23810</v>
      </c>
      <c r="C8117" s="1" t="s">
        <v>23810</v>
      </c>
      <c r="D8117" s="1">
        <v>1.0</v>
      </c>
    </row>
    <row r="8118">
      <c r="A8118" s="1" t="s">
        <v>23811</v>
      </c>
      <c r="B8118" s="1" t="s">
        <v>23812</v>
      </c>
      <c r="C8118" s="1" t="s">
        <v>23813</v>
      </c>
      <c r="D8118" s="1">
        <v>1.0</v>
      </c>
    </row>
    <row r="8119">
      <c r="A8119" s="1" t="s">
        <v>23814</v>
      </c>
      <c r="B8119" s="1" t="s">
        <v>23815</v>
      </c>
      <c r="C8119" s="1" t="s">
        <v>23816</v>
      </c>
      <c r="D8119" s="1">
        <v>1.0</v>
      </c>
    </row>
    <row r="8120">
      <c r="A8120" s="1" t="s">
        <v>23817</v>
      </c>
      <c r="B8120" s="1" t="s">
        <v>23818</v>
      </c>
      <c r="C8120" s="1" t="s">
        <v>23819</v>
      </c>
      <c r="D8120" s="1">
        <v>0.0</v>
      </c>
    </row>
    <row r="8121">
      <c r="A8121" s="1" t="s">
        <v>23820</v>
      </c>
      <c r="B8121" s="1" t="s">
        <v>23821</v>
      </c>
      <c r="C8121" s="1" t="s">
        <v>23822</v>
      </c>
      <c r="D8121" s="1">
        <v>0.0</v>
      </c>
    </row>
    <row r="8122">
      <c r="A8122" s="1" t="s">
        <v>23823</v>
      </c>
      <c r="B8122" s="1" t="s">
        <v>23824</v>
      </c>
      <c r="C8122" s="1" t="s">
        <v>23825</v>
      </c>
      <c r="D8122" s="1">
        <v>0.0</v>
      </c>
    </row>
    <row r="8123">
      <c r="A8123" s="1" t="s">
        <v>23826</v>
      </c>
      <c r="B8123" s="1" t="s">
        <v>23827</v>
      </c>
      <c r="C8123" s="1" t="s">
        <v>23828</v>
      </c>
      <c r="D8123" s="1">
        <v>0.0</v>
      </c>
    </row>
    <row r="8124">
      <c r="A8124" s="1" t="s">
        <v>23829</v>
      </c>
      <c r="B8124" s="1" t="s">
        <v>23830</v>
      </c>
      <c r="C8124" s="1" t="s">
        <v>23831</v>
      </c>
      <c r="D8124" s="1">
        <v>1.0</v>
      </c>
    </row>
    <row r="8125">
      <c r="A8125" s="1" t="s">
        <v>23832</v>
      </c>
      <c r="B8125" s="1" t="s">
        <v>23833</v>
      </c>
      <c r="C8125" s="1" t="s">
        <v>23834</v>
      </c>
      <c r="D8125" s="1">
        <v>1.0</v>
      </c>
    </row>
    <row r="8126">
      <c r="A8126" s="1" t="s">
        <v>23835</v>
      </c>
      <c r="B8126" s="1" t="s">
        <v>23836</v>
      </c>
      <c r="C8126" s="1" t="s">
        <v>23837</v>
      </c>
      <c r="D8126" s="1">
        <v>0.0</v>
      </c>
    </row>
    <row r="8127">
      <c r="A8127" s="1" t="s">
        <v>23838</v>
      </c>
      <c r="B8127" s="1" t="s">
        <v>23839</v>
      </c>
      <c r="C8127" s="1" t="s">
        <v>23840</v>
      </c>
      <c r="D8127" s="1">
        <v>0.0</v>
      </c>
    </row>
    <row r="8128">
      <c r="A8128" s="1" t="s">
        <v>23841</v>
      </c>
      <c r="B8128" s="1" t="s">
        <v>23842</v>
      </c>
      <c r="C8128" s="1" t="s">
        <v>23843</v>
      </c>
      <c r="D8128" s="1">
        <v>0.0</v>
      </c>
    </row>
    <row r="8129">
      <c r="A8129" s="1" t="s">
        <v>23844</v>
      </c>
      <c r="B8129" s="1" t="s">
        <v>23845</v>
      </c>
      <c r="C8129" s="1" t="s">
        <v>23846</v>
      </c>
      <c r="D8129" s="1">
        <v>1.0</v>
      </c>
    </row>
    <row r="8130">
      <c r="A8130" s="1" t="s">
        <v>23847</v>
      </c>
      <c r="B8130" s="1" t="s">
        <v>23848</v>
      </c>
      <c r="D8130" s="1">
        <v>1.0</v>
      </c>
    </row>
    <row r="8131">
      <c r="A8131" s="1" t="s">
        <v>23849</v>
      </c>
      <c r="B8131" s="1" t="s">
        <v>23850</v>
      </c>
      <c r="C8131" s="1" t="s">
        <v>23851</v>
      </c>
      <c r="D8131" s="1">
        <v>0.0</v>
      </c>
    </row>
    <row r="8132">
      <c r="A8132" s="1" t="s">
        <v>23852</v>
      </c>
      <c r="B8132" s="1" t="s">
        <v>23853</v>
      </c>
      <c r="C8132" s="1" t="s">
        <v>23854</v>
      </c>
      <c r="D8132" s="1">
        <v>0.0</v>
      </c>
    </row>
    <row r="8133">
      <c r="A8133" s="1" t="s">
        <v>23855</v>
      </c>
      <c r="B8133" s="1" t="s">
        <v>23856</v>
      </c>
      <c r="C8133" s="1" t="s">
        <v>23857</v>
      </c>
      <c r="D8133" s="1">
        <v>0.0</v>
      </c>
    </row>
    <row r="8134">
      <c r="A8134" s="1" t="s">
        <v>23858</v>
      </c>
      <c r="B8134" s="1" t="s">
        <v>23859</v>
      </c>
      <c r="C8134" s="1" t="s">
        <v>23859</v>
      </c>
      <c r="D8134" s="1">
        <v>1.0</v>
      </c>
    </row>
    <row r="8135">
      <c r="A8135" s="1" t="s">
        <v>23860</v>
      </c>
      <c r="B8135" s="1" t="s">
        <v>23861</v>
      </c>
      <c r="C8135" s="1" t="s">
        <v>23862</v>
      </c>
      <c r="D8135" s="1">
        <v>1.0</v>
      </c>
    </row>
    <row r="8136">
      <c r="A8136" s="1" t="s">
        <v>23863</v>
      </c>
      <c r="B8136" s="1" t="s">
        <v>23864</v>
      </c>
      <c r="C8136" s="1" t="s">
        <v>23865</v>
      </c>
      <c r="D8136" s="1">
        <v>1.0</v>
      </c>
    </row>
    <row r="8137">
      <c r="A8137" s="1" t="s">
        <v>23866</v>
      </c>
      <c r="B8137" s="1" t="s">
        <v>23867</v>
      </c>
      <c r="C8137" s="1" t="s">
        <v>23868</v>
      </c>
      <c r="D8137" s="1">
        <v>1.0</v>
      </c>
    </row>
    <row r="8138">
      <c r="A8138" s="1" t="s">
        <v>23869</v>
      </c>
      <c r="B8138" s="1" t="s">
        <v>23870</v>
      </c>
      <c r="C8138" s="1" t="s">
        <v>23871</v>
      </c>
      <c r="D8138" s="1">
        <v>1.0</v>
      </c>
    </row>
    <row r="8139">
      <c r="A8139" s="1" t="s">
        <v>23872</v>
      </c>
      <c r="B8139" s="1" t="s">
        <v>23873</v>
      </c>
      <c r="C8139" s="1" t="s">
        <v>23874</v>
      </c>
      <c r="D8139" s="1">
        <v>1.0</v>
      </c>
    </row>
    <row r="8140">
      <c r="A8140" s="1" t="s">
        <v>23875</v>
      </c>
      <c r="B8140" s="1" t="s">
        <v>23876</v>
      </c>
      <c r="C8140" s="1" t="s">
        <v>23877</v>
      </c>
      <c r="D8140" s="1">
        <v>1.0</v>
      </c>
    </row>
    <row r="8141">
      <c r="A8141" s="1" t="s">
        <v>23878</v>
      </c>
      <c r="B8141" s="1" t="s">
        <v>23879</v>
      </c>
      <c r="C8141" s="1" t="s">
        <v>23880</v>
      </c>
      <c r="D8141" s="1">
        <v>0.0</v>
      </c>
    </row>
    <row r="8142">
      <c r="A8142" s="1" t="s">
        <v>23881</v>
      </c>
      <c r="B8142" s="1" t="s">
        <v>23882</v>
      </c>
      <c r="C8142" s="1" t="s">
        <v>23882</v>
      </c>
      <c r="D8142" s="1">
        <v>0.0</v>
      </c>
    </row>
    <row r="8143">
      <c r="A8143" s="1" t="s">
        <v>23883</v>
      </c>
      <c r="B8143" s="1" t="s">
        <v>23884</v>
      </c>
      <c r="C8143" s="1" t="s">
        <v>23884</v>
      </c>
      <c r="D8143" s="1">
        <v>1.0</v>
      </c>
    </row>
    <row r="8144">
      <c r="A8144" s="1" t="s">
        <v>23885</v>
      </c>
      <c r="B8144" s="1" t="s">
        <v>23886</v>
      </c>
      <c r="C8144" s="1" t="s">
        <v>23887</v>
      </c>
      <c r="D8144" s="1">
        <v>1.0</v>
      </c>
    </row>
    <row r="8145">
      <c r="A8145" s="1" t="s">
        <v>23888</v>
      </c>
      <c r="B8145" s="1" t="s">
        <v>23889</v>
      </c>
      <c r="C8145" s="1" t="s">
        <v>23890</v>
      </c>
      <c r="D8145" s="1">
        <v>1.0</v>
      </c>
    </row>
    <row r="8146">
      <c r="A8146" s="1" t="s">
        <v>23891</v>
      </c>
      <c r="B8146" s="1" t="s">
        <v>23892</v>
      </c>
      <c r="C8146" s="1" t="s">
        <v>23893</v>
      </c>
      <c r="D8146" s="1">
        <v>1.0</v>
      </c>
    </row>
    <row r="8147">
      <c r="A8147" s="1" t="s">
        <v>23894</v>
      </c>
      <c r="B8147" s="1" t="s">
        <v>23895</v>
      </c>
      <c r="C8147" s="1" t="s">
        <v>23896</v>
      </c>
      <c r="D8147" s="1">
        <v>0.0</v>
      </c>
    </row>
    <row r="8148">
      <c r="A8148" s="1" t="s">
        <v>23897</v>
      </c>
      <c r="B8148" s="1" t="s">
        <v>23898</v>
      </c>
      <c r="C8148" s="1" t="s">
        <v>23899</v>
      </c>
      <c r="D8148" s="1">
        <v>1.0</v>
      </c>
    </row>
    <row r="8149">
      <c r="A8149" s="1" t="s">
        <v>23900</v>
      </c>
      <c r="B8149" s="1" t="s">
        <v>23901</v>
      </c>
      <c r="C8149" s="1" t="s">
        <v>23901</v>
      </c>
      <c r="D8149" s="1">
        <v>0.0</v>
      </c>
    </row>
    <row r="8150">
      <c r="A8150" s="1" t="s">
        <v>23902</v>
      </c>
      <c r="B8150" s="1" t="s">
        <v>23903</v>
      </c>
      <c r="C8150" s="1" t="s">
        <v>23904</v>
      </c>
      <c r="D8150" s="1">
        <v>0.0</v>
      </c>
    </row>
    <row r="8151">
      <c r="A8151" s="1" t="s">
        <v>23905</v>
      </c>
      <c r="B8151" s="1" t="s">
        <v>23906</v>
      </c>
      <c r="C8151" s="1" t="s">
        <v>23907</v>
      </c>
      <c r="D8151" s="1">
        <v>1.0</v>
      </c>
    </row>
    <row r="8152">
      <c r="A8152" s="1" t="s">
        <v>23908</v>
      </c>
      <c r="B8152" s="1" t="s">
        <v>23909</v>
      </c>
      <c r="C8152" s="1" t="s">
        <v>23910</v>
      </c>
      <c r="D8152" s="1">
        <v>0.0</v>
      </c>
    </row>
    <row r="8153">
      <c r="A8153" s="1" t="s">
        <v>23911</v>
      </c>
      <c r="B8153" s="1" t="s">
        <v>23912</v>
      </c>
      <c r="C8153" s="1" t="s">
        <v>23913</v>
      </c>
      <c r="D8153" s="1">
        <v>0.0</v>
      </c>
    </row>
    <row r="8154">
      <c r="A8154" s="1" t="s">
        <v>23914</v>
      </c>
      <c r="B8154" s="1" t="s">
        <v>23915</v>
      </c>
      <c r="C8154" s="1" t="s">
        <v>23916</v>
      </c>
      <c r="D8154" s="1">
        <v>0.0</v>
      </c>
    </row>
    <row r="8155">
      <c r="A8155" s="1" t="s">
        <v>23917</v>
      </c>
      <c r="B8155" s="1" t="s">
        <v>23918</v>
      </c>
      <c r="C8155" s="1" t="s">
        <v>23919</v>
      </c>
      <c r="D8155" s="1">
        <v>0.0</v>
      </c>
    </row>
    <row r="8156">
      <c r="A8156" s="1" t="s">
        <v>23920</v>
      </c>
      <c r="B8156" s="1" t="s">
        <v>23921</v>
      </c>
      <c r="C8156" s="1" t="s">
        <v>23922</v>
      </c>
      <c r="D8156" s="1">
        <v>0.0</v>
      </c>
    </row>
    <row r="8157">
      <c r="A8157" s="1" t="s">
        <v>23923</v>
      </c>
      <c r="B8157" s="1" t="s">
        <v>23924</v>
      </c>
      <c r="C8157" s="1" t="s">
        <v>23925</v>
      </c>
      <c r="D8157" s="1">
        <v>1.0</v>
      </c>
    </row>
    <row r="8158">
      <c r="A8158" s="1" t="s">
        <v>23926</v>
      </c>
      <c r="B8158" s="1" t="s">
        <v>23927</v>
      </c>
      <c r="C8158" s="1" t="s">
        <v>23927</v>
      </c>
      <c r="D8158" s="1">
        <v>1.0</v>
      </c>
    </row>
    <row r="8159">
      <c r="A8159" s="1" t="s">
        <v>23928</v>
      </c>
      <c r="B8159" s="1" t="s">
        <v>23929</v>
      </c>
      <c r="C8159" s="1" t="s">
        <v>23930</v>
      </c>
      <c r="D8159" s="1">
        <v>1.0</v>
      </c>
    </row>
    <row r="8160">
      <c r="A8160" s="1" t="s">
        <v>23931</v>
      </c>
      <c r="B8160" s="1" t="s">
        <v>23932</v>
      </c>
      <c r="C8160" s="1" t="s">
        <v>23933</v>
      </c>
      <c r="D8160" s="1">
        <v>1.0</v>
      </c>
    </row>
    <row r="8161">
      <c r="A8161" s="1" t="s">
        <v>23934</v>
      </c>
      <c r="B8161" s="1" t="s">
        <v>23935</v>
      </c>
      <c r="C8161" s="1" t="s">
        <v>23936</v>
      </c>
      <c r="D8161" s="1">
        <v>1.0</v>
      </c>
    </row>
    <row r="8162">
      <c r="A8162" s="1" t="s">
        <v>23937</v>
      </c>
      <c r="B8162" s="1" t="s">
        <v>23938</v>
      </c>
      <c r="C8162" s="1" t="s">
        <v>23939</v>
      </c>
      <c r="D8162" s="1">
        <v>0.0</v>
      </c>
    </row>
    <row r="8163">
      <c r="A8163" s="1" t="s">
        <v>23940</v>
      </c>
      <c r="B8163" s="1" t="s">
        <v>23941</v>
      </c>
      <c r="C8163" s="1" t="s">
        <v>23942</v>
      </c>
      <c r="D8163" s="1">
        <v>1.0</v>
      </c>
    </row>
    <row r="8164">
      <c r="A8164" s="1" t="s">
        <v>23943</v>
      </c>
      <c r="B8164" s="1" t="s">
        <v>23944</v>
      </c>
      <c r="C8164" s="1" t="s">
        <v>23945</v>
      </c>
      <c r="D8164" s="1">
        <v>0.0</v>
      </c>
    </row>
    <row r="8165">
      <c r="A8165" s="1" t="s">
        <v>23946</v>
      </c>
      <c r="B8165" s="1" t="s">
        <v>23947</v>
      </c>
      <c r="C8165" s="1" t="s">
        <v>23948</v>
      </c>
      <c r="D8165" s="1">
        <v>1.0</v>
      </c>
    </row>
    <row r="8166">
      <c r="A8166" s="1" t="s">
        <v>23949</v>
      </c>
      <c r="B8166" s="1" t="s">
        <v>23950</v>
      </c>
      <c r="C8166" s="1" t="s">
        <v>23951</v>
      </c>
      <c r="D8166" s="1">
        <v>0.0</v>
      </c>
    </row>
    <row r="8167">
      <c r="A8167" s="1" t="s">
        <v>23952</v>
      </c>
      <c r="B8167" s="1" t="s">
        <v>23953</v>
      </c>
      <c r="C8167" s="1" t="s">
        <v>23954</v>
      </c>
      <c r="D8167" s="1">
        <v>0.0</v>
      </c>
    </row>
    <row r="8168">
      <c r="A8168" s="1" t="s">
        <v>23955</v>
      </c>
      <c r="B8168" s="1" t="s">
        <v>23956</v>
      </c>
      <c r="C8168" s="1" t="s">
        <v>23957</v>
      </c>
      <c r="D8168" s="1">
        <v>0.0</v>
      </c>
    </row>
    <row r="8169">
      <c r="A8169" s="1" t="s">
        <v>23958</v>
      </c>
      <c r="B8169" s="1" t="s">
        <v>23959</v>
      </c>
      <c r="C8169" s="1" t="s">
        <v>23960</v>
      </c>
      <c r="D8169" s="1">
        <v>1.0</v>
      </c>
    </row>
    <row r="8170">
      <c r="A8170" s="1" t="s">
        <v>23961</v>
      </c>
      <c r="B8170" s="1" t="s">
        <v>23962</v>
      </c>
      <c r="C8170" s="1" t="s">
        <v>23963</v>
      </c>
      <c r="D8170" s="1">
        <v>0.0</v>
      </c>
    </row>
    <row r="8171">
      <c r="A8171" s="1" t="s">
        <v>23964</v>
      </c>
      <c r="B8171" s="1" t="s">
        <v>23965</v>
      </c>
      <c r="C8171" s="1" t="s">
        <v>23966</v>
      </c>
      <c r="D8171" s="1">
        <v>1.0</v>
      </c>
    </row>
    <row r="8172">
      <c r="A8172" s="1" t="s">
        <v>23967</v>
      </c>
      <c r="B8172" s="1" t="s">
        <v>23968</v>
      </c>
      <c r="C8172" s="1" t="s">
        <v>23969</v>
      </c>
      <c r="D8172" s="1">
        <v>0.0</v>
      </c>
    </row>
    <row r="8173">
      <c r="A8173" s="1" t="s">
        <v>23970</v>
      </c>
      <c r="B8173" s="1" t="s">
        <v>23971</v>
      </c>
      <c r="C8173" s="1" t="s">
        <v>23972</v>
      </c>
      <c r="D8173" s="1">
        <v>1.0</v>
      </c>
    </row>
    <row r="8174">
      <c r="A8174" s="1" t="s">
        <v>23973</v>
      </c>
      <c r="B8174" s="1" t="s">
        <v>23974</v>
      </c>
      <c r="C8174" s="1" t="s">
        <v>23975</v>
      </c>
      <c r="D8174" s="1">
        <v>1.0</v>
      </c>
    </row>
    <row r="8175">
      <c r="A8175" s="1" t="s">
        <v>23976</v>
      </c>
      <c r="B8175" s="1" t="s">
        <v>23977</v>
      </c>
      <c r="C8175" s="1" t="s">
        <v>23978</v>
      </c>
      <c r="D8175" s="1">
        <v>0.0</v>
      </c>
    </row>
    <row r="8176">
      <c r="A8176" s="1" t="s">
        <v>23979</v>
      </c>
      <c r="B8176" s="1" t="s">
        <v>23980</v>
      </c>
      <c r="C8176" s="1" t="s">
        <v>23981</v>
      </c>
      <c r="D8176" s="1">
        <v>1.0</v>
      </c>
    </row>
    <row r="8177">
      <c r="A8177" s="1" t="s">
        <v>23982</v>
      </c>
      <c r="B8177" s="1" t="s">
        <v>23983</v>
      </c>
      <c r="C8177" s="1" t="s">
        <v>23984</v>
      </c>
      <c r="D8177" s="1">
        <v>1.0</v>
      </c>
    </row>
    <row r="8178">
      <c r="A8178" s="1" t="s">
        <v>23985</v>
      </c>
      <c r="B8178" s="1" t="s">
        <v>23986</v>
      </c>
      <c r="C8178" s="1" t="s">
        <v>23987</v>
      </c>
      <c r="D8178" s="1">
        <v>0.0</v>
      </c>
    </row>
    <row r="8179">
      <c r="A8179" s="1" t="s">
        <v>23988</v>
      </c>
      <c r="B8179" s="1" t="s">
        <v>23989</v>
      </c>
      <c r="C8179" s="1" t="s">
        <v>23990</v>
      </c>
      <c r="D8179" s="1">
        <v>0.0</v>
      </c>
    </row>
    <row r="8180">
      <c r="A8180" s="1" t="s">
        <v>23991</v>
      </c>
      <c r="B8180" s="1" t="s">
        <v>23992</v>
      </c>
      <c r="C8180" s="1" t="s">
        <v>23993</v>
      </c>
      <c r="D8180" s="1">
        <v>1.0</v>
      </c>
    </row>
    <row r="8181">
      <c r="A8181" s="1" t="s">
        <v>23994</v>
      </c>
      <c r="B8181" s="1" t="s">
        <v>23995</v>
      </c>
      <c r="C8181" s="1" t="s">
        <v>23996</v>
      </c>
      <c r="D8181" s="1">
        <v>0.0</v>
      </c>
    </row>
    <row r="8182">
      <c r="A8182" s="1" t="s">
        <v>23997</v>
      </c>
      <c r="B8182" s="1" t="s">
        <v>23998</v>
      </c>
      <c r="C8182" s="1" t="s">
        <v>23999</v>
      </c>
      <c r="D8182" s="1">
        <v>1.0</v>
      </c>
    </row>
    <row r="8183">
      <c r="A8183" s="1" t="s">
        <v>24000</v>
      </c>
      <c r="B8183" s="1" t="s">
        <v>24001</v>
      </c>
      <c r="C8183" s="1" t="s">
        <v>24002</v>
      </c>
      <c r="D8183" s="1">
        <v>1.0</v>
      </c>
    </row>
    <row r="8184">
      <c r="A8184" s="1" t="s">
        <v>24003</v>
      </c>
      <c r="B8184" s="1" t="s">
        <v>24004</v>
      </c>
      <c r="C8184" s="1" t="s">
        <v>24005</v>
      </c>
      <c r="D8184" s="1">
        <v>1.0</v>
      </c>
    </row>
    <row r="8185">
      <c r="A8185" s="1" t="s">
        <v>24006</v>
      </c>
      <c r="B8185" s="1" t="s">
        <v>24007</v>
      </c>
      <c r="C8185" s="1" t="s">
        <v>24008</v>
      </c>
      <c r="D8185" s="1">
        <v>0.0</v>
      </c>
    </row>
    <row r="8186">
      <c r="A8186" s="1" t="s">
        <v>24009</v>
      </c>
      <c r="B8186" s="1" t="s">
        <v>24010</v>
      </c>
      <c r="C8186" s="1" t="s">
        <v>24011</v>
      </c>
      <c r="D8186" s="1">
        <v>0.0</v>
      </c>
    </row>
    <row r="8187">
      <c r="A8187" s="1" t="s">
        <v>24012</v>
      </c>
      <c r="B8187" s="1" t="s">
        <v>24013</v>
      </c>
      <c r="C8187" s="1" t="s">
        <v>24013</v>
      </c>
      <c r="D8187" s="1">
        <v>1.0</v>
      </c>
    </row>
    <row r="8188">
      <c r="A8188" s="1" t="s">
        <v>24014</v>
      </c>
      <c r="B8188" s="1" t="s">
        <v>24015</v>
      </c>
      <c r="C8188" s="1" t="s">
        <v>24016</v>
      </c>
      <c r="D8188" s="1">
        <v>0.0</v>
      </c>
    </row>
    <row r="8189">
      <c r="A8189" s="1" t="s">
        <v>24017</v>
      </c>
      <c r="B8189" s="1" t="s">
        <v>24018</v>
      </c>
      <c r="C8189" s="1" t="s">
        <v>24019</v>
      </c>
      <c r="D8189" s="1">
        <v>1.0</v>
      </c>
    </row>
    <row r="8190">
      <c r="A8190" s="1" t="s">
        <v>24020</v>
      </c>
      <c r="B8190" s="1" t="s">
        <v>24021</v>
      </c>
      <c r="C8190" s="1" t="s">
        <v>24022</v>
      </c>
      <c r="D8190" s="1">
        <v>1.0</v>
      </c>
    </row>
    <row r="8191">
      <c r="A8191" s="1" t="s">
        <v>24023</v>
      </c>
      <c r="B8191" s="1" t="s">
        <v>24024</v>
      </c>
      <c r="C8191" s="1" t="s">
        <v>24025</v>
      </c>
      <c r="D8191" s="1">
        <v>1.0</v>
      </c>
    </row>
    <row r="8192">
      <c r="A8192" s="1" t="s">
        <v>24026</v>
      </c>
      <c r="B8192" s="1" t="s">
        <v>24027</v>
      </c>
      <c r="C8192" s="1" t="s">
        <v>24028</v>
      </c>
      <c r="D8192" s="1">
        <v>0.0</v>
      </c>
    </row>
    <row r="8193">
      <c r="A8193" s="1" t="s">
        <v>24029</v>
      </c>
      <c r="B8193" s="1" t="s">
        <v>24030</v>
      </c>
      <c r="C8193" s="1" t="s">
        <v>24031</v>
      </c>
      <c r="D8193" s="1">
        <v>0.0</v>
      </c>
    </row>
    <row r="8194">
      <c r="A8194" s="1" t="s">
        <v>24032</v>
      </c>
      <c r="B8194" s="1" t="s">
        <v>24033</v>
      </c>
      <c r="C8194" s="1" t="s">
        <v>24034</v>
      </c>
      <c r="D8194" s="1">
        <v>0.0</v>
      </c>
    </row>
    <row r="8195">
      <c r="A8195" s="1" t="s">
        <v>24035</v>
      </c>
      <c r="B8195" s="1" t="s">
        <v>24036</v>
      </c>
      <c r="C8195" s="1" t="s">
        <v>24037</v>
      </c>
      <c r="D8195" s="1">
        <v>1.0</v>
      </c>
    </row>
    <row r="8196">
      <c r="A8196" s="1" t="s">
        <v>24038</v>
      </c>
      <c r="B8196" s="1" t="s">
        <v>24039</v>
      </c>
      <c r="C8196" s="1" t="s">
        <v>24040</v>
      </c>
      <c r="D8196" s="1">
        <v>1.0</v>
      </c>
    </row>
    <row r="8197">
      <c r="A8197" s="1" t="s">
        <v>24041</v>
      </c>
      <c r="B8197" s="1" t="s">
        <v>24042</v>
      </c>
      <c r="C8197" s="1" t="s">
        <v>24043</v>
      </c>
      <c r="D8197" s="1">
        <v>1.0</v>
      </c>
    </row>
    <row r="8198">
      <c r="A8198" s="1" t="s">
        <v>24044</v>
      </c>
      <c r="B8198" s="1" t="s">
        <v>24045</v>
      </c>
      <c r="C8198" s="1" t="s">
        <v>24046</v>
      </c>
      <c r="D8198" s="1">
        <v>1.0</v>
      </c>
    </row>
    <row r="8199">
      <c r="A8199" s="1" t="s">
        <v>24047</v>
      </c>
      <c r="B8199" s="1" t="s">
        <v>24048</v>
      </c>
      <c r="C8199" s="1" t="s">
        <v>24049</v>
      </c>
      <c r="D8199" s="1">
        <v>0.0</v>
      </c>
    </row>
    <row r="8200">
      <c r="A8200" s="1" t="s">
        <v>24050</v>
      </c>
      <c r="B8200" s="1" t="s">
        <v>24051</v>
      </c>
      <c r="C8200" s="1" t="s">
        <v>24051</v>
      </c>
      <c r="D8200" s="1">
        <v>0.0</v>
      </c>
    </row>
    <row r="8201">
      <c r="A8201" s="1" t="s">
        <v>24052</v>
      </c>
      <c r="B8201" s="1" t="s">
        <v>24053</v>
      </c>
      <c r="C8201" s="1" t="s">
        <v>14086</v>
      </c>
      <c r="D8201" s="1">
        <v>0.0</v>
      </c>
    </row>
    <row r="8202">
      <c r="A8202" s="1" t="s">
        <v>24054</v>
      </c>
      <c r="B8202" s="1" t="s">
        <v>24055</v>
      </c>
      <c r="C8202" s="1" t="s">
        <v>24056</v>
      </c>
      <c r="D8202" s="1">
        <v>1.0</v>
      </c>
    </row>
    <row r="8203">
      <c r="A8203" s="1" t="s">
        <v>24057</v>
      </c>
      <c r="B8203" s="1" t="s">
        <v>24058</v>
      </c>
      <c r="C8203" s="1" t="s">
        <v>24059</v>
      </c>
      <c r="D8203" s="1">
        <v>0.0</v>
      </c>
    </row>
    <row r="8204">
      <c r="A8204" s="1" t="s">
        <v>24060</v>
      </c>
      <c r="B8204" s="1" t="s">
        <v>24061</v>
      </c>
      <c r="C8204" s="1" t="s">
        <v>24062</v>
      </c>
      <c r="D8204" s="1">
        <v>1.0</v>
      </c>
    </row>
    <row r="8205">
      <c r="A8205" s="1" t="s">
        <v>24063</v>
      </c>
      <c r="B8205" s="1" t="s">
        <v>24064</v>
      </c>
      <c r="C8205" s="1" t="s">
        <v>24065</v>
      </c>
      <c r="D8205" s="1">
        <v>0.0</v>
      </c>
    </row>
    <row r="8206">
      <c r="A8206" s="1" t="s">
        <v>24066</v>
      </c>
      <c r="B8206" s="1" t="s">
        <v>24067</v>
      </c>
      <c r="C8206" s="1" t="s">
        <v>24068</v>
      </c>
      <c r="D8206" s="1">
        <v>0.0</v>
      </c>
    </row>
    <row r="8207">
      <c r="A8207" s="1" t="s">
        <v>24069</v>
      </c>
      <c r="B8207" s="1" t="s">
        <v>24070</v>
      </c>
      <c r="C8207" s="1" t="s">
        <v>24071</v>
      </c>
      <c r="D8207" s="1">
        <v>1.0</v>
      </c>
    </row>
    <row r="8208">
      <c r="A8208" s="1" t="s">
        <v>24072</v>
      </c>
      <c r="B8208" s="1" t="s">
        <v>24073</v>
      </c>
      <c r="C8208" s="1" t="s">
        <v>24074</v>
      </c>
      <c r="D8208" s="1">
        <v>0.0</v>
      </c>
    </row>
    <row r="8209">
      <c r="A8209" s="1" t="s">
        <v>24075</v>
      </c>
      <c r="B8209" s="1" t="s">
        <v>24076</v>
      </c>
      <c r="C8209" s="1" t="s">
        <v>24077</v>
      </c>
      <c r="D8209" s="1">
        <v>1.0</v>
      </c>
    </row>
    <row r="8210">
      <c r="A8210" s="1" t="s">
        <v>24078</v>
      </c>
      <c r="B8210" s="1" t="s">
        <v>24079</v>
      </c>
      <c r="C8210" s="1" t="s">
        <v>24080</v>
      </c>
      <c r="D8210" s="1">
        <v>1.0</v>
      </c>
    </row>
    <row r="8211">
      <c r="A8211" s="1" t="s">
        <v>24081</v>
      </c>
      <c r="B8211" s="1" t="s">
        <v>24082</v>
      </c>
      <c r="C8211" s="1" t="s">
        <v>24083</v>
      </c>
      <c r="D8211" s="1">
        <v>0.0</v>
      </c>
    </row>
    <row r="8212">
      <c r="A8212" s="1" t="s">
        <v>24084</v>
      </c>
      <c r="B8212" s="1" t="s">
        <v>24085</v>
      </c>
      <c r="C8212" s="1" t="s">
        <v>24086</v>
      </c>
      <c r="D8212" s="1">
        <v>1.0</v>
      </c>
    </row>
    <row r="8213">
      <c r="A8213" s="1" t="s">
        <v>24087</v>
      </c>
      <c r="B8213" s="1" t="s">
        <v>24088</v>
      </c>
      <c r="C8213" s="1" t="s">
        <v>24089</v>
      </c>
      <c r="D8213" s="1">
        <v>1.0</v>
      </c>
    </row>
    <row r="8214">
      <c r="A8214" s="1" t="s">
        <v>24090</v>
      </c>
      <c r="B8214" s="1" t="s">
        <v>24091</v>
      </c>
      <c r="C8214" s="1" t="s">
        <v>24092</v>
      </c>
      <c r="D8214" s="1">
        <v>1.0</v>
      </c>
    </row>
    <row r="8215">
      <c r="A8215" s="1" t="s">
        <v>24093</v>
      </c>
      <c r="B8215" s="1" t="s">
        <v>24094</v>
      </c>
      <c r="C8215" s="1" t="s">
        <v>24095</v>
      </c>
      <c r="D8215" s="1">
        <v>1.0</v>
      </c>
    </row>
    <row r="8216">
      <c r="A8216" s="1" t="s">
        <v>24096</v>
      </c>
      <c r="B8216" s="1" t="s">
        <v>24097</v>
      </c>
      <c r="C8216" s="1" t="s">
        <v>24097</v>
      </c>
      <c r="D8216" s="1">
        <v>1.0</v>
      </c>
    </row>
    <row r="8217">
      <c r="A8217" s="1" t="s">
        <v>24098</v>
      </c>
      <c r="B8217" s="1" t="s">
        <v>24099</v>
      </c>
      <c r="C8217" s="1" t="s">
        <v>24100</v>
      </c>
      <c r="D8217" s="1">
        <v>1.0</v>
      </c>
    </row>
    <row r="8218">
      <c r="A8218" s="1" t="s">
        <v>24101</v>
      </c>
      <c r="B8218" s="1" t="s">
        <v>24102</v>
      </c>
      <c r="C8218" s="1" t="s">
        <v>24103</v>
      </c>
      <c r="D8218" s="1">
        <v>0.0</v>
      </c>
    </row>
    <row r="8219">
      <c r="A8219" s="1" t="s">
        <v>24104</v>
      </c>
      <c r="B8219" s="1" t="s">
        <v>24105</v>
      </c>
      <c r="C8219" s="1" t="s">
        <v>24106</v>
      </c>
      <c r="D8219" s="1">
        <v>1.0</v>
      </c>
    </row>
    <row r="8220">
      <c r="A8220" s="1" t="s">
        <v>24107</v>
      </c>
      <c r="B8220" s="1" t="s">
        <v>24108</v>
      </c>
      <c r="C8220" s="1" t="s">
        <v>24109</v>
      </c>
      <c r="D8220" s="1">
        <v>1.0</v>
      </c>
    </row>
    <row r="8221">
      <c r="A8221" s="1" t="s">
        <v>24110</v>
      </c>
      <c r="B8221" s="1" t="s">
        <v>24111</v>
      </c>
      <c r="C8221" s="1" t="s">
        <v>24112</v>
      </c>
      <c r="D8221" s="1">
        <v>0.0</v>
      </c>
    </row>
    <row r="8222">
      <c r="A8222" s="1" t="s">
        <v>24113</v>
      </c>
      <c r="B8222" s="1" t="s">
        <v>24114</v>
      </c>
      <c r="C8222" s="1" t="s">
        <v>24115</v>
      </c>
      <c r="D8222" s="1">
        <v>1.0</v>
      </c>
    </row>
    <row r="8223">
      <c r="A8223" s="1" t="s">
        <v>24116</v>
      </c>
      <c r="B8223" s="1" t="s">
        <v>24117</v>
      </c>
      <c r="C8223" s="1" t="s">
        <v>24118</v>
      </c>
      <c r="D8223" s="1">
        <v>1.0</v>
      </c>
    </row>
    <row r="8224">
      <c r="A8224" s="1" t="s">
        <v>24119</v>
      </c>
      <c r="B8224" s="1" t="s">
        <v>24120</v>
      </c>
      <c r="C8224" s="1" t="s">
        <v>24121</v>
      </c>
      <c r="D8224" s="1">
        <v>1.0</v>
      </c>
    </row>
    <row r="8225">
      <c r="A8225" s="1" t="s">
        <v>24122</v>
      </c>
      <c r="B8225" s="1" t="s">
        <v>24123</v>
      </c>
      <c r="C8225" s="1" t="s">
        <v>24124</v>
      </c>
      <c r="D8225" s="1">
        <v>0.0</v>
      </c>
    </row>
    <row r="8226">
      <c r="A8226" s="1" t="s">
        <v>24125</v>
      </c>
      <c r="B8226" s="1" t="s">
        <v>24126</v>
      </c>
      <c r="C8226" s="1" t="s">
        <v>24127</v>
      </c>
      <c r="D8226" s="1">
        <v>0.0</v>
      </c>
    </row>
    <row r="8227">
      <c r="A8227" s="1" t="s">
        <v>24128</v>
      </c>
      <c r="B8227" s="1" t="s">
        <v>24129</v>
      </c>
      <c r="C8227" s="1" t="s">
        <v>24130</v>
      </c>
      <c r="D8227" s="1">
        <v>0.0</v>
      </c>
    </row>
    <row r="8228">
      <c r="A8228" s="1" t="s">
        <v>24131</v>
      </c>
      <c r="B8228" s="1" t="s">
        <v>24132</v>
      </c>
      <c r="C8228" s="1" t="s">
        <v>24133</v>
      </c>
      <c r="D8228" s="1">
        <v>0.0</v>
      </c>
    </row>
    <row r="8229">
      <c r="A8229" s="1" t="s">
        <v>24134</v>
      </c>
      <c r="B8229" s="1" t="s">
        <v>24135</v>
      </c>
      <c r="C8229" s="1" t="s">
        <v>24136</v>
      </c>
      <c r="D8229" s="1">
        <v>0.0</v>
      </c>
    </row>
    <row r="8230">
      <c r="A8230" s="1" t="s">
        <v>24137</v>
      </c>
      <c r="B8230" s="1" t="s">
        <v>24138</v>
      </c>
      <c r="C8230" s="1" t="s">
        <v>24139</v>
      </c>
      <c r="D8230" s="1">
        <v>0.0</v>
      </c>
    </row>
    <row r="8231">
      <c r="A8231" s="1" t="s">
        <v>24140</v>
      </c>
      <c r="B8231" s="1" t="s">
        <v>24141</v>
      </c>
      <c r="C8231" s="1" t="s">
        <v>24142</v>
      </c>
      <c r="D8231" s="1">
        <v>1.0</v>
      </c>
    </row>
    <row r="8232">
      <c r="A8232" s="1" t="s">
        <v>24143</v>
      </c>
      <c r="B8232" s="1" t="s">
        <v>24144</v>
      </c>
      <c r="C8232" s="1" t="s">
        <v>24145</v>
      </c>
      <c r="D8232" s="1">
        <v>0.0</v>
      </c>
    </row>
    <row r="8233">
      <c r="A8233" s="1" t="s">
        <v>24146</v>
      </c>
      <c r="B8233" s="1" t="s">
        <v>24147</v>
      </c>
      <c r="C8233" s="1" t="s">
        <v>24148</v>
      </c>
      <c r="D8233" s="1">
        <v>1.0</v>
      </c>
    </row>
    <row r="8234">
      <c r="A8234" s="1" t="s">
        <v>24149</v>
      </c>
      <c r="B8234" s="1" t="s">
        <v>24150</v>
      </c>
      <c r="C8234" s="1" t="s">
        <v>24151</v>
      </c>
      <c r="D8234" s="1">
        <v>1.0</v>
      </c>
    </row>
    <row r="8235">
      <c r="A8235" s="1" t="s">
        <v>24152</v>
      </c>
      <c r="B8235" s="1" t="s">
        <v>24153</v>
      </c>
      <c r="C8235" s="1" t="s">
        <v>24154</v>
      </c>
      <c r="D8235" s="1">
        <v>1.0</v>
      </c>
    </row>
    <row r="8236">
      <c r="A8236" s="1" t="s">
        <v>24155</v>
      </c>
      <c r="B8236" s="1" t="s">
        <v>24156</v>
      </c>
      <c r="C8236" s="1" t="s">
        <v>24157</v>
      </c>
      <c r="D8236" s="1">
        <v>0.0</v>
      </c>
    </row>
    <row r="8237">
      <c r="A8237" s="1" t="s">
        <v>24158</v>
      </c>
      <c r="B8237" s="1" t="s">
        <v>24159</v>
      </c>
      <c r="C8237" s="1" t="s">
        <v>24160</v>
      </c>
      <c r="D8237" s="1">
        <v>0.0</v>
      </c>
    </row>
    <row r="8238">
      <c r="A8238" s="1" t="s">
        <v>24161</v>
      </c>
      <c r="B8238" s="1" t="s">
        <v>24162</v>
      </c>
      <c r="C8238" s="1" t="s">
        <v>24163</v>
      </c>
      <c r="D8238" s="1">
        <v>1.0</v>
      </c>
    </row>
    <row r="8239">
      <c r="A8239" s="1" t="s">
        <v>24164</v>
      </c>
      <c r="B8239" s="1" t="s">
        <v>24165</v>
      </c>
      <c r="C8239" s="1" t="s">
        <v>24165</v>
      </c>
      <c r="D8239" s="1">
        <v>0.0</v>
      </c>
    </row>
    <row r="8240">
      <c r="A8240" s="1" t="s">
        <v>24166</v>
      </c>
      <c r="B8240" s="1" t="s">
        <v>24167</v>
      </c>
      <c r="C8240" s="1" t="s">
        <v>24168</v>
      </c>
      <c r="D8240" s="1">
        <v>0.0</v>
      </c>
    </row>
    <row r="8241">
      <c r="A8241" s="1" t="s">
        <v>24169</v>
      </c>
      <c r="B8241" s="1" t="s">
        <v>24170</v>
      </c>
      <c r="C8241" s="1" t="s">
        <v>24171</v>
      </c>
      <c r="D8241" s="1">
        <v>1.0</v>
      </c>
    </row>
    <row r="8242">
      <c r="A8242" s="1" t="s">
        <v>24172</v>
      </c>
      <c r="B8242" s="1" t="s">
        <v>24173</v>
      </c>
      <c r="C8242" s="1" t="s">
        <v>24174</v>
      </c>
      <c r="D8242" s="1">
        <v>1.0</v>
      </c>
    </row>
    <row r="8243">
      <c r="A8243" s="1" t="s">
        <v>24175</v>
      </c>
      <c r="B8243" s="1" t="s">
        <v>24176</v>
      </c>
      <c r="C8243" s="1" t="s">
        <v>24176</v>
      </c>
      <c r="D8243" s="1">
        <v>1.0</v>
      </c>
    </row>
    <row r="8244">
      <c r="A8244" s="1" t="s">
        <v>24177</v>
      </c>
      <c r="B8244" s="1" t="s">
        <v>24178</v>
      </c>
      <c r="C8244" s="1" t="s">
        <v>24179</v>
      </c>
      <c r="D8244" s="1">
        <v>0.0</v>
      </c>
    </row>
    <row r="8245">
      <c r="A8245" s="1" t="s">
        <v>24180</v>
      </c>
      <c r="B8245" s="1" t="s">
        <v>24181</v>
      </c>
      <c r="C8245" s="1" t="s">
        <v>24182</v>
      </c>
      <c r="D8245" s="1">
        <v>0.0</v>
      </c>
    </row>
    <row r="8246">
      <c r="A8246" s="1" t="s">
        <v>24183</v>
      </c>
      <c r="B8246" s="1" t="s">
        <v>24184</v>
      </c>
      <c r="C8246" s="1" t="s">
        <v>24185</v>
      </c>
      <c r="D8246" s="1">
        <v>0.0</v>
      </c>
    </row>
    <row r="8247">
      <c r="A8247" s="1" t="s">
        <v>24186</v>
      </c>
      <c r="B8247" s="1" t="s">
        <v>24187</v>
      </c>
      <c r="C8247" s="1" t="s">
        <v>24188</v>
      </c>
      <c r="D8247" s="1">
        <v>1.0</v>
      </c>
    </row>
    <row r="8248">
      <c r="A8248" s="1" t="s">
        <v>24189</v>
      </c>
      <c r="B8248" s="1" t="s">
        <v>24190</v>
      </c>
      <c r="C8248" s="1" t="s">
        <v>24191</v>
      </c>
      <c r="D8248" s="1">
        <v>0.0</v>
      </c>
    </row>
    <row r="8249">
      <c r="A8249" s="1" t="s">
        <v>24192</v>
      </c>
      <c r="B8249" s="1" t="s">
        <v>24193</v>
      </c>
      <c r="C8249" s="1" t="s">
        <v>24194</v>
      </c>
      <c r="D8249" s="1">
        <v>1.0</v>
      </c>
    </row>
    <row r="8250">
      <c r="A8250" s="1" t="s">
        <v>24195</v>
      </c>
      <c r="B8250" s="1" t="s">
        <v>24196</v>
      </c>
      <c r="C8250" s="1" t="s">
        <v>24197</v>
      </c>
      <c r="D8250" s="1">
        <v>0.0</v>
      </c>
    </row>
    <row r="8251">
      <c r="A8251" s="1" t="s">
        <v>24198</v>
      </c>
      <c r="B8251" s="1" t="s">
        <v>24199</v>
      </c>
      <c r="C8251" s="1" t="s">
        <v>24199</v>
      </c>
      <c r="D8251" s="1">
        <v>1.0</v>
      </c>
    </row>
    <row r="8252">
      <c r="A8252" s="1" t="s">
        <v>24200</v>
      </c>
      <c r="B8252" s="1" t="s">
        <v>24201</v>
      </c>
      <c r="C8252" s="1" t="s">
        <v>24202</v>
      </c>
      <c r="D8252" s="1">
        <v>0.0</v>
      </c>
    </row>
    <row r="8253">
      <c r="A8253" s="1" t="s">
        <v>24203</v>
      </c>
      <c r="B8253" s="1" t="s">
        <v>24204</v>
      </c>
      <c r="C8253" s="1" t="s">
        <v>24205</v>
      </c>
      <c r="D8253" s="1">
        <v>0.0</v>
      </c>
    </row>
    <row r="8254">
      <c r="A8254" s="1" t="s">
        <v>24206</v>
      </c>
      <c r="B8254" s="1" t="s">
        <v>24207</v>
      </c>
      <c r="C8254" s="1" t="s">
        <v>24208</v>
      </c>
      <c r="D8254" s="1">
        <v>0.0</v>
      </c>
    </row>
    <row r="8255">
      <c r="A8255" s="1" t="s">
        <v>24209</v>
      </c>
      <c r="B8255" s="1" t="s">
        <v>24210</v>
      </c>
      <c r="C8255" s="1" t="s">
        <v>24211</v>
      </c>
      <c r="D8255" s="1">
        <v>1.0</v>
      </c>
    </row>
    <row r="8256">
      <c r="A8256" s="1" t="s">
        <v>24212</v>
      </c>
      <c r="B8256" s="1" t="s">
        <v>24213</v>
      </c>
      <c r="C8256" s="1" t="s">
        <v>24214</v>
      </c>
      <c r="D8256" s="1">
        <v>1.0</v>
      </c>
    </row>
    <row r="8257">
      <c r="A8257" s="1" t="s">
        <v>24215</v>
      </c>
      <c r="B8257" s="1" t="s">
        <v>24216</v>
      </c>
      <c r="C8257" s="1" t="s">
        <v>24217</v>
      </c>
      <c r="D8257" s="1">
        <v>0.0</v>
      </c>
    </row>
    <row r="8258">
      <c r="A8258" s="1" t="s">
        <v>24218</v>
      </c>
      <c r="B8258" s="1" t="s">
        <v>24219</v>
      </c>
      <c r="C8258" s="1" t="s">
        <v>24220</v>
      </c>
      <c r="D8258" s="1">
        <v>1.0</v>
      </c>
    </row>
    <row r="8259">
      <c r="A8259" s="1" t="s">
        <v>24221</v>
      </c>
      <c r="B8259" s="1" t="s">
        <v>24222</v>
      </c>
      <c r="C8259" s="1" t="s">
        <v>24223</v>
      </c>
      <c r="D8259" s="1">
        <v>0.0</v>
      </c>
    </row>
    <row r="8260">
      <c r="A8260" s="1" t="s">
        <v>24224</v>
      </c>
      <c r="B8260" s="1" t="s">
        <v>24225</v>
      </c>
      <c r="C8260" s="1" t="s">
        <v>24226</v>
      </c>
      <c r="D8260" s="1">
        <v>1.0</v>
      </c>
    </row>
    <row r="8261">
      <c r="A8261" s="1" t="s">
        <v>24227</v>
      </c>
      <c r="B8261" s="1" t="s">
        <v>24228</v>
      </c>
      <c r="C8261" s="1" t="s">
        <v>24229</v>
      </c>
      <c r="D8261" s="1">
        <v>0.0</v>
      </c>
    </row>
    <row r="8262">
      <c r="A8262" s="1" t="s">
        <v>24230</v>
      </c>
      <c r="B8262" s="1" t="s">
        <v>24231</v>
      </c>
      <c r="C8262" s="1" t="s">
        <v>24232</v>
      </c>
      <c r="D8262" s="1">
        <v>0.0</v>
      </c>
    </row>
    <row r="8263">
      <c r="A8263" s="1" t="s">
        <v>24233</v>
      </c>
      <c r="B8263" s="1" t="s">
        <v>24234</v>
      </c>
      <c r="C8263" s="1" t="s">
        <v>24235</v>
      </c>
      <c r="D8263" s="1">
        <v>0.0</v>
      </c>
    </row>
    <row r="8264">
      <c r="A8264" s="1" t="s">
        <v>24236</v>
      </c>
      <c r="B8264" s="1" t="s">
        <v>24237</v>
      </c>
      <c r="C8264" s="1" t="s">
        <v>24238</v>
      </c>
      <c r="D8264" s="1">
        <v>1.0</v>
      </c>
    </row>
    <row r="8265">
      <c r="A8265" s="1" t="s">
        <v>24239</v>
      </c>
      <c r="B8265" s="1" t="s">
        <v>24240</v>
      </c>
      <c r="C8265" s="1" t="s">
        <v>24241</v>
      </c>
      <c r="D8265" s="1">
        <v>0.0</v>
      </c>
    </row>
    <row r="8266">
      <c r="A8266" s="1" t="s">
        <v>24242</v>
      </c>
      <c r="B8266" s="1" t="s">
        <v>24243</v>
      </c>
      <c r="C8266" s="1" t="s">
        <v>614</v>
      </c>
      <c r="D8266" s="1">
        <v>0.0</v>
      </c>
    </row>
    <row r="8267">
      <c r="A8267" s="1" t="s">
        <v>24244</v>
      </c>
      <c r="B8267" s="1" t="s">
        <v>24245</v>
      </c>
      <c r="C8267" s="1" t="s">
        <v>24246</v>
      </c>
      <c r="D8267" s="1">
        <v>0.0</v>
      </c>
    </row>
    <row r="8268">
      <c r="A8268" s="1" t="s">
        <v>24247</v>
      </c>
      <c r="B8268" s="1" t="s">
        <v>24248</v>
      </c>
      <c r="C8268" s="1" t="s">
        <v>24249</v>
      </c>
      <c r="D8268" s="1">
        <v>1.0</v>
      </c>
    </row>
    <row r="8269">
      <c r="A8269" s="1" t="s">
        <v>24250</v>
      </c>
      <c r="B8269" s="1" t="s">
        <v>24251</v>
      </c>
      <c r="C8269" s="1" t="s">
        <v>24252</v>
      </c>
      <c r="D8269" s="1">
        <v>0.0</v>
      </c>
    </row>
    <row r="8270">
      <c r="A8270" s="1" t="s">
        <v>24253</v>
      </c>
      <c r="B8270" s="1" t="s">
        <v>24254</v>
      </c>
      <c r="C8270" s="1" t="s">
        <v>24255</v>
      </c>
      <c r="D8270" s="1">
        <v>1.0</v>
      </c>
    </row>
    <row r="8271">
      <c r="A8271" s="1" t="s">
        <v>24256</v>
      </c>
      <c r="B8271" s="1" t="s">
        <v>24257</v>
      </c>
      <c r="C8271" s="1" t="s">
        <v>24258</v>
      </c>
      <c r="D8271" s="1">
        <v>0.0</v>
      </c>
    </row>
    <row r="8272">
      <c r="A8272" s="1" t="s">
        <v>24259</v>
      </c>
      <c r="B8272" s="1" t="s">
        <v>24260</v>
      </c>
      <c r="C8272" s="1" t="s">
        <v>24261</v>
      </c>
      <c r="D8272" s="1">
        <v>1.0</v>
      </c>
    </row>
    <row r="8273">
      <c r="A8273" s="1" t="s">
        <v>24262</v>
      </c>
      <c r="B8273" s="1" t="s">
        <v>24263</v>
      </c>
      <c r="C8273" s="1" t="s">
        <v>24264</v>
      </c>
      <c r="D8273" s="1">
        <v>0.0</v>
      </c>
    </row>
    <row r="8274">
      <c r="A8274" s="1" t="s">
        <v>24265</v>
      </c>
      <c r="B8274" s="1" t="s">
        <v>24266</v>
      </c>
      <c r="C8274" s="1" t="s">
        <v>24267</v>
      </c>
      <c r="D8274" s="1">
        <v>0.0</v>
      </c>
    </row>
    <row r="8275">
      <c r="A8275" s="1" t="s">
        <v>24268</v>
      </c>
      <c r="B8275" s="1" t="s">
        <v>24269</v>
      </c>
      <c r="C8275" s="1" t="s">
        <v>24270</v>
      </c>
      <c r="D8275" s="1">
        <v>0.0</v>
      </c>
    </row>
    <row r="8276">
      <c r="A8276" s="1" t="s">
        <v>24271</v>
      </c>
      <c r="B8276" s="1" t="s">
        <v>24272</v>
      </c>
      <c r="C8276" s="1" t="s">
        <v>24273</v>
      </c>
      <c r="D8276" s="1">
        <v>1.0</v>
      </c>
    </row>
    <row r="8277">
      <c r="A8277" s="1" t="s">
        <v>24274</v>
      </c>
      <c r="B8277" s="1" t="s">
        <v>24275</v>
      </c>
      <c r="C8277" s="1" t="s">
        <v>24276</v>
      </c>
      <c r="D8277" s="1">
        <v>1.0</v>
      </c>
    </row>
    <row r="8278">
      <c r="A8278" s="1" t="s">
        <v>24277</v>
      </c>
      <c r="B8278" s="1" t="s">
        <v>24278</v>
      </c>
      <c r="C8278" s="1" t="s">
        <v>24279</v>
      </c>
      <c r="D8278" s="1">
        <v>1.0</v>
      </c>
    </row>
    <row r="8279">
      <c r="A8279" s="1" t="s">
        <v>24280</v>
      </c>
      <c r="B8279" s="1" t="s">
        <v>24281</v>
      </c>
      <c r="C8279" s="1" t="s">
        <v>24282</v>
      </c>
      <c r="D8279" s="1">
        <v>1.0</v>
      </c>
    </row>
    <row r="8280">
      <c r="A8280" s="1" t="s">
        <v>24283</v>
      </c>
      <c r="B8280" s="1" t="s">
        <v>24284</v>
      </c>
      <c r="C8280" s="1" t="s">
        <v>24285</v>
      </c>
      <c r="D8280" s="1">
        <v>0.0</v>
      </c>
    </row>
    <row r="8281">
      <c r="A8281" s="1" t="s">
        <v>24286</v>
      </c>
      <c r="B8281" s="1" t="s">
        <v>24287</v>
      </c>
      <c r="C8281" s="1" t="s">
        <v>24288</v>
      </c>
      <c r="D8281" s="1">
        <v>1.0</v>
      </c>
    </row>
    <row r="8282">
      <c r="A8282" s="1" t="s">
        <v>24289</v>
      </c>
      <c r="B8282" s="1" t="s">
        <v>24290</v>
      </c>
      <c r="C8282" s="1" t="s">
        <v>24291</v>
      </c>
      <c r="D8282" s="1">
        <v>1.0</v>
      </c>
    </row>
    <row r="8283">
      <c r="A8283" s="1" t="s">
        <v>24292</v>
      </c>
      <c r="B8283" s="1" t="s">
        <v>24293</v>
      </c>
      <c r="C8283" s="1" t="s">
        <v>24294</v>
      </c>
      <c r="D8283" s="1">
        <v>1.0</v>
      </c>
    </row>
    <row r="8284">
      <c r="A8284" s="1" t="s">
        <v>24295</v>
      </c>
      <c r="B8284" s="1" t="s">
        <v>24296</v>
      </c>
      <c r="C8284" s="1" t="s">
        <v>24297</v>
      </c>
      <c r="D8284" s="1">
        <v>0.0</v>
      </c>
    </row>
    <row r="8285">
      <c r="A8285" s="1" t="s">
        <v>24298</v>
      </c>
      <c r="B8285" s="1" t="s">
        <v>24299</v>
      </c>
      <c r="C8285" s="1" t="s">
        <v>24299</v>
      </c>
      <c r="D8285" s="1">
        <v>0.0</v>
      </c>
    </row>
    <row r="8286">
      <c r="A8286" s="1" t="s">
        <v>24300</v>
      </c>
      <c r="B8286" s="1" t="s">
        <v>24301</v>
      </c>
      <c r="C8286" s="1" t="s">
        <v>24302</v>
      </c>
      <c r="D8286" s="1">
        <v>1.0</v>
      </c>
    </row>
    <row r="8287">
      <c r="A8287" s="1" t="s">
        <v>24303</v>
      </c>
      <c r="B8287" s="1" t="s">
        <v>24304</v>
      </c>
      <c r="C8287" s="1" t="s">
        <v>24305</v>
      </c>
      <c r="D8287" s="1">
        <v>0.0</v>
      </c>
    </row>
    <row r="8288">
      <c r="A8288" s="1" t="s">
        <v>24306</v>
      </c>
      <c r="B8288" s="1" t="s">
        <v>24307</v>
      </c>
      <c r="C8288" s="1" t="s">
        <v>24307</v>
      </c>
      <c r="D8288" s="1">
        <v>1.0</v>
      </c>
    </row>
    <row r="8289">
      <c r="A8289" s="1" t="s">
        <v>24308</v>
      </c>
      <c r="B8289" s="1" t="s">
        <v>24309</v>
      </c>
      <c r="C8289" s="1" t="s">
        <v>24310</v>
      </c>
      <c r="D8289" s="1">
        <v>1.0</v>
      </c>
    </row>
    <row r="8290">
      <c r="A8290" s="1" t="s">
        <v>24311</v>
      </c>
      <c r="B8290" s="1" t="s">
        <v>24312</v>
      </c>
      <c r="C8290" s="1" t="s">
        <v>24313</v>
      </c>
      <c r="D8290" s="1">
        <v>1.0</v>
      </c>
    </row>
    <row r="8291">
      <c r="A8291" s="1" t="s">
        <v>24314</v>
      </c>
      <c r="B8291" s="1" t="s">
        <v>24315</v>
      </c>
      <c r="C8291" s="1" t="s">
        <v>24316</v>
      </c>
      <c r="D8291" s="1">
        <v>1.0</v>
      </c>
    </row>
    <row r="8292">
      <c r="A8292" s="1" t="s">
        <v>24317</v>
      </c>
      <c r="B8292" s="1" t="s">
        <v>24318</v>
      </c>
      <c r="C8292" s="1" t="s">
        <v>24319</v>
      </c>
      <c r="D8292" s="1">
        <v>0.0</v>
      </c>
    </row>
    <row r="8293">
      <c r="A8293" s="1" t="s">
        <v>24320</v>
      </c>
      <c r="B8293" s="1" t="s">
        <v>24321</v>
      </c>
      <c r="C8293" s="1" t="s">
        <v>24322</v>
      </c>
      <c r="D8293" s="1">
        <v>1.0</v>
      </c>
    </row>
    <row r="8294">
      <c r="A8294" s="1" t="s">
        <v>24323</v>
      </c>
      <c r="B8294" s="1" t="s">
        <v>24324</v>
      </c>
      <c r="C8294" s="1" t="s">
        <v>24325</v>
      </c>
      <c r="D8294" s="1">
        <v>0.0</v>
      </c>
    </row>
    <row r="8295">
      <c r="A8295" s="1" t="s">
        <v>24326</v>
      </c>
      <c r="B8295" s="1" t="s">
        <v>24327</v>
      </c>
      <c r="C8295" s="1" t="s">
        <v>24328</v>
      </c>
      <c r="D8295" s="1">
        <v>0.0</v>
      </c>
    </row>
    <row r="8296">
      <c r="A8296" s="1" t="s">
        <v>24329</v>
      </c>
      <c r="B8296" s="1" t="s">
        <v>24330</v>
      </c>
      <c r="C8296" s="1" t="s">
        <v>24331</v>
      </c>
      <c r="D8296" s="1">
        <v>0.0</v>
      </c>
    </row>
    <row r="8297">
      <c r="A8297" s="1" t="s">
        <v>24332</v>
      </c>
      <c r="B8297" s="1" t="s">
        <v>24333</v>
      </c>
      <c r="C8297" s="1" t="s">
        <v>24334</v>
      </c>
      <c r="D8297" s="1">
        <v>0.0</v>
      </c>
    </row>
    <row r="8298">
      <c r="A8298" s="1" t="s">
        <v>24335</v>
      </c>
      <c r="B8298" s="1" t="s">
        <v>24336</v>
      </c>
      <c r="C8298" s="1" t="s">
        <v>24337</v>
      </c>
      <c r="D8298" s="1">
        <v>0.0</v>
      </c>
    </row>
    <row r="8299">
      <c r="A8299" s="1" t="s">
        <v>24338</v>
      </c>
      <c r="B8299" s="1" t="s">
        <v>24339</v>
      </c>
      <c r="C8299" s="1" t="s">
        <v>24340</v>
      </c>
      <c r="D8299" s="1">
        <v>1.0</v>
      </c>
    </row>
    <row r="8300">
      <c r="A8300" s="1" t="s">
        <v>24341</v>
      </c>
      <c r="B8300" s="1" t="s">
        <v>24342</v>
      </c>
      <c r="C8300" s="1" t="s">
        <v>24343</v>
      </c>
      <c r="D8300" s="1">
        <v>0.0</v>
      </c>
    </row>
    <row r="8301">
      <c r="A8301" s="1" t="s">
        <v>24344</v>
      </c>
      <c r="B8301" s="1" t="s">
        <v>24345</v>
      </c>
      <c r="C8301" s="1" t="s">
        <v>24346</v>
      </c>
      <c r="D8301" s="1">
        <v>0.0</v>
      </c>
    </row>
    <row r="8302">
      <c r="A8302" s="1" t="s">
        <v>24347</v>
      </c>
      <c r="B8302" s="1" t="s">
        <v>24348</v>
      </c>
      <c r="C8302" s="1" t="s">
        <v>24349</v>
      </c>
      <c r="D8302" s="1">
        <v>0.0</v>
      </c>
    </row>
    <row r="8303">
      <c r="A8303" s="1" t="s">
        <v>24350</v>
      </c>
      <c r="B8303" s="1" t="s">
        <v>24351</v>
      </c>
      <c r="C8303" s="1" t="s">
        <v>24352</v>
      </c>
      <c r="D8303" s="1">
        <v>0.0</v>
      </c>
    </row>
    <row r="8304">
      <c r="A8304" s="1" t="s">
        <v>24353</v>
      </c>
      <c r="B8304" s="1" t="s">
        <v>24354</v>
      </c>
      <c r="C8304" s="1" t="s">
        <v>24355</v>
      </c>
      <c r="D8304" s="1">
        <v>1.0</v>
      </c>
    </row>
    <row r="8305">
      <c r="A8305" s="1" t="s">
        <v>24356</v>
      </c>
      <c r="B8305" s="1" t="s">
        <v>24357</v>
      </c>
      <c r="C8305" s="1" t="s">
        <v>24358</v>
      </c>
      <c r="D8305" s="1">
        <v>0.0</v>
      </c>
    </row>
    <row r="8306">
      <c r="A8306" s="1" t="s">
        <v>24359</v>
      </c>
      <c r="B8306" s="1" t="s">
        <v>17741</v>
      </c>
      <c r="C8306" s="1" t="s">
        <v>17741</v>
      </c>
      <c r="D8306" s="1">
        <v>0.0</v>
      </c>
    </row>
    <row r="8307">
      <c r="A8307" s="1" t="s">
        <v>24360</v>
      </c>
      <c r="B8307" s="1" t="s">
        <v>24361</v>
      </c>
      <c r="C8307" s="1" t="s">
        <v>24362</v>
      </c>
      <c r="D8307" s="1">
        <v>1.0</v>
      </c>
    </row>
    <row r="8308">
      <c r="A8308" s="1" t="s">
        <v>24363</v>
      </c>
      <c r="B8308" s="1" t="s">
        <v>24364</v>
      </c>
      <c r="C8308" s="1" t="s">
        <v>24365</v>
      </c>
      <c r="D8308" s="1">
        <v>1.0</v>
      </c>
    </row>
    <row r="8309">
      <c r="A8309" s="1" t="s">
        <v>24366</v>
      </c>
      <c r="B8309" s="1" t="s">
        <v>24367</v>
      </c>
      <c r="C8309" s="1" t="s">
        <v>24368</v>
      </c>
      <c r="D8309" s="1">
        <v>0.0</v>
      </c>
    </row>
    <row r="8310">
      <c r="A8310" s="1" t="s">
        <v>24369</v>
      </c>
      <c r="B8310" s="1" t="s">
        <v>24370</v>
      </c>
      <c r="C8310" s="1" t="s">
        <v>24371</v>
      </c>
      <c r="D8310" s="1">
        <v>0.0</v>
      </c>
    </row>
    <row r="8311">
      <c r="A8311" s="1" t="s">
        <v>24372</v>
      </c>
      <c r="B8311" s="1" t="s">
        <v>24373</v>
      </c>
      <c r="C8311" s="1" t="s">
        <v>24374</v>
      </c>
      <c r="D8311" s="1">
        <v>0.0</v>
      </c>
    </row>
    <row r="8312">
      <c r="A8312" s="1" t="s">
        <v>24375</v>
      </c>
      <c r="B8312" s="1" t="s">
        <v>24376</v>
      </c>
      <c r="C8312" s="1" t="s">
        <v>24377</v>
      </c>
      <c r="D8312" s="1">
        <v>0.0</v>
      </c>
    </row>
    <row r="8313">
      <c r="A8313" s="1" t="s">
        <v>24378</v>
      </c>
      <c r="B8313" s="1" t="s">
        <v>24379</v>
      </c>
      <c r="C8313" s="1" t="s">
        <v>24380</v>
      </c>
      <c r="D8313" s="1">
        <v>0.0</v>
      </c>
    </row>
    <row r="8314">
      <c r="A8314" s="1" t="s">
        <v>24381</v>
      </c>
      <c r="B8314" s="1" t="s">
        <v>24382</v>
      </c>
      <c r="C8314" s="1" t="s">
        <v>24383</v>
      </c>
      <c r="D8314" s="1">
        <v>0.0</v>
      </c>
    </row>
    <row r="8315">
      <c r="A8315" s="1" t="s">
        <v>24384</v>
      </c>
      <c r="B8315" s="1" t="s">
        <v>24385</v>
      </c>
      <c r="C8315" s="1" t="s">
        <v>24386</v>
      </c>
      <c r="D8315" s="1">
        <v>0.0</v>
      </c>
    </row>
    <row r="8316">
      <c r="A8316" s="1" t="s">
        <v>24387</v>
      </c>
      <c r="B8316" s="1" t="s">
        <v>24388</v>
      </c>
      <c r="C8316" s="1" t="s">
        <v>24388</v>
      </c>
      <c r="D8316" s="1">
        <v>1.0</v>
      </c>
    </row>
    <row r="8317">
      <c r="A8317" s="1" t="s">
        <v>24389</v>
      </c>
      <c r="B8317" s="1" t="s">
        <v>24390</v>
      </c>
      <c r="C8317" s="1" t="s">
        <v>24391</v>
      </c>
      <c r="D8317" s="1">
        <v>1.0</v>
      </c>
    </row>
    <row r="8318">
      <c r="A8318" s="1" t="s">
        <v>24392</v>
      </c>
      <c r="B8318" s="1" t="s">
        <v>24393</v>
      </c>
      <c r="C8318" s="1" t="s">
        <v>24394</v>
      </c>
      <c r="D8318" s="1">
        <v>0.0</v>
      </c>
    </row>
    <row r="8319">
      <c r="A8319" s="1" t="s">
        <v>24395</v>
      </c>
      <c r="B8319" s="1" t="s">
        <v>24396</v>
      </c>
      <c r="C8319" s="1" t="s">
        <v>24397</v>
      </c>
      <c r="D8319" s="1">
        <v>0.0</v>
      </c>
    </row>
    <row r="8320">
      <c r="A8320" s="1" t="s">
        <v>24398</v>
      </c>
      <c r="B8320" s="1" t="s">
        <v>24399</v>
      </c>
      <c r="C8320" s="1" t="s">
        <v>24400</v>
      </c>
      <c r="D8320" s="1">
        <v>0.0</v>
      </c>
    </row>
    <row r="8321">
      <c r="A8321" s="1" t="s">
        <v>24401</v>
      </c>
      <c r="B8321" s="1" t="s">
        <v>24402</v>
      </c>
      <c r="C8321" s="1" t="s">
        <v>24403</v>
      </c>
      <c r="D8321" s="1">
        <v>1.0</v>
      </c>
    </row>
    <row r="8322">
      <c r="A8322" s="1" t="s">
        <v>24404</v>
      </c>
      <c r="B8322" s="1" t="s">
        <v>24405</v>
      </c>
      <c r="C8322" s="1" t="s">
        <v>24406</v>
      </c>
      <c r="D8322" s="1">
        <v>0.0</v>
      </c>
    </row>
    <row r="8323">
      <c r="A8323" s="1" t="s">
        <v>24407</v>
      </c>
      <c r="B8323" s="1" t="s">
        <v>24408</v>
      </c>
      <c r="C8323" s="1" t="s">
        <v>24409</v>
      </c>
      <c r="D8323" s="1">
        <v>0.0</v>
      </c>
    </row>
    <row r="8324">
      <c r="A8324" s="1" t="s">
        <v>24410</v>
      </c>
      <c r="B8324" s="1" t="s">
        <v>24411</v>
      </c>
      <c r="C8324" s="1" t="s">
        <v>24412</v>
      </c>
      <c r="D8324" s="1">
        <v>1.0</v>
      </c>
    </row>
    <row r="8325">
      <c r="A8325" s="1" t="s">
        <v>24413</v>
      </c>
      <c r="B8325" s="1" t="s">
        <v>24414</v>
      </c>
      <c r="C8325" s="1" t="s">
        <v>24415</v>
      </c>
      <c r="D8325" s="1">
        <v>0.0</v>
      </c>
    </row>
    <row r="8326">
      <c r="A8326" s="1" t="s">
        <v>24416</v>
      </c>
      <c r="B8326" s="1" t="s">
        <v>24417</v>
      </c>
      <c r="C8326" s="1" t="s">
        <v>24418</v>
      </c>
      <c r="D8326" s="1">
        <v>0.0</v>
      </c>
    </row>
    <row r="8327">
      <c r="A8327" s="1" t="s">
        <v>24419</v>
      </c>
      <c r="B8327" s="1" t="s">
        <v>24420</v>
      </c>
      <c r="C8327" s="1" t="s">
        <v>24421</v>
      </c>
      <c r="D8327" s="1">
        <v>0.0</v>
      </c>
    </row>
    <row r="8328">
      <c r="A8328" s="1" t="s">
        <v>24422</v>
      </c>
      <c r="B8328" s="1" t="s">
        <v>24423</v>
      </c>
      <c r="C8328" s="1" t="s">
        <v>24424</v>
      </c>
      <c r="D8328" s="1">
        <v>1.0</v>
      </c>
    </row>
    <row r="8329">
      <c r="A8329" s="1" t="s">
        <v>24425</v>
      </c>
      <c r="B8329" s="1" t="s">
        <v>24426</v>
      </c>
      <c r="C8329" s="1" t="s">
        <v>24427</v>
      </c>
      <c r="D8329" s="1">
        <v>0.0</v>
      </c>
    </row>
    <row r="8330">
      <c r="A8330" s="1" t="s">
        <v>24428</v>
      </c>
      <c r="B8330" s="1" t="s">
        <v>24429</v>
      </c>
      <c r="C8330" s="1" t="s">
        <v>24430</v>
      </c>
      <c r="D8330" s="1">
        <v>1.0</v>
      </c>
    </row>
    <row r="8331">
      <c r="A8331" s="1" t="s">
        <v>24431</v>
      </c>
      <c r="B8331" s="1" t="s">
        <v>24432</v>
      </c>
      <c r="C8331" s="1" t="s">
        <v>24433</v>
      </c>
      <c r="D8331" s="1">
        <v>0.0</v>
      </c>
    </row>
    <row r="8332">
      <c r="A8332" s="1" t="s">
        <v>24434</v>
      </c>
      <c r="B8332" s="1" t="s">
        <v>24435</v>
      </c>
      <c r="C8332" s="1" t="s">
        <v>24436</v>
      </c>
      <c r="D8332" s="1">
        <v>0.0</v>
      </c>
    </row>
    <row r="8333">
      <c r="A8333" s="1" t="s">
        <v>24437</v>
      </c>
      <c r="B8333" s="1" t="s">
        <v>24438</v>
      </c>
      <c r="C8333" s="1" t="s">
        <v>24439</v>
      </c>
      <c r="D8333" s="1">
        <v>0.0</v>
      </c>
    </row>
    <row r="8334">
      <c r="A8334" s="1" t="s">
        <v>24440</v>
      </c>
      <c r="B8334" s="1" t="s">
        <v>24441</v>
      </c>
      <c r="C8334" s="1" t="s">
        <v>24441</v>
      </c>
      <c r="D8334" s="1">
        <v>0.0</v>
      </c>
    </row>
    <row r="8335">
      <c r="A8335" s="1" t="s">
        <v>24442</v>
      </c>
      <c r="B8335" s="1" t="s">
        <v>24443</v>
      </c>
      <c r="C8335" s="1" t="s">
        <v>24444</v>
      </c>
      <c r="D8335" s="1">
        <v>1.0</v>
      </c>
    </row>
    <row r="8336">
      <c r="A8336" s="1" t="s">
        <v>24445</v>
      </c>
      <c r="B8336" s="1" t="s">
        <v>24446</v>
      </c>
      <c r="C8336" s="1" t="s">
        <v>24447</v>
      </c>
      <c r="D8336" s="1">
        <v>1.0</v>
      </c>
    </row>
    <row r="8337">
      <c r="A8337" s="1" t="s">
        <v>24448</v>
      </c>
      <c r="B8337" s="1" t="s">
        <v>24449</v>
      </c>
      <c r="C8337" s="1" t="s">
        <v>24450</v>
      </c>
      <c r="D8337" s="1">
        <v>0.0</v>
      </c>
    </row>
    <row r="8338">
      <c r="A8338" s="1" t="s">
        <v>24451</v>
      </c>
      <c r="B8338" s="1" t="s">
        <v>24452</v>
      </c>
      <c r="C8338" s="1" t="s">
        <v>24453</v>
      </c>
      <c r="D8338" s="1">
        <v>0.0</v>
      </c>
    </row>
    <row r="8339">
      <c r="A8339" s="1" t="s">
        <v>24454</v>
      </c>
      <c r="B8339" s="1" t="s">
        <v>24455</v>
      </c>
      <c r="C8339" s="1" t="s">
        <v>24456</v>
      </c>
      <c r="D8339" s="1">
        <v>1.0</v>
      </c>
    </row>
    <row r="8340">
      <c r="A8340" s="1" t="s">
        <v>24457</v>
      </c>
      <c r="B8340" s="1" t="s">
        <v>24458</v>
      </c>
      <c r="C8340" s="1" t="s">
        <v>24459</v>
      </c>
      <c r="D8340" s="1">
        <v>0.0</v>
      </c>
    </row>
    <row r="8341">
      <c r="A8341" s="1" t="s">
        <v>24460</v>
      </c>
      <c r="B8341" s="1" t="s">
        <v>24461</v>
      </c>
      <c r="C8341" s="1" t="s">
        <v>24462</v>
      </c>
      <c r="D8341" s="1">
        <v>0.0</v>
      </c>
    </row>
    <row r="8342">
      <c r="A8342" s="1" t="s">
        <v>24463</v>
      </c>
      <c r="B8342" s="1" t="s">
        <v>24464</v>
      </c>
      <c r="C8342" s="1" t="s">
        <v>24465</v>
      </c>
      <c r="D8342" s="1">
        <v>0.0</v>
      </c>
    </row>
    <row r="8343">
      <c r="A8343" s="1" t="s">
        <v>24466</v>
      </c>
      <c r="B8343" s="1" t="s">
        <v>24467</v>
      </c>
      <c r="C8343" s="1" t="s">
        <v>24468</v>
      </c>
      <c r="D8343" s="1">
        <v>0.0</v>
      </c>
    </row>
    <row r="8344">
      <c r="A8344" s="1" t="s">
        <v>24469</v>
      </c>
      <c r="B8344" s="1" t="s">
        <v>24470</v>
      </c>
      <c r="C8344" s="1" t="s">
        <v>24471</v>
      </c>
      <c r="D8344" s="1">
        <v>0.0</v>
      </c>
    </row>
    <row r="8345">
      <c r="A8345" s="1" t="s">
        <v>24472</v>
      </c>
      <c r="B8345" s="1" t="s">
        <v>24473</v>
      </c>
      <c r="C8345" s="1" t="s">
        <v>24474</v>
      </c>
      <c r="D8345" s="1">
        <v>0.0</v>
      </c>
    </row>
    <row r="8346">
      <c r="A8346" s="1" t="s">
        <v>24475</v>
      </c>
      <c r="B8346" s="1" t="s">
        <v>24476</v>
      </c>
      <c r="C8346" s="1" t="s">
        <v>24476</v>
      </c>
      <c r="D8346" s="1">
        <v>0.0</v>
      </c>
    </row>
    <row r="8347">
      <c r="A8347" s="1" t="s">
        <v>24477</v>
      </c>
      <c r="B8347" s="1" t="s">
        <v>24478</v>
      </c>
      <c r="C8347" s="1" t="s">
        <v>24478</v>
      </c>
      <c r="D8347" s="1">
        <v>0.0</v>
      </c>
    </row>
    <row r="8348">
      <c r="A8348" s="1" t="s">
        <v>24479</v>
      </c>
      <c r="B8348" s="1" t="s">
        <v>24480</v>
      </c>
      <c r="C8348" s="1" t="s">
        <v>24481</v>
      </c>
      <c r="D8348" s="1">
        <v>0.0</v>
      </c>
    </row>
    <row r="8349">
      <c r="A8349" s="1" t="s">
        <v>24482</v>
      </c>
      <c r="B8349" s="1" t="s">
        <v>24483</v>
      </c>
      <c r="C8349" s="1" t="s">
        <v>24484</v>
      </c>
      <c r="D8349" s="1">
        <v>0.0</v>
      </c>
    </row>
    <row r="8350">
      <c r="A8350" s="1" t="s">
        <v>24485</v>
      </c>
      <c r="B8350" s="1" t="s">
        <v>24486</v>
      </c>
      <c r="C8350" s="1" t="s">
        <v>24487</v>
      </c>
      <c r="D8350" s="1">
        <v>0.0</v>
      </c>
    </row>
    <row r="8351">
      <c r="A8351" s="1" t="s">
        <v>24488</v>
      </c>
      <c r="B8351" s="1" t="s">
        <v>24489</v>
      </c>
      <c r="C8351" s="1" t="s">
        <v>24489</v>
      </c>
      <c r="D8351" s="1">
        <v>0.0</v>
      </c>
    </row>
    <row r="8352">
      <c r="A8352" s="1" t="s">
        <v>24490</v>
      </c>
      <c r="B8352" s="1" t="s">
        <v>24491</v>
      </c>
      <c r="C8352" s="1" t="s">
        <v>24492</v>
      </c>
      <c r="D8352" s="1">
        <v>1.0</v>
      </c>
    </row>
    <row r="8353">
      <c r="A8353" s="1" t="s">
        <v>24493</v>
      </c>
      <c r="B8353" s="1" t="s">
        <v>24494</v>
      </c>
      <c r="C8353" s="1" t="s">
        <v>24495</v>
      </c>
      <c r="D8353" s="1">
        <v>1.0</v>
      </c>
    </row>
    <row r="8354">
      <c r="A8354" s="1" t="s">
        <v>24496</v>
      </c>
      <c r="B8354" s="1" t="s">
        <v>24497</v>
      </c>
      <c r="C8354" s="1" t="s">
        <v>24498</v>
      </c>
      <c r="D8354" s="1">
        <v>0.0</v>
      </c>
    </row>
    <row r="8355">
      <c r="A8355" s="1" t="s">
        <v>24499</v>
      </c>
      <c r="B8355" s="1" t="s">
        <v>24500</v>
      </c>
      <c r="C8355" s="1" t="s">
        <v>24501</v>
      </c>
      <c r="D8355" s="1">
        <v>1.0</v>
      </c>
    </row>
    <row r="8356">
      <c r="A8356" s="1" t="s">
        <v>24502</v>
      </c>
      <c r="B8356" s="1" t="s">
        <v>24503</v>
      </c>
      <c r="C8356" s="1" t="s">
        <v>24504</v>
      </c>
      <c r="D8356" s="1">
        <v>0.0</v>
      </c>
    </row>
    <row r="8357">
      <c r="A8357" s="1" t="s">
        <v>24505</v>
      </c>
      <c r="B8357" s="1" t="s">
        <v>24506</v>
      </c>
      <c r="C8357" s="1" t="s">
        <v>24507</v>
      </c>
      <c r="D8357" s="1">
        <v>1.0</v>
      </c>
    </row>
    <row r="8358">
      <c r="A8358" s="1" t="s">
        <v>24508</v>
      </c>
      <c r="B8358" s="1" t="s">
        <v>24509</v>
      </c>
      <c r="C8358" s="1" t="s">
        <v>24510</v>
      </c>
      <c r="D8358" s="1">
        <v>0.0</v>
      </c>
    </row>
    <row r="8359">
      <c r="A8359" s="1" t="s">
        <v>24511</v>
      </c>
      <c r="B8359" s="1" t="s">
        <v>24512</v>
      </c>
      <c r="C8359" s="1" t="s">
        <v>24513</v>
      </c>
      <c r="D8359" s="1">
        <v>1.0</v>
      </c>
    </row>
    <row r="8360">
      <c r="A8360" s="1" t="s">
        <v>24514</v>
      </c>
      <c r="B8360" s="1" t="s">
        <v>24515</v>
      </c>
      <c r="C8360" s="1" t="s">
        <v>24516</v>
      </c>
      <c r="D8360" s="1">
        <v>0.0</v>
      </c>
    </row>
    <row r="8361">
      <c r="A8361" s="1" t="s">
        <v>24517</v>
      </c>
      <c r="B8361" s="1" t="s">
        <v>24518</v>
      </c>
      <c r="C8361" s="1" t="s">
        <v>24519</v>
      </c>
      <c r="D8361" s="1">
        <v>1.0</v>
      </c>
    </row>
    <row r="8362">
      <c r="A8362" s="1" t="s">
        <v>24520</v>
      </c>
      <c r="B8362" s="1" t="s">
        <v>24521</v>
      </c>
      <c r="C8362" s="1" t="s">
        <v>24522</v>
      </c>
      <c r="D8362" s="1">
        <v>1.0</v>
      </c>
    </row>
    <row r="8363">
      <c r="A8363" s="1" t="s">
        <v>24523</v>
      </c>
      <c r="B8363" s="1" t="s">
        <v>24524</v>
      </c>
      <c r="C8363" s="1" t="s">
        <v>24525</v>
      </c>
      <c r="D8363" s="1">
        <v>1.0</v>
      </c>
    </row>
    <row r="8364">
      <c r="A8364" s="1" t="s">
        <v>24526</v>
      </c>
      <c r="B8364" s="1" t="s">
        <v>24527</v>
      </c>
      <c r="C8364" s="1" t="s">
        <v>24528</v>
      </c>
      <c r="D8364" s="1">
        <v>0.0</v>
      </c>
    </row>
    <row r="8365">
      <c r="A8365" s="1" t="s">
        <v>24529</v>
      </c>
      <c r="B8365" s="1" t="s">
        <v>24530</v>
      </c>
      <c r="C8365" s="1" t="s">
        <v>24531</v>
      </c>
      <c r="D8365" s="1">
        <v>0.0</v>
      </c>
    </row>
    <row r="8366">
      <c r="A8366" s="1" t="s">
        <v>24532</v>
      </c>
      <c r="B8366" s="1" t="s">
        <v>24533</v>
      </c>
      <c r="C8366" s="1" t="s">
        <v>24534</v>
      </c>
      <c r="D8366" s="1">
        <v>0.0</v>
      </c>
    </row>
    <row r="8367">
      <c r="A8367" s="1" t="s">
        <v>24535</v>
      </c>
      <c r="B8367" s="1" t="s">
        <v>24536</v>
      </c>
      <c r="C8367" s="1" t="s">
        <v>24537</v>
      </c>
      <c r="D8367" s="1">
        <v>1.0</v>
      </c>
    </row>
    <row r="8368">
      <c r="A8368" s="1" t="s">
        <v>24538</v>
      </c>
      <c r="B8368" s="1" t="s">
        <v>24539</v>
      </c>
      <c r="C8368" s="1" t="s">
        <v>24540</v>
      </c>
      <c r="D8368" s="1">
        <v>0.0</v>
      </c>
    </row>
    <row r="8369">
      <c r="A8369" s="1" t="s">
        <v>24541</v>
      </c>
      <c r="B8369" s="1" t="s">
        <v>24542</v>
      </c>
      <c r="C8369" s="1" t="s">
        <v>24543</v>
      </c>
      <c r="D8369" s="1">
        <v>1.0</v>
      </c>
    </row>
    <row r="8370">
      <c r="A8370" s="1" t="s">
        <v>24544</v>
      </c>
      <c r="B8370" s="1" t="s">
        <v>24545</v>
      </c>
      <c r="C8370" s="1" t="s">
        <v>24546</v>
      </c>
      <c r="D8370" s="1">
        <v>1.0</v>
      </c>
    </row>
    <row r="8371">
      <c r="A8371" s="1" t="s">
        <v>24547</v>
      </c>
      <c r="B8371" s="1" t="s">
        <v>24548</v>
      </c>
      <c r="C8371" s="1" t="s">
        <v>24549</v>
      </c>
      <c r="D8371" s="1">
        <v>0.0</v>
      </c>
    </row>
    <row r="8372">
      <c r="A8372" s="1" t="s">
        <v>24550</v>
      </c>
      <c r="B8372" s="1" t="s">
        <v>24551</v>
      </c>
      <c r="C8372" s="1" t="s">
        <v>24552</v>
      </c>
      <c r="D8372" s="1">
        <v>1.0</v>
      </c>
    </row>
    <row r="8373">
      <c r="A8373" s="1" t="s">
        <v>24553</v>
      </c>
      <c r="B8373" s="1" t="s">
        <v>24554</v>
      </c>
      <c r="C8373" s="1" t="s">
        <v>24555</v>
      </c>
      <c r="D8373" s="1">
        <v>0.0</v>
      </c>
    </row>
    <row r="8374">
      <c r="A8374" s="1" t="s">
        <v>24556</v>
      </c>
      <c r="B8374" s="1" t="s">
        <v>24557</v>
      </c>
      <c r="C8374" s="1" t="s">
        <v>24558</v>
      </c>
      <c r="D8374" s="1">
        <v>0.0</v>
      </c>
    </row>
    <row r="8375">
      <c r="A8375" s="1" t="s">
        <v>24559</v>
      </c>
      <c r="B8375" s="1" t="s">
        <v>24560</v>
      </c>
      <c r="C8375" s="1" t="s">
        <v>24561</v>
      </c>
      <c r="D8375" s="1">
        <v>0.0</v>
      </c>
    </row>
    <row r="8376">
      <c r="A8376" s="1" t="s">
        <v>24562</v>
      </c>
      <c r="B8376" s="1" t="s">
        <v>24563</v>
      </c>
      <c r="C8376" s="1" t="s">
        <v>24564</v>
      </c>
      <c r="D8376" s="1">
        <v>0.0</v>
      </c>
    </row>
    <row r="8377">
      <c r="A8377" s="1" t="s">
        <v>24565</v>
      </c>
      <c r="B8377" s="1" t="s">
        <v>24566</v>
      </c>
      <c r="C8377" s="1" t="s">
        <v>24567</v>
      </c>
      <c r="D8377" s="1">
        <v>0.0</v>
      </c>
    </row>
    <row r="8378">
      <c r="A8378" s="1" t="s">
        <v>24568</v>
      </c>
      <c r="B8378" s="1" t="s">
        <v>24569</v>
      </c>
      <c r="C8378" s="1" t="s">
        <v>24570</v>
      </c>
      <c r="D8378" s="1">
        <v>1.0</v>
      </c>
    </row>
    <row r="8379">
      <c r="A8379" s="1" t="s">
        <v>24571</v>
      </c>
      <c r="B8379" s="1" t="s">
        <v>24572</v>
      </c>
      <c r="C8379" s="1" t="s">
        <v>24573</v>
      </c>
      <c r="D8379" s="1">
        <v>1.0</v>
      </c>
    </row>
    <row r="8380">
      <c r="A8380" s="1" t="s">
        <v>24574</v>
      </c>
      <c r="B8380" s="1" t="s">
        <v>24575</v>
      </c>
      <c r="C8380" s="1" t="s">
        <v>24576</v>
      </c>
      <c r="D8380" s="1">
        <v>0.0</v>
      </c>
    </row>
    <row r="8381">
      <c r="A8381" s="1" t="s">
        <v>24577</v>
      </c>
      <c r="B8381" s="1" t="s">
        <v>24578</v>
      </c>
      <c r="C8381" s="1" t="s">
        <v>24579</v>
      </c>
      <c r="D8381" s="1">
        <v>1.0</v>
      </c>
    </row>
    <row r="8382">
      <c r="A8382" s="1" t="s">
        <v>24580</v>
      </c>
      <c r="B8382" s="1" t="s">
        <v>24581</v>
      </c>
      <c r="C8382" s="1" t="s">
        <v>24582</v>
      </c>
      <c r="D8382" s="1">
        <v>0.0</v>
      </c>
    </row>
    <row r="8383">
      <c r="A8383" s="1" t="s">
        <v>24583</v>
      </c>
      <c r="B8383" s="1" t="s">
        <v>24584</v>
      </c>
      <c r="C8383" s="1" t="s">
        <v>24585</v>
      </c>
      <c r="D8383" s="1">
        <v>0.0</v>
      </c>
    </row>
    <row r="8384">
      <c r="A8384" s="1" t="s">
        <v>24586</v>
      </c>
      <c r="B8384" s="1" t="s">
        <v>24587</v>
      </c>
      <c r="C8384" s="1" t="s">
        <v>24588</v>
      </c>
      <c r="D8384" s="1">
        <v>1.0</v>
      </c>
    </row>
    <row r="8385">
      <c r="A8385" s="1" t="s">
        <v>24589</v>
      </c>
      <c r="B8385" s="1" t="s">
        <v>24590</v>
      </c>
      <c r="C8385" s="1" t="s">
        <v>24590</v>
      </c>
      <c r="D8385" s="1">
        <v>1.0</v>
      </c>
    </row>
    <row r="8386">
      <c r="A8386" s="1" t="s">
        <v>24591</v>
      </c>
      <c r="B8386" s="1" t="s">
        <v>24592</v>
      </c>
      <c r="C8386" s="1" t="s">
        <v>24593</v>
      </c>
      <c r="D8386" s="1">
        <v>0.0</v>
      </c>
    </row>
    <row r="8387">
      <c r="A8387" s="1" t="s">
        <v>24594</v>
      </c>
      <c r="B8387" s="1" t="s">
        <v>24595</v>
      </c>
      <c r="C8387" s="1" t="s">
        <v>24596</v>
      </c>
      <c r="D8387" s="1">
        <v>0.0</v>
      </c>
    </row>
    <row r="8388">
      <c r="A8388" s="1" t="s">
        <v>24597</v>
      </c>
      <c r="B8388" s="1" t="s">
        <v>24598</v>
      </c>
      <c r="C8388" s="1" t="s">
        <v>24599</v>
      </c>
      <c r="D8388" s="1">
        <v>1.0</v>
      </c>
    </row>
    <row r="8389">
      <c r="A8389" s="1" t="s">
        <v>24600</v>
      </c>
      <c r="B8389" s="1" t="s">
        <v>24601</v>
      </c>
      <c r="C8389" s="1" t="s">
        <v>24602</v>
      </c>
      <c r="D8389" s="1">
        <v>0.0</v>
      </c>
    </row>
    <row r="8390">
      <c r="A8390" s="1" t="s">
        <v>24603</v>
      </c>
      <c r="B8390" s="1" t="s">
        <v>24604</v>
      </c>
      <c r="C8390" s="1" t="s">
        <v>24605</v>
      </c>
      <c r="D8390" s="1">
        <v>1.0</v>
      </c>
    </row>
    <row r="8391">
      <c r="A8391" s="1" t="s">
        <v>24606</v>
      </c>
      <c r="B8391" s="1" t="s">
        <v>24607</v>
      </c>
      <c r="C8391" s="1" t="s">
        <v>24608</v>
      </c>
      <c r="D8391" s="1">
        <v>1.0</v>
      </c>
    </row>
    <row r="8392">
      <c r="A8392" s="1" t="s">
        <v>24609</v>
      </c>
      <c r="B8392" s="1" t="s">
        <v>24610</v>
      </c>
      <c r="C8392" s="1" t="s">
        <v>24611</v>
      </c>
      <c r="D8392" s="1">
        <v>0.0</v>
      </c>
    </row>
    <row r="8393">
      <c r="A8393" s="1" t="s">
        <v>24612</v>
      </c>
      <c r="B8393" s="1" t="s">
        <v>24613</v>
      </c>
      <c r="C8393" s="1" t="s">
        <v>24614</v>
      </c>
      <c r="D8393" s="1">
        <v>0.0</v>
      </c>
    </row>
    <row r="8394">
      <c r="A8394" s="1" t="s">
        <v>24615</v>
      </c>
      <c r="B8394" s="1" t="s">
        <v>24616</v>
      </c>
      <c r="C8394" s="1" t="s">
        <v>24617</v>
      </c>
      <c r="D8394" s="1">
        <v>1.0</v>
      </c>
    </row>
    <row r="8395">
      <c r="A8395" s="1" t="s">
        <v>24618</v>
      </c>
      <c r="B8395" s="1" t="s">
        <v>24619</v>
      </c>
      <c r="C8395" s="1" t="s">
        <v>24620</v>
      </c>
      <c r="D8395" s="1">
        <v>1.0</v>
      </c>
    </row>
    <row r="8396">
      <c r="A8396" s="1" t="s">
        <v>24621</v>
      </c>
      <c r="B8396" s="1" t="s">
        <v>24622</v>
      </c>
      <c r="C8396" s="1" t="s">
        <v>24623</v>
      </c>
      <c r="D8396" s="1">
        <v>1.0</v>
      </c>
    </row>
    <row r="8397">
      <c r="A8397" s="1" t="s">
        <v>24624</v>
      </c>
      <c r="B8397" s="1" t="s">
        <v>24625</v>
      </c>
      <c r="C8397" s="1" t="s">
        <v>24626</v>
      </c>
      <c r="D8397" s="1">
        <v>1.0</v>
      </c>
    </row>
    <row r="8398">
      <c r="A8398" s="1" t="s">
        <v>24627</v>
      </c>
      <c r="B8398" s="1" t="s">
        <v>24628</v>
      </c>
      <c r="C8398" s="1" t="s">
        <v>24629</v>
      </c>
      <c r="D8398" s="1">
        <v>1.0</v>
      </c>
    </row>
    <row r="8399">
      <c r="A8399" s="1" t="s">
        <v>24630</v>
      </c>
      <c r="B8399" s="1" t="s">
        <v>24631</v>
      </c>
      <c r="C8399" s="1" t="s">
        <v>24632</v>
      </c>
      <c r="D8399" s="1">
        <v>0.0</v>
      </c>
    </row>
    <row r="8400">
      <c r="A8400" s="1" t="s">
        <v>24633</v>
      </c>
      <c r="B8400" s="1" t="s">
        <v>24634</v>
      </c>
      <c r="C8400" s="1" t="s">
        <v>24635</v>
      </c>
      <c r="D8400" s="1">
        <v>1.0</v>
      </c>
    </row>
    <row r="8401">
      <c r="A8401" s="1" t="s">
        <v>24636</v>
      </c>
      <c r="B8401" s="1" t="s">
        <v>24637</v>
      </c>
      <c r="C8401" s="1" t="s">
        <v>24638</v>
      </c>
      <c r="D8401" s="1">
        <v>0.0</v>
      </c>
    </row>
    <row r="8402">
      <c r="A8402" s="1" t="s">
        <v>24639</v>
      </c>
      <c r="B8402" s="1" t="s">
        <v>24640</v>
      </c>
      <c r="C8402" s="1" t="s">
        <v>24641</v>
      </c>
      <c r="D8402" s="1">
        <v>1.0</v>
      </c>
    </row>
    <row r="8403">
      <c r="A8403" s="1" t="s">
        <v>24642</v>
      </c>
      <c r="B8403" s="1" t="s">
        <v>24643</v>
      </c>
      <c r="C8403" s="1" t="s">
        <v>24644</v>
      </c>
      <c r="D8403" s="1">
        <v>0.0</v>
      </c>
    </row>
    <row r="8404">
      <c r="A8404" s="1" t="s">
        <v>24645</v>
      </c>
      <c r="B8404" s="1" t="s">
        <v>24646</v>
      </c>
      <c r="C8404" s="1" t="s">
        <v>24647</v>
      </c>
      <c r="D8404" s="1">
        <v>1.0</v>
      </c>
    </row>
    <row r="8405">
      <c r="A8405" s="1" t="s">
        <v>24648</v>
      </c>
      <c r="B8405" s="1" t="s">
        <v>24649</v>
      </c>
      <c r="C8405" s="1" t="s">
        <v>24650</v>
      </c>
      <c r="D8405" s="1">
        <v>0.0</v>
      </c>
    </row>
    <row r="8406">
      <c r="A8406" s="1" t="s">
        <v>24651</v>
      </c>
      <c r="B8406" s="1" t="s">
        <v>24652</v>
      </c>
      <c r="C8406" s="1" t="s">
        <v>24653</v>
      </c>
      <c r="D8406" s="1">
        <v>0.0</v>
      </c>
    </row>
    <row r="8407">
      <c r="A8407" s="1" t="s">
        <v>24654</v>
      </c>
      <c r="B8407" s="1" t="s">
        <v>24655</v>
      </c>
      <c r="C8407" s="1" t="s">
        <v>24656</v>
      </c>
      <c r="D8407" s="1">
        <v>0.0</v>
      </c>
    </row>
    <row r="8408">
      <c r="A8408" s="1" t="s">
        <v>24657</v>
      </c>
      <c r="B8408" s="1" t="s">
        <v>24658</v>
      </c>
      <c r="C8408" s="1" t="s">
        <v>24659</v>
      </c>
      <c r="D8408" s="1">
        <v>1.0</v>
      </c>
    </row>
    <row r="8409">
      <c r="A8409" s="1" t="s">
        <v>24660</v>
      </c>
      <c r="B8409" s="1" t="s">
        <v>24661</v>
      </c>
      <c r="C8409" s="1" t="s">
        <v>24662</v>
      </c>
      <c r="D8409" s="1">
        <v>0.0</v>
      </c>
    </row>
    <row r="8410">
      <c r="A8410" s="1" t="s">
        <v>24663</v>
      </c>
      <c r="B8410" s="1" t="s">
        <v>24664</v>
      </c>
      <c r="C8410" s="1" t="s">
        <v>24665</v>
      </c>
      <c r="D8410" s="1">
        <v>0.0</v>
      </c>
    </row>
    <row r="8411">
      <c r="A8411" s="1" t="s">
        <v>24666</v>
      </c>
      <c r="B8411" s="1" t="s">
        <v>24667</v>
      </c>
      <c r="C8411" s="1" t="s">
        <v>24668</v>
      </c>
      <c r="D8411" s="1">
        <v>0.0</v>
      </c>
    </row>
    <row r="8412">
      <c r="A8412" s="1" t="s">
        <v>24669</v>
      </c>
      <c r="B8412" s="1" t="s">
        <v>24670</v>
      </c>
      <c r="C8412" s="1" t="s">
        <v>24671</v>
      </c>
      <c r="D8412" s="1">
        <v>0.0</v>
      </c>
    </row>
    <row r="8413">
      <c r="A8413" s="1" t="s">
        <v>24672</v>
      </c>
      <c r="B8413" s="1" t="s">
        <v>24673</v>
      </c>
      <c r="C8413" s="1" t="s">
        <v>24674</v>
      </c>
      <c r="D8413" s="1">
        <v>0.0</v>
      </c>
    </row>
    <row r="8414">
      <c r="A8414" s="1" t="s">
        <v>24675</v>
      </c>
      <c r="B8414" s="1" t="s">
        <v>24676</v>
      </c>
      <c r="C8414" s="1" t="s">
        <v>24677</v>
      </c>
      <c r="D8414" s="1">
        <v>1.0</v>
      </c>
    </row>
    <row r="8415">
      <c r="A8415" s="1" t="s">
        <v>24678</v>
      </c>
      <c r="B8415" s="1" t="s">
        <v>24679</v>
      </c>
      <c r="C8415" s="1" t="s">
        <v>24680</v>
      </c>
      <c r="D8415" s="1">
        <v>0.0</v>
      </c>
    </row>
    <row r="8416">
      <c r="A8416" s="1" t="s">
        <v>24681</v>
      </c>
      <c r="B8416" s="1" t="s">
        <v>24682</v>
      </c>
      <c r="C8416" s="1" t="s">
        <v>24683</v>
      </c>
      <c r="D8416" s="1">
        <v>0.0</v>
      </c>
    </row>
    <row r="8417">
      <c r="A8417" s="1" t="s">
        <v>24684</v>
      </c>
      <c r="B8417" s="1" t="s">
        <v>24685</v>
      </c>
      <c r="C8417" s="1" t="s">
        <v>24686</v>
      </c>
      <c r="D8417" s="1">
        <v>1.0</v>
      </c>
    </row>
    <row r="8418">
      <c r="A8418" s="1" t="s">
        <v>24687</v>
      </c>
      <c r="B8418" s="1" t="s">
        <v>24688</v>
      </c>
      <c r="C8418" s="1" t="s">
        <v>24689</v>
      </c>
      <c r="D8418" s="1">
        <v>1.0</v>
      </c>
    </row>
    <row r="8419">
      <c r="A8419" s="1" t="s">
        <v>24690</v>
      </c>
      <c r="B8419" s="1" t="s">
        <v>24691</v>
      </c>
      <c r="C8419" s="1" t="s">
        <v>24692</v>
      </c>
      <c r="D8419" s="1">
        <v>1.0</v>
      </c>
    </row>
    <row r="8420">
      <c r="A8420" s="1" t="s">
        <v>24693</v>
      </c>
      <c r="B8420" s="1" t="s">
        <v>24694</v>
      </c>
      <c r="C8420" s="1" t="s">
        <v>24695</v>
      </c>
      <c r="D8420" s="1">
        <v>1.0</v>
      </c>
    </row>
    <row r="8421">
      <c r="A8421" s="1" t="s">
        <v>24696</v>
      </c>
      <c r="B8421" s="1" t="s">
        <v>24697</v>
      </c>
      <c r="C8421" s="1" t="s">
        <v>24698</v>
      </c>
      <c r="D8421" s="1">
        <v>1.0</v>
      </c>
    </row>
    <row r="8422">
      <c r="A8422" s="1" t="s">
        <v>24699</v>
      </c>
      <c r="B8422" s="1" t="s">
        <v>24700</v>
      </c>
      <c r="C8422" s="1" t="s">
        <v>24701</v>
      </c>
      <c r="D8422" s="1">
        <v>0.0</v>
      </c>
    </row>
    <row r="8423">
      <c r="A8423" s="1" t="s">
        <v>24702</v>
      </c>
      <c r="B8423" s="1" t="s">
        <v>24703</v>
      </c>
      <c r="C8423" s="1" t="s">
        <v>24704</v>
      </c>
      <c r="D8423" s="1">
        <v>1.0</v>
      </c>
    </row>
    <row r="8424">
      <c r="A8424" s="1" t="s">
        <v>24705</v>
      </c>
      <c r="B8424" s="1" t="s">
        <v>24706</v>
      </c>
      <c r="C8424" s="1" t="s">
        <v>24707</v>
      </c>
      <c r="D8424" s="1">
        <v>0.0</v>
      </c>
    </row>
    <row r="8425">
      <c r="A8425" s="1" t="s">
        <v>24708</v>
      </c>
      <c r="B8425" s="1" t="s">
        <v>24709</v>
      </c>
      <c r="C8425" s="1" t="s">
        <v>24710</v>
      </c>
      <c r="D8425" s="1">
        <v>0.0</v>
      </c>
    </row>
    <row r="8426">
      <c r="A8426" s="1" t="s">
        <v>24711</v>
      </c>
      <c r="B8426" s="1" t="s">
        <v>24712</v>
      </c>
      <c r="C8426" s="1" t="s">
        <v>24713</v>
      </c>
      <c r="D8426" s="1">
        <v>0.0</v>
      </c>
    </row>
    <row r="8427">
      <c r="A8427" s="1" t="s">
        <v>24714</v>
      </c>
      <c r="B8427" s="1" t="s">
        <v>24715</v>
      </c>
      <c r="C8427" s="1" t="s">
        <v>24715</v>
      </c>
      <c r="D8427" s="1">
        <v>0.0</v>
      </c>
    </row>
    <row r="8428">
      <c r="A8428" s="1" t="s">
        <v>24716</v>
      </c>
      <c r="B8428" s="1" t="s">
        <v>24717</v>
      </c>
      <c r="C8428" s="1" t="s">
        <v>24718</v>
      </c>
      <c r="D8428" s="1">
        <v>0.0</v>
      </c>
    </row>
    <row r="8429">
      <c r="A8429" s="1" t="s">
        <v>24719</v>
      </c>
      <c r="B8429" s="1" t="s">
        <v>24720</v>
      </c>
      <c r="C8429" s="1" t="s">
        <v>24721</v>
      </c>
      <c r="D8429" s="1">
        <v>0.0</v>
      </c>
    </row>
    <row r="8430">
      <c r="A8430" s="1" t="s">
        <v>24722</v>
      </c>
      <c r="B8430" s="1" t="s">
        <v>24723</v>
      </c>
      <c r="C8430" s="1" t="s">
        <v>24724</v>
      </c>
      <c r="D8430" s="1">
        <v>0.0</v>
      </c>
    </row>
    <row r="8431">
      <c r="A8431" s="1" t="s">
        <v>24725</v>
      </c>
      <c r="B8431" s="1" t="s">
        <v>24726</v>
      </c>
      <c r="C8431" s="1" t="s">
        <v>24727</v>
      </c>
      <c r="D8431" s="1">
        <v>1.0</v>
      </c>
    </row>
    <row r="8432">
      <c r="A8432" s="1" t="s">
        <v>24728</v>
      </c>
      <c r="B8432" s="1" t="s">
        <v>24729</v>
      </c>
      <c r="C8432" s="1" t="s">
        <v>24730</v>
      </c>
      <c r="D8432" s="1">
        <v>0.0</v>
      </c>
    </row>
    <row r="8433">
      <c r="A8433" s="1" t="s">
        <v>24731</v>
      </c>
      <c r="B8433" s="1" t="s">
        <v>24732</v>
      </c>
      <c r="C8433" s="1" t="s">
        <v>24733</v>
      </c>
      <c r="D8433" s="1">
        <v>1.0</v>
      </c>
    </row>
    <row r="8434">
      <c r="A8434" s="1" t="s">
        <v>24734</v>
      </c>
      <c r="B8434" s="1" t="s">
        <v>24735</v>
      </c>
      <c r="C8434" s="1" t="s">
        <v>24736</v>
      </c>
      <c r="D8434" s="1">
        <v>0.0</v>
      </c>
    </row>
    <row r="8435">
      <c r="A8435" s="1" t="s">
        <v>24737</v>
      </c>
      <c r="B8435" s="1" t="s">
        <v>24738</v>
      </c>
      <c r="C8435" s="1" t="s">
        <v>24739</v>
      </c>
      <c r="D8435" s="1">
        <v>1.0</v>
      </c>
    </row>
    <row r="8436">
      <c r="A8436" s="1" t="s">
        <v>24740</v>
      </c>
      <c r="B8436" s="1" t="s">
        <v>24741</v>
      </c>
      <c r="C8436" s="1" t="s">
        <v>24742</v>
      </c>
      <c r="D8436" s="1">
        <v>0.0</v>
      </c>
    </row>
    <row r="8437">
      <c r="A8437" s="1" t="s">
        <v>24743</v>
      </c>
      <c r="B8437" s="1" t="s">
        <v>24744</v>
      </c>
      <c r="C8437" s="1" t="s">
        <v>24745</v>
      </c>
      <c r="D8437" s="1">
        <v>0.0</v>
      </c>
    </row>
    <row r="8438">
      <c r="A8438" s="1" t="s">
        <v>24746</v>
      </c>
      <c r="B8438" s="1" t="s">
        <v>24747</v>
      </c>
      <c r="C8438" s="1" t="s">
        <v>24748</v>
      </c>
      <c r="D8438" s="1">
        <v>0.0</v>
      </c>
    </row>
    <row r="8439">
      <c r="A8439" s="1" t="s">
        <v>24749</v>
      </c>
      <c r="B8439" s="1" t="s">
        <v>24750</v>
      </c>
      <c r="C8439" s="1" t="s">
        <v>24751</v>
      </c>
      <c r="D8439" s="1">
        <v>1.0</v>
      </c>
    </row>
    <row r="8440">
      <c r="A8440" s="1" t="s">
        <v>24752</v>
      </c>
      <c r="B8440" s="1" t="s">
        <v>24753</v>
      </c>
      <c r="C8440" s="1" t="s">
        <v>24754</v>
      </c>
      <c r="D8440" s="1">
        <v>0.0</v>
      </c>
    </row>
    <row r="8441">
      <c r="A8441" s="1" t="s">
        <v>24755</v>
      </c>
      <c r="B8441" s="1" t="s">
        <v>24756</v>
      </c>
      <c r="C8441" s="1" t="s">
        <v>24757</v>
      </c>
      <c r="D8441" s="1">
        <v>1.0</v>
      </c>
    </row>
    <row r="8442">
      <c r="A8442" s="1" t="s">
        <v>24758</v>
      </c>
      <c r="B8442" s="1" t="s">
        <v>24759</v>
      </c>
      <c r="C8442" s="1" t="s">
        <v>24760</v>
      </c>
      <c r="D8442" s="1">
        <v>0.0</v>
      </c>
    </row>
    <row r="8443">
      <c r="A8443" s="1" t="s">
        <v>24761</v>
      </c>
      <c r="B8443" s="1" t="s">
        <v>24762</v>
      </c>
      <c r="C8443" s="1" t="s">
        <v>24763</v>
      </c>
      <c r="D8443" s="1">
        <v>0.0</v>
      </c>
    </row>
    <row r="8444">
      <c r="A8444" s="1" t="s">
        <v>24764</v>
      </c>
      <c r="B8444" s="1" t="s">
        <v>24765</v>
      </c>
      <c r="C8444" s="1" t="s">
        <v>24766</v>
      </c>
      <c r="D8444" s="1">
        <v>0.0</v>
      </c>
    </row>
    <row r="8445">
      <c r="A8445" s="1" t="s">
        <v>24767</v>
      </c>
      <c r="B8445" s="1" t="s">
        <v>24768</v>
      </c>
      <c r="C8445" s="1" t="s">
        <v>24769</v>
      </c>
      <c r="D8445" s="1">
        <v>0.0</v>
      </c>
    </row>
    <row r="8446">
      <c r="A8446" s="1" t="s">
        <v>24770</v>
      </c>
      <c r="B8446" s="1" t="s">
        <v>24771</v>
      </c>
      <c r="C8446" s="1" t="s">
        <v>24772</v>
      </c>
      <c r="D8446" s="1">
        <v>0.0</v>
      </c>
    </row>
    <row r="8447">
      <c r="A8447" s="1" t="s">
        <v>24773</v>
      </c>
      <c r="B8447" s="1" t="s">
        <v>24774</v>
      </c>
      <c r="C8447" s="1" t="s">
        <v>24775</v>
      </c>
      <c r="D8447" s="1">
        <v>0.0</v>
      </c>
    </row>
    <row r="8448">
      <c r="A8448" s="1" t="s">
        <v>24776</v>
      </c>
      <c r="B8448" s="1" t="s">
        <v>24777</v>
      </c>
      <c r="C8448" s="1" t="s">
        <v>24778</v>
      </c>
      <c r="D8448" s="1">
        <v>1.0</v>
      </c>
    </row>
    <row r="8449">
      <c r="A8449" s="1" t="s">
        <v>24779</v>
      </c>
      <c r="B8449" s="1" t="s">
        <v>24780</v>
      </c>
      <c r="C8449" s="1" t="s">
        <v>24781</v>
      </c>
      <c r="D8449" s="1">
        <v>1.0</v>
      </c>
    </row>
    <row r="8450">
      <c r="A8450" s="1" t="s">
        <v>24782</v>
      </c>
      <c r="B8450" s="1" t="s">
        <v>24783</v>
      </c>
      <c r="C8450" s="1" t="s">
        <v>24784</v>
      </c>
      <c r="D8450" s="1">
        <v>0.0</v>
      </c>
    </row>
    <row r="8451">
      <c r="A8451" s="1" t="s">
        <v>24785</v>
      </c>
      <c r="B8451" s="1" t="s">
        <v>24786</v>
      </c>
      <c r="C8451" s="1" t="s">
        <v>24787</v>
      </c>
      <c r="D8451" s="1">
        <v>1.0</v>
      </c>
    </row>
    <row r="8452">
      <c r="A8452" s="1" t="s">
        <v>24788</v>
      </c>
      <c r="B8452" s="1" t="s">
        <v>24789</v>
      </c>
      <c r="C8452" s="1" t="s">
        <v>24790</v>
      </c>
      <c r="D8452" s="1">
        <v>0.0</v>
      </c>
    </row>
    <row r="8453">
      <c r="A8453" s="1" t="s">
        <v>24791</v>
      </c>
      <c r="B8453" s="1" t="s">
        <v>24792</v>
      </c>
      <c r="C8453" s="1" t="s">
        <v>24792</v>
      </c>
      <c r="D8453" s="1">
        <v>0.0</v>
      </c>
    </row>
    <row r="8454">
      <c r="A8454" s="1" t="s">
        <v>24793</v>
      </c>
      <c r="B8454" s="1" t="s">
        <v>24794</v>
      </c>
      <c r="C8454" s="1" t="s">
        <v>24795</v>
      </c>
      <c r="D8454" s="1">
        <v>1.0</v>
      </c>
    </row>
    <row r="8455">
      <c r="A8455" s="1" t="s">
        <v>24796</v>
      </c>
      <c r="B8455" s="1" t="s">
        <v>24797</v>
      </c>
      <c r="C8455" s="1" t="s">
        <v>24798</v>
      </c>
      <c r="D8455" s="1">
        <v>0.0</v>
      </c>
    </row>
    <row r="8456">
      <c r="A8456" s="1" t="s">
        <v>24799</v>
      </c>
      <c r="B8456" s="1" t="s">
        <v>24800</v>
      </c>
      <c r="C8456" s="1" t="s">
        <v>24801</v>
      </c>
      <c r="D8456" s="1">
        <v>0.0</v>
      </c>
    </row>
    <row r="8457">
      <c r="A8457" s="1" t="s">
        <v>24802</v>
      </c>
      <c r="B8457" s="1" t="s">
        <v>24803</v>
      </c>
      <c r="C8457" s="1" t="s">
        <v>24804</v>
      </c>
      <c r="D8457" s="1">
        <v>1.0</v>
      </c>
    </row>
    <row r="8458">
      <c r="A8458" s="1" t="s">
        <v>24805</v>
      </c>
      <c r="B8458" s="1" t="s">
        <v>24806</v>
      </c>
      <c r="C8458" s="1" t="s">
        <v>24807</v>
      </c>
      <c r="D8458" s="1">
        <v>0.0</v>
      </c>
    </row>
    <row r="8459">
      <c r="A8459" s="1" t="s">
        <v>24808</v>
      </c>
      <c r="B8459" s="1" t="s">
        <v>24809</v>
      </c>
      <c r="C8459" s="1" t="s">
        <v>24810</v>
      </c>
      <c r="D8459" s="1">
        <v>0.0</v>
      </c>
    </row>
    <row r="8460">
      <c r="A8460" s="1" t="s">
        <v>24811</v>
      </c>
      <c r="B8460" s="1" t="s">
        <v>24812</v>
      </c>
      <c r="C8460" s="1" t="s">
        <v>24813</v>
      </c>
      <c r="D8460" s="1">
        <v>1.0</v>
      </c>
    </row>
    <row r="8461">
      <c r="A8461" s="1" t="s">
        <v>24814</v>
      </c>
      <c r="B8461" s="1" t="s">
        <v>24815</v>
      </c>
      <c r="C8461" s="1" t="s">
        <v>24816</v>
      </c>
      <c r="D8461" s="1">
        <v>1.0</v>
      </c>
    </row>
    <row r="8462">
      <c r="A8462" s="1" t="s">
        <v>24817</v>
      </c>
      <c r="B8462" s="1" t="s">
        <v>24818</v>
      </c>
      <c r="C8462" s="1" t="s">
        <v>24819</v>
      </c>
      <c r="D8462" s="1">
        <v>1.0</v>
      </c>
    </row>
    <row r="8463">
      <c r="A8463" s="1" t="s">
        <v>24820</v>
      </c>
      <c r="B8463" s="1" t="s">
        <v>24821</v>
      </c>
      <c r="C8463" s="1" t="s">
        <v>24822</v>
      </c>
      <c r="D8463" s="1">
        <v>0.0</v>
      </c>
    </row>
    <row r="8464">
      <c r="A8464" s="1" t="s">
        <v>24823</v>
      </c>
      <c r="B8464" s="1" t="s">
        <v>24824</v>
      </c>
      <c r="C8464" s="1" t="s">
        <v>24825</v>
      </c>
      <c r="D8464" s="1">
        <v>0.0</v>
      </c>
    </row>
    <row r="8465">
      <c r="A8465" s="1" t="s">
        <v>24826</v>
      </c>
      <c r="B8465" s="1" t="s">
        <v>24827</v>
      </c>
      <c r="C8465" s="1" t="s">
        <v>24828</v>
      </c>
      <c r="D8465" s="1">
        <v>0.0</v>
      </c>
    </row>
    <row r="8466">
      <c r="A8466" s="1" t="s">
        <v>24829</v>
      </c>
      <c r="B8466" s="1" t="s">
        <v>24830</v>
      </c>
      <c r="C8466" s="1" t="s">
        <v>24831</v>
      </c>
      <c r="D8466" s="1">
        <v>0.0</v>
      </c>
    </row>
    <row r="8467">
      <c r="A8467" s="1" t="s">
        <v>24832</v>
      </c>
      <c r="B8467" s="1" t="s">
        <v>24833</v>
      </c>
      <c r="C8467" s="1" t="s">
        <v>24834</v>
      </c>
      <c r="D8467" s="1">
        <v>0.0</v>
      </c>
    </row>
    <row r="8468">
      <c r="A8468" s="1" t="s">
        <v>24835</v>
      </c>
      <c r="B8468" s="1" t="s">
        <v>24836</v>
      </c>
      <c r="C8468" s="1" t="s">
        <v>24837</v>
      </c>
      <c r="D8468" s="1">
        <v>1.0</v>
      </c>
    </row>
    <row r="8469">
      <c r="A8469" s="1" t="s">
        <v>24838</v>
      </c>
      <c r="B8469" s="1" t="s">
        <v>24839</v>
      </c>
      <c r="C8469" s="1" t="s">
        <v>24840</v>
      </c>
      <c r="D8469" s="1">
        <v>1.0</v>
      </c>
    </row>
    <row r="8470">
      <c r="A8470" s="1" t="s">
        <v>24841</v>
      </c>
      <c r="B8470" s="1" t="s">
        <v>24842</v>
      </c>
      <c r="C8470" s="1" t="s">
        <v>24843</v>
      </c>
      <c r="D8470" s="1">
        <v>1.0</v>
      </c>
    </row>
    <row r="8471">
      <c r="A8471" s="1" t="s">
        <v>24844</v>
      </c>
      <c r="B8471" s="1" t="s">
        <v>24845</v>
      </c>
      <c r="C8471" s="1" t="s">
        <v>24846</v>
      </c>
      <c r="D8471" s="1">
        <v>0.0</v>
      </c>
    </row>
    <row r="8472">
      <c r="A8472" s="1" t="s">
        <v>24847</v>
      </c>
      <c r="B8472" s="1" t="s">
        <v>24848</v>
      </c>
      <c r="C8472" s="1" t="s">
        <v>24849</v>
      </c>
      <c r="D8472" s="1">
        <v>0.0</v>
      </c>
    </row>
    <row r="8473">
      <c r="A8473" s="1" t="s">
        <v>24850</v>
      </c>
      <c r="B8473" s="1" t="s">
        <v>24851</v>
      </c>
      <c r="C8473" s="1" t="s">
        <v>24852</v>
      </c>
      <c r="D8473" s="1">
        <v>1.0</v>
      </c>
    </row>
    <row r="8474">
      <c r="A8474" s="1" t="s">
        <v>24853</v>
      </c>
      <c r="B8474" s="1" t="s">
        <v>24854</v>
      </c>
      <c r="C8474" s="1" t="s">
        <v>24855</v>
      </c>
      <c r="D8474" s="1">
        <v>0.0</v>
      </c>
    </row>
    <row r="8475">
      <c r="A8475" s="1" t="s">
        <v>24856</v>
      </c>
      <c r="B8475" s="1" t="s">
        <v>24857</v>
      </c>
      <c r="C8475" s="1" t="s">
        <v>24858</v>
      </c>
      <c r="D8475" s="1">
        <v>0.0</v>
      </c>
    </row>
    <row r="8476">
      <c r="A8476" s="1" t="s">
        <v>24859</v>
      </c>
      <c r="B8476" s="1" t="s">
        <v>24860</v>
      </c>
      <c r="C8476" s="1" t="s">
        <v>24861</v>
      </c>
      <c r="D8476" s="1">
        <v>0.0</v>
      </c>
    </row>
    <row r="8477">
      <c r="A8477" s="1" t="s">
        <v>24862</v>
      </c>
      <c r="B8477" s="1" t="s">
        <v>24863</v>
      </c>
      <c r="C8477" s="1" t="s">
        <v>24864</v>
      </c>
      <c r="D8477" s="1">
        <v>0.0</v>
      </c>
    </row>
    <row r="8478">
      <c r="A8478" s="1" t="s">
        <v>24865</v>
      </c>
      <c r="B8478" s="1" t="s">
        <v>24866</v>
      </c>
      <c r="C8478" s="1" t="s">
        <v>24867</v>
      </c>
      <c r="D8478" s="1">
        <v>0.0</v>
      </c>
    </row>
    <row r="8479">
      <c r="A8479" s="1" t="s">
        <v>24868</v>
      </c>
      <c r="B8479" s="1" t="s">
        <v>24869</v>
      </c>
      <c r="C8479" s="1" t="s">
        <v>24870</v>
      </c>
      <c r="D8479" s="1">
        <v>0.0</v>
      </c>
    </row>
    <row r="8480">
      <c r="A8480" s="1" t="s">
        <v>24871</v>
      </c>
      <c r="B8480" s="1" t="s">
        <v>24872</v>
      </c>
      <c r="C8480" s="1" t="s">
        <v>24873</v>
      </c>
      <c r="D8480" s="1">
        <v>1.0</v>
      </c>
    </row>
    <row r="8481">
      <c r="A8481" s="1" t="s">
        <v>24874</v>
      </c>
      <c r="B8481" s="1" t="s">
        <v>24875</v>
      </c>
      <c r="C8481" s="1" t="s">
        <v>24876</v>
      </c>
      <c r="D8481" s="1">
        <v>1.0</v>
      </c>
    </row>
    <row r="8482">
      <c r="A8482" s="1" t="s">
        <v>24877</v>
      </c>
      <c r="B8482" s="1" t="s">
        <v>24878</v>
      </c>
      <c r="C8482" s="1" t="s">
        <v>24879</v>
      </c>
      <c r="D8482" s="1">
        <v>0.0</v>
      </c>
    </row>
    <row r="8483">
      <c r="A8483" s="1" t="s">
        <v>24880</v>
      </c>
      <c r="B8483" s="1" t="s">
        <v>24881</v>
      </c>
      <c r="C8483" s="1" t="s">
        <v>24882</v>
      </c>
      <c r="D8483" s="1">
        <v>0.0</v>
      </c>
    </row>
    <row r="8484">
      <c r="A8484" s="1" t="s">
        <v>24883</v>
      </c>
      <c r="B8484" s="1" t="s">
        <v>24884</v>
      </c>
      <c r="C8484" s="1" t="s">
        <v>24885</v>
      </c>
      <c r="D8484" s="1">
        <v>0.0</v>
      </c>
    </row>
    <row r="8485">
      <c r="A8485" s="1" t="s">
        <v>24886</v>
      </c>
      <c r="B8485" s="1" t="s">
        <v>24887</v>
      </c>
      <c r="C8485" s="1" t="s">
        <v>24888</v>
      </c>
      <c r="D8485" s="1">
        <v>0.0</v>
      </c>
    </row>
    <row r="8486">
      <c r="A8486" s="1" t="s">
        <v>24889</v>
      </c>
      <c r="B8486" s="1" t="s">
        <v>24890</v>
      </c>
      <c r="C8486" s="1" t="s">
        <v>24891</v>
      </c>
      <c r="D8486" s="1">
        <v>1.0</v>
      </c>
    </row>
    <row r="8487">
      <c r="A8487" s="1" t="s">
        <v>24892</v>
      </c>
      <c r="B8487" s="1" t="s">
        <v>24893</v>
      </c>
      <c r="C8487" s="1" t="s">
        <v>24894</v>
      </c>
      <c r="D8487" s="1">
        <v>0.0</v>
      </c>
    </row>
    <row r="8488">
      <c r="A8488" s="1" t="s">
        <v>24895</v>
      </c>
      <c r="B8488" s="1" t="s">
        <v>24896</v>
      </c>
      <c r="C8488" s="1" t="s">
        <v>24897</v>
      </c>
      <c r="D8488" s="1">
        <v>1.0</v>
      </c>
    </row>
    <row r="8489">
      <c r="A8489" s="1" t="s">
        <v>24898</v>
      </c>
      <c r="B8489" s="1" t="s">
        <v>24899</v>
      </c>
      <c r="C8489" s="1" t="s">
        <v>24900</v>
      </c>
      <c r="D8489" s="1">
        <v>0.0</v>
      </c>
    </row>
    <row r="8490">
      <c r="A8490" s="1" t="s">
        <v>24901</v>
      </c>
      <c r="B8490" s="1" t="s">
        <v>24902</v>
      </c>
      <c r="C8490" s="1" t="s">
        <v>24903</v>
      </c>
      <c r="D8490" s="1">
        <v>0.0</v>
      </c>
    </row>
    <row r="8491">
      <c r="A8491" s="1" t="s">
        <v>24904</v>
      </c>
      <c r="B8491" s="1" t="s">
        <v>24905</v>
      </c>
      <c r="C8491" s="1" t="s">
        <v>24906</v>
      </c>
      <c r="D8491" s="1">
        <v>0.0</v>
      </c>
    </row>
    <row r="8492">
      <c r="A8492" s="1" t="s">
        <v>24907</v>
      </c>
      <c r="B8492" s="1" t="s">
        <v>24908</v>
      </c>
      <c r="C8492" s="1" t="s">
        <v>24909</v>
      </c>
      <c r="D8492" s="1">
        <v>1.0</v>
      </c>
    </row>
    <row r="8493">
      <c r="A8493" s="1" t="s">
        <v>24910</v>
      </c>
      <c r="B8493" s="1" t="s">
        <v>24911</v>
      </c>
      <c r="C8493" s="1" t="s">
        <v>24912</v>
      </c>
      <c r="D8493" s="1">
        <v>0.0</v>
      </c>
    </row>
    <row r="8494">
      <c r="A8494" s="1" t="s">
        <v>24913</v>
      </c>
      <c r="B8494" s="1" t="s">
        <v>24914</v>
      </c>
      <c r="C8494" s="1" t="s">
        <v>24915</v>
      </c>
      <c r="D8494" s="1">
        <v>0.0</v>
      </c>
    </row>
    <row r="8495">
      <c r="A8495" s="1" t="s">
        <v>24916</v>
      </c>
      <c r="B8495" s="1" t="s">
        <v>24917</v>
      </c>
      <c r="C8495" s="1" t="s">
        <v>24918</v>
      </c>
      <c r="D8495" s="1">
        <v>0.0</v>
      </c>
    </row>
    <row r="8496">
      <c r="A8496" s="1" t="s">
        <v>24919</v>
      </c>
      <c r="B8496" s="1" t="s">
        <v>24920</v>
      </c>
      <c r="C8496" s="1" t="s">
        <v>24921</v>
      </c>
      <c r="D8496" s="1">
        <v>0.0</v>
      </c>
    </row>
    <row r="8497">
      <c r="A8497" s="1" t="s">
        <v>24922</v>
      </c>
      <c r="B8497" s="1" t="s">
        <v>24923</v>
      </c>
      <c r="C8497" s="1" t="s">
        <v>24924</v>
      </c>
      <c r="D8497" s="1">
        <v>1.0</v>
      </c>
    </row>
    <row r="8498">
      <c r="A8498" s="1" t="s">
        <v>24925</v>
      </c>
      <c r="B8498" s="1" t="s">
        <v>24926</v>
      </c>
      <c r="C8498" s="1" t="s">
        <v>24927</v>
      </c>
      <c r="D8498" s="1">
        <v>0.0</v>
      </c>
    </row>
    <row r="8499">
      <c r="A8499" s="1" t="s">
        <v>24928</v>
      </c>
      <c r="B8499" s="1" t="s">
        <v>24929</v>
      </c>
      <c r="C8499" s="1" t="s">
        <v>24930</v>
      </c>
      <c r="D8499" s="1">
        <v>0.0</v>
      </c>
    </row>
    <row r="8500">
      <c r="A8500" s="1" t="s">
        <v>24931</v>
      </c>
      <c r="B8500" s="1" t="s">
        <v>24932</v>
      </c>
      <c r="C8500" s="1" t="s">
        <v>24933</v>
      </c>
      <c r="D8500" s="1">
        <v>1.0</v>
      </c>
    </row>
    <row r="8501">
      <c r="A8501" s="1" t="s">
        <v>24934</v>
      </c>
      <c r="B8501" s="1" t="s">
        <v>24935</v>
      </c>
      <c r="C8501" s="1" t="s">
        <v>24936</v>
      </c>
      <c r="D8501" s="1">
        <v>1.0</v>
      </c>
    </row>
    <row r="8502">
      <c r="A8502" s="1" t="s">
        <v>24937</v>
      </c>
      <c r="B8502" s="1" t="s">
        <v>24938</v>
      </c>
      <c r="C8502" s="1" t="s">
        <v>24939</v>
      </c>
      <c r="D8502" s="1">
        <v>1.0</v>
      </c>
    </row>
    <row r="8503">
      <c r="A8503" s="1" t="s">
        <v>24940</v>
      </c>
      <c r="B8503" s="1" t="s">
        <v>24941</v>
      </c>
      <c r="C8503" s="1" t="s">
        <v>24942</v>
      </c>
      <c r="D8503" s="1">
        <v>0.0</v>
      </c>
    </row>
    <row r="8504">
      <c r="A8504" s="1" t="s">
        <v>24943</v>
      </c>
      <c r="B8504" s="1" t="s">
        <v>24944</v>
      </c>
      <c r="C8504" s="1" t="s">
        <v>24945</v>
      </c>
      <c r="D8504" s="1">
        <v>1.0</v>
      </c>
    </row>
    <row r="8505">
      <c r="A8505" s="1" t="s">
        <v>24946</v>
      </c>
      <c r="B8505" s="1" t="s">
        <v>24947</v>
      </c>
      <c r="C8505" s="1" t="s">
        <v>24948</v>
      </c>
      <c r="D8505" s="1">
        <v>0.0</v>
      </c>
    </row>
    <row r="8506">
      <c r="A8506" s="1" t="s">
        <v>24949</v>
      </c>
      <c r="B8506" s="1" t="s">
        <v>24950</v>
      </c>
      <c r="C8506" s="1" t="s">
        <v>24951</v>
      </c>
      <c r="D8506" s="1">
        <v>1.0</v>
      </c>
    </row>
    <row r="8507">
      <c r="A8507" s="1" t="s">
        <v>24952</v>
      </c>
      <c r="B8507" s="1" t="s">
        <v>24953</v>
      </c>
      <c r="C8507" s="1" t="s">
        <v>24954</v>
      </c>
      <c r="D8507" s="1">
        <v>0.0</v>
      </c>
    </row>
    <row r="8508">
      <c r="A8508" s="1" t="s">
        <v>24955</v>
      </c>
      <c r="B8508" s="1" t="s">
        <v>24956</v>
      </c>
      <c r="C8508" s="1" t="s">
        <v>24957</v>
      </c>
      <c r="D8508" s="1">
        <v>1.0</v>
      </c>
    </row>
    <row r="8509">
      <c r="A8509" s="1" t="s">
        <v>24958</v>
      </c>
      <c r="B8509" s="1" t="s">
        <v>24959</v>
      </c>
      <c r="C8509" s="1" t="s">
        <v>24960</v>
      </c>
      <c r="D8509" s="1">
        <v>1.0</v>
      </c>
    </row>
    <row r="8510">
      <c r="A8510" s="1" t="s">
        <v>24961</v>
      </c>
      <c r="B8510" s="1" t="s">
        <v>24962</v>
      </c>
      <c r="C8510" s="1" t="s">
        <v>24963</v>
      </c>
      <c r="D8510" s="1">
        <v>0.0</v>
      </c>
    </row>
    <row r="8511">
      <c r="A8511" s="1" t="s">
        <v>24964</v>
      </c>
      <c r="B8511" s="1" t="s">
        <v>24965</v>
      </c>
      <c r="C8511" s="1" t="s">
        <v>24966</v>
      </c>
      <c r="D8511" s="1">
        <v>0.0</v>
      </c>
    </row>
    <row r="8512">
      <c r="A8512" s="1" t="s">
        <v>24967</v>
      </c>
      <c r="B8512" s="1" t="s">
        <v>24968</v>
      </c>
      <c r="C8512" s="1" t="s">
        <v>24969</v>
      </c>
      <c r="D8512" s="1">
        <v>1.0</v>
      </c>
    </row>
    <row r="8513">
      <c r="A8513" s="1" t="s">
        <v>24970</v>
      </c>
      <c r="B8513" s="1" t="s">
        <v>24971</v>
      </c>
      <c r="C8513" s="1" t="s">
        <v>24972</v>
      </c>
      <c r="D8513" s="1">
        <v>0.0</v>
      </c>
    </row>
    <row r="8514">
      <c r="A8514" s="1" t="s">
        <v>24973</v>
      </c>
      <c r="B8514" s="1" t="s">
        <v>24974</v>
      </c>
      <c r="C8514" s="1" t="s">
        <v>24975</v>
      </c>
      <c r="D8514" s="1">
        <v>0.0</v>
      </c>
    </row>
    <row r="8515">
      <c r="A8515" s="1" t="s">
        <v>24976</v>
      </c>
      <c r="B8515" s="1" t="s">
        <v>24977</v>
      </c>
      <c r="C8515" s="1" t="s">
        <v>24978</v>
      </c>
      <c r="D8515" s="1">
        <v>1.0</v>
      </c>
    </row>
    <row r="8516">
      <c r="A8516" s="1" t="s">
        <v>24979</v>
      </c>
      <c r="B8516" s="1" t="s">
        <v>24980</v>
      </c>
      <c r="C8516" s="1" t="s">
        <v>24981</v>
      </c>
      <c r="D8516" s="1">
        <v>0.0</v>
      </c>
    </row>
    <row r="8517">
      <c r="A8517" s="1" t="s">
        <v>24982</v>
      </c>
      <c r="B8517" s="1" t="s">
        <v>24983</v>
      </c>
      <c r="C8517" s="1" t="s">
        <v>24984</v>
      </c>
      <c r="D8517" s="1">
        <v>1.0</v>
      </c>
    </row>
    <row r="8518">
      <c r="A8518" s="1" t="s">
        <v>24985</v>
      </c>
      <c r="B8518" s="1" t="s">
        <v>24986</v>
      </c>
      <c r="C8518" s="1" t="s">
        <v>24987</v>
      </c>
      <c r="D8518" s="1">
        <v>0.0</v>
      </c>
    </row>
    <row r="8519">
      <c r="A8519" s="1" t="s">
        <v>24988</v>
      </c>
      <c r="B8519" s="1" t="s">
        <v>24989</v>
      </c>
      <c r="C8519" s="1" t="s">
        <v>24990</v>
      </c>
      <c r="D8519" s="1">
        <v>1.0</v>
      </c>
    </row>
    <row r="8520">
      <c r="A8520" s="1" t="s">
        <v>24991</v>
      </c>
      <c r="B8520" s="1" t="s">
        <v>24992</v>
      </c>
      <c r="C8520" s="1" t="s">
        <v>24993</v>
      </c>
      <c r="D8520" s="1">
        <v>1.0</v>
      </c>
    </row>
    <row r="8521">
      <c r="A8521" s="1" t="s">
        <v>24994</v>
      </c>
      <c r="B8521" s="1" t="s">
        <v>24995</v>
      </c>
      <c r="C8521" s="1" t="s">
        <v>24996</v>
      </c>
      <c r="D8521" s="1">
        <v>0.0</v>
      </c>
    </row>
    <row r="8522">
      <c r="A8522" s="1" t="s">
        <v>24997</v>
      </c>
      <c r="B8522" s="1" t="s">
        <v>24998</v>
      </c>
      <c r="C8522" s="1" t="s">
        <v>24999</v>
      </c>
      <c r="D8522" s="1">
        <v>0.0</v>
      </c>
    </row>
    <row r="8523">
      <c r="A8523" s="1" t="s">
        <v>25000</v>
      </c>
      <c r="B8523" s="1" t="s">
        <v>25001</v>
      </c>
      <c r="C8523" s="1" t="s">
        <v>25002</v>
      </c>
      <c r="D8523" s="1">
        <v>1.0</v>
      </c>
    </row>
    <row r="8524">
      <c r="A8524" s="1" t="s">
        <v>25003</v>
      </c>
      <c r="B8524" s="1" t="s">
        <v>25004</v>
      </c>
      <c r="C8524" s="1" t="s">
        <v>25005</v>
      </c>
      <c r="D8524" s="1">
        <v>0.0</v>
      </c>
    </row>
    <row r="8525">
      <c r="A8525" s="1" t="s">
        <v>25006</v>
      </c>
      <c r="B8525" s="1" t="s">
        <v>25007</v>
      </c>
      <c r="C8525" s="1" t="s">
        <v>25008</v>
      </c>
      <c r="D8525" s="1">
        <v>0.0</v>
      </c>
    </row>
    <row r="8526">
      <c r="A8526" s="1" t="s">
        <v>25009</v>
      </c>
      <c r="B8526" s="1" t="s">
        <v>25010</v>
      </c>
      <c r="C8526" s="1" t="s">
        <v>25011</v>
      </c>
      <c r="D8526" s="1">
        <v>1.0</v>
      </c>
    </row>
    <row r="8527">
      <c r="A8527" s="1" t="s">
        <v>25012</v>
      </c>
      <c r="B8527" s="1" t="s">
        <v>25013</v>
      </c>
      <c r="C8527" s="1" t="s">
        <v>25014</v>
      </c>
      <c r="D8527" s="1">
        <v>0.0</v>
      </c>
    </row>
    <row r="8528">
      <c r="A8528" s="1" t="s">
        <v>25015</v>
      </c>
      <c r="B8528" s="1" t="s">
        <v>25016</v>
      </c>
      <c r="C8528" s="1" t="s">
        <v>25017</v>
      </c>
      <c r="D8528" s="1">
        <v>0.0</v>
      </c>
    </row>
    <row r="8529">
      <c r="A8529" s="1" t="s">
        <v>25018</v>
      </c>
      <c r="B8529" s="1" t="s">
        <v>25019</v>
      </c>
      <c r="C8529" s="1" t="s">
        <v>25020</v>
      </c>
      <c r="D8529" s="1">
        <v>0.0</v>
      </c>
    </row>
    <row r="8530">
      <c r="A8530" s="1" t="s">
        <v>25021</v>
      </c>
      <c r="B8530" s="1" t="s">
        <v>25022</v>
      </c>
      <c r="C8530" s="1" t="s">
        <v>25023</v>
      </c>
      <c r="D8530" s="1">
        <v>0.0</v>
      </c>
    </row>
    <row r="8531">
      <c r="A8531" s="1" t="s">
        <v>25024</v>
      </c>
      <c r="B8531" s="1" t="s">
        <v>25025</v>
      </c>
      <c r="C8531" s="1" t="s">
        <v>25026</v>
      </c>
      <c r="D8531" s="1">
        <v>0.0</v>
      </c>
    </row>
    <row r="8532">
      <c r="A8532" s="1" t="s">
        <v>25027</v>
      </c>
      <c r="B8532" s="1" t="s">
        <v>25028</v>
      </c>
      <c r="C8532" s="1" t="s">
        <v>25029</v>
      </c>
      <c r="D8532" s="1">
        <v>0.0</v>
      </c>
    </row>
    <row r="8533">
      <c r="A8533" s="1" t="s">
        <v>25030</v>
      </c>
      <c r="B8533" s="1" t="s">
        <v>25031</v>
      </c>
      <c r="C8533" s="1" t="s">
        <v>25032</v>
      </c>
      <c r="D8533" s="1">
        <v>1.0</v>
      </c>
    </row>
    <row r="8534">
      <c r="A8534" s="1" t="s">
        <v>25033</v>
      </c>
      <c r="B8534" s="1" t="s">
        <v>25034</v>
      </c>
      <c r="C8534" s="1" t="s">
        <v>25035</v>
      </c>
      <c r="D8534" s="1">
        <v>0.0</v>
      </c>
    </row>
    <row r="8535">
      <c r="A8535" s="1" t="s">
        <v>25036</v>
      </c>
      <c r="B8535" s="1" t="s">
        <v>25037</v>
      </c>
      <c r="C8535" s="1" t="s">
        <v>25038</v>
      </c>
      <c r="D8535" s="1">
        <v>0.0</v>
      </c>
    </row>
    <row r="8536">
      <c r="A8536" s="1" t="s">
        <v>25039</v>
      </c>
      <c r="B8536" s="1" t="s">
        <v>25040</v>
      </c>
      <c r="C8536" s="1" t="s">
        <v>25041</v>
      </c>
      <c r="D8536" s="1">
        <v>1.0</v>
      </c>
    </row>
    <row r="8537">
      <c r="A8537" s="1" t="s">
        <v>25042</v>
      </c>
      <c r="B8537" s="1" t="s">
        <v>25043</v>
      </c>
      <c r="C8537" s="1" t="s">
        <v>25044</v>
      </c>
      <c r="D8537" s="1">
        <v>1.0</v>
      </c>
    </row>
    <row r="8538">
      <c r="A8538" s="1" t="s">
        <v>25045</v>
      </c>
      <c r="B8538" s="1" t="s">
        <v>25046</v>
      </c>
      <c r="C8538" s="1" t="s">
        <v>25047</v>
      </c>
      <c r="D8538" s="1">
        <v>1.0</v>
      </c>
    </row>
    <row r="8539">
      <c r="A8539" s="1" t="s">
        <v>25048</v>
      </c>
      <c r="B8539" s="1" t="s">
        <v>25049</v>
      </c>
      <c r="C8539" s="1" t="s">
        <v>25050</v>
      </c>
      <c r="D8539" s="1">
        <v>0.0</v>
      </c>
    </row>
    <row r="8540">
      <c r="A8540" s="1" t="s">
        <v>25051</v>
      </c>
      <c r="B8540" s="1" t="s">
        <v>25052</v>
      </c>
      <c r="C8540" s="1" t="s">
        <v>25053</v>
      </c>
      <c r="D8540" s="1">
        <v>1.0</v>
      </c>
    </row>
    <row r="8541">
      <c r="A8541" s="1" t="s">
        <v>25054</v>
      </c>
      <c r="B8541" s="1" t="s">
        <v>25055</v>
      </c>
      <c r="C8541" s="1" t="s">
        <v>25056</v>
      </c>
      <c r="D8541" s="1">
        <v>0.0</v>
      </c>
    </row>
    <row r="8542">
      <c r="A8542" s="1" t="s">
        <v>25057</v>
      </c>
      <c r="B8542" s="1" t="s">
        <v>25058</v>
      </c>
      <c r="C8542" s="1" t="s">
        <v>25059</v>
      </c>
      <c r="D8542" s="1">
        <v>0.0</v>
      </c>
    </row>
    <row r="8543">
      <c r="A8543" s="1" t="s">
        <v>25060</v>
      </c>
      <c r="B8543" s="1" t="s">
        <v>25061</v>
      </c>
      <c r="C8543" s="1" t="s">
        <v>25062</v>
      </c>
      <c r="D8543" s="1">
        <v>1.0</v>
      </c>
    </row>
    <row r="8544">
      <c r="A8544" s="1" t="s">
        <v>25063</v>
      </c>
      <c r="B8544" s="1" t="s">
        <v>25064</v>
      </c>
      <c r="C8544" s="1" t="s">
        <v>25064</v>
      </c>
      <c r="D8544" s="1">
        <v>0.0</v>
      </c>
    </row>
    <row r="8545">
      <c r="A8545" s="1" t="s">
        <v>25065</v>
      </c>
      <c r="B8545" s="1" t="s">
        <v>25066</v>
      </c>
      <c r="C8545" s="1" t="s">
        <v>25067</v>
      </c>
      <c r="D8545" s="1">
        <v>0.0</v>
      </c>
    </row>
    <row r="8546">
      <c r="A8546" s="1" t="s">
        <v>25068</v>
      </c>
      <c r="B8546" s="1" t="s">
        <v>25069</v>
      </c>
      <c r="C8546" s="1" t="s">
        <v>25070</v>
      </c>
      <c r="D8546" s="1">
        <v>0.0</v>
      </c>
    </row>
    <row r="8547">
      <c r="A8547" s="1" t="s">
        <v>25071</v>
      </c>
      <c r="B8547" s="1" t="s">
        <v>25072</v>
      </c>
      <c r="C8547" s="1" t="s">
        <v>25073</v>
      </c>
      <c r="D8547" s="1">
        <v>1.0</v>
      </c>
    </row>
    <row r="8548">
      <c r="A8548" s="1" t="s">
        <v>25074</v>
      </c>
      <c r="B8548" s="1" t="s">
        <v>25075</v>
      </c>
      <c r="C8548" s="1" t="s">
        <v>25076</v>
      </c>
      <c r="D8548" s="1">
        <v>0.0</v>
      </c>
    </row>
    <row r="8549">
      <c r="A8549" s="1" t="s">
        <v>25077</v>
      </c>
      <c r="B8549" s="1" t="s">
        <v>25078</v>
      </c>
      <c r="C8549" s="1" t="s">
        <v>25079</v>
      </c>
      <c r="D8549" s="1">
        <v>1.0</v>
      </c>
    </row>
    <row r="8550">
      <c r="A8550" s="1" t="s">
        <v>25080</v>
      </c>
      <c r="B8550" s="1" t="s">
        <v>25081</v>
      </c>
      <c r="C8550" s="1" t="s">
        <v>25082</v>
      </c>
      <c r="D8550" s="1">
        <v>0.0</v>
      </c>
    </row>
    <row r="8551">
      <c r="A8551" s="1" t="s">
        <v>25083</v>
      </c>
      <c r="B8551" s="1" t="s">
        <v>25084</v>
      </c>
      <c r="C8551" s="1" t="s">
        <v>23529</v>
      </c>
      <c r="D8551" s="1">
        <v>0.0</v>
      </c>
    </row>
    <row r="8552">
      <c r="A8552" s="1" t="s">
        <v>25085</v>
      </c>
      <c r="B8552" s="1" t="s">
        <v>25086</v>
      </c>
      <c r="C8552" s="1" t="s">
        <v>25087</v>
      </c>
      <c r="D8552" s="1">
        <v>1.0</v>
      </c>
    </row>
    <row r="8553">
      <c r="A8553" s="1" t="s">
        <v>25088</v>
      </c>
      <c r="B8553" s="1" t="s">
        <v>25089</v>
      </c>
      <c r="C8553" s="1" t="s">
        <v>25090</v>
      </c>
      <c r="D8553" s="1">
        <v>0.0</v>
      </c>
    </row>
    <row r="8554">
      <c r="A8554" s="1" t="s">
        <v>25091</v>
      </c>
      <c r="B8554" s="1" t="s">
        <v>25092</v>
      </c>
      <c r="C8554" s="1" t="s">
        <v>25093</v>
      </c>
      <c r="D8554" s="1">
        <v>0.0</v>
      </c>
    </row>
    <row r="8555">
      <c r="A8555" s="1" t="s">
        <v>25094</v>
      </c>
      <c r="B8555" s="1" t="s">
        <v>25095</v>
      </c>
      <c r="C8555" s="1" t="s">
        <v>25096</v>
      </c>
      <c r="D8555" s="1">
        <v>0.0</v>
      </c>
    </row>
    <row r="8556">
      <c r="A8556" s="1" t="s">
        <v>25097</v>
      </c>
      <c r="B8556" s="1" t="s">
        <v>25098</v>
      </c>
      <c r="C8556" s="1" t="s">
        <v>25099</v>
      </c>
      <c r="D8556" s="1">
        <v>0.0</v>
      </c>
    </row>
    <row r="8557">
      <c r="A8557" s="1" t="s">
        <v>25100</v>
      </c>
      <c r="B8557" s="1" t="s">
        <v>25101</v>
      </c>
      <c r="C8557" s="1" t="s">
        <v>25102</v>
      </c>
      <c r="D8557" s="1">
        <v>1.0</v>
      </c>
    </row>
    <row r="8558">
      <c r="A8558" s="1" t="s">
        <v>25103</v>
      </c>
      <c r="B8558" s="1" t="s">
        <v>25104</v>
      </c>
      <c r="C8558" s="1" t="s">
        <v>25105</v>
      </c>
      <c r="D8558" s="1">
        <v>0.0</v>
      </c>
    </row>
    <row r="8559">
      <c r="A8559" s="1" t="s">
        <v>25106</v>
      </c>
      <c r="B8559" s="1" t="s">
        <v>25107</v>
      </c>
      <c r="C8559" s="1" t="s">
        <v>13272</v>
      </c>
      <c r="D8559" s="1">
        <v>0.0</v>
      </c>
    </row>
    <row r="8560">
      <c r="A8560" s="1" t="s">
        <v>25108</v>
      </c>
      <c r="B8560" s="1" t="s">
        <v>25109</v>
      </c>
      <c r="C8560" s="1" t="s">
        <v>25110</v>
      </c>
      <c r="D8560" s="1">
        <v>1.0</v>
      </c>
    </row>
    <row r="8561">
      <c r="A8561" s="1" t="s">
        <v>25111</v>
      </c>
      <c r="B8561" s="1" t="s">
        <v>25112</v>
      </c>
      <c r="C8561" s="1" t="s">
        <v>25113</v>
      </c>
      <c r="D8561" s="1">
        <v>1.0</v>
      </c>
    </row>
    <row r="8562">
      <c r="A8562" s="1" t="s">
        <v>25114</v>
      </c>
      <c r="B8562" s="1" t="s">
        <v>25115</v>
      </c>
      <c r="C8562" s="1" t="s">
        <v>25116</v>
      </c>
      <c r="D8562" s="1">
        <v>0.0</v>
      </c>
    </row>
    <row r="8563">
      <c r="A8563" s="1" t="s">
        <v>25117</v>
      </c>
      <c r="B8563" s="1" t="s">
        <v>25118</v>
      </c>
      <c r="C8563" s="1" t="s">
        <v>25119</v>
      </c>
      <c r="D8563" s="1">
        <v>0.0</v>
      </c>
    </row>
    <row r="8564">
      <c r="A8564" s="1" t="s">
        <v>25120</v>
      </c>
      <c r="B8564" s="1" t="s">
        <v>25121</v>
      </c>
      <c r="C8564" s="1" t="s">
        <v>25121</v>
      </c>
      <c r="D8564" s="1">
        <v>0.0</v>
      </c>
    </row>
    <row r="8565">
      <c r="A8565" s="1" t="s">
        <v>25122</v>
      </c>
      <c r="B8565" s="1" t="s">
        <v>25123</v>
      </c>
      <c r="C8565" s="1" t="s">
        <v>25124</v>
      </c>
      <c r="D8565" s="1">
        <v>0.0</v>
      </c>
    </row>
    <row r="8566">
      <c r="A8566" s="1" t="s">
        <v>25125</v>
      </c>
      <c r="B8566" s="1" t="s">
        <v>25126</v>
      </c>
      <c r="C8566" s="1" t="s">
        <v>25127</v>
      </c>
      <c r="D8566" s="1">
        <v>0.0</v>
      </c>
    </row>
    <row r="8567">
      <c r="A8567" s="1" t="s">
        <v>25128</v>
      </c>
      <c r="B8567" s="1" t="s">
        <v>25129</v>
      </c>
      <c r="C8567" s="1" t="s">
        <v>25130</v>
      </c>
      <c r="D8567" s="1">
        <v>1.0</v>
      </c>
    </row>
    <row r="8568">
      <c r="A8568" s="1" t="s">
        <v>25131</v>
      </c>
      <c r="B8568" s="1" t="s">
        <v>25132</v>
      </c>
      <c r="C8568" s="1" t="s">
        <v>25133</v>
      </c>
      <c r="D8568" s="1">
        <v>0.0</v>
      </c>
    </row>
    <row r="8569">
      <c r="A8569" s="1" t="s">
        <v>25134</v>
      </c>
      <c r="B8569" s="1" t="s">
        <v>25135</v>
      </c>
      <c r="C8569" s="1" t="s">
        <v>25136</v>
      </c>
      <c r="D8569" s="1">
        <v>0.0</v>
      </c>
    </row>
    <row r="8570">
      <c r="A8570" s="1" t="s">
        <v>25137</v>
      </c>
      <c r="B8570" s="1" t="s">
        <v>25138</v>
      </c>
      <c r="C8570" s="1" t="s">
        <v>25139</v>
      </c>
      <c r="D8570" s="1">
        <v>0.0</v>
      </c>
    </row>
    <row r="8571">
      <c r="A8571" s="1" t="s">
        <v>25140</v>
      </c>
      <c r="B8571" s="1" t="s">
        <v>25141</v>
      </c>
      <c r="C8571" s="1" t="s">
        <v>25142</v>
      </c>
      <c r="D8571" s="1">
        <v>1.0</v>
      </c>
    </row>
    <row r="8572">
      <c r="A8572" s="1" t="s">
        <v>25143</v>
      </c>
      <c r="B8572" s="1" t="s">
        <v>25144</v>
      </c>
      <c r="C8572" s="1" t="s">
        <v>25145</v>
      </c>
      <c r="D8572" s="1">
        <v>0.0</v>
      </c>
    </row>
    <row r="8573">
      <c r="A8573" s="1" t="s">
        <v>25146</v>
      </c>
      <c r="B8573" s="1" t="s">
        <v>25147</v>
      </c>
      <c r="C8573" s="1" t="s">
        <v>25148</v>
      </c>
      <c r="D8573" s="1">
        <v>1.0</v>
      </c>
    </row>
    <row r="8574">
      <c r="A8574" s="1" t="s">
        <v>25149</v>
      </c>
      <c r="B8574" s="1" t="s">
        <v>25150</v>
      </c>
      <c r="C8574" s="1" t="s">
        <v>25151</v>
      </c>
      <c r="D8574" s="1">
        <v>0.0</v>
      </c>
    </row>
    <row r="8575">
      <c r="A8575" s="1" t="s">
        <v>25152</v>
      </c>
      <c r="B8575" s="1" t="s">
        <v>25153</v>
      </c>
      <c r="C8575" s="1" t="s">
        <v>25154</v>
      </c>
      <c r="D8575" s="1">
        <v>0.0</v>
      </c>
    </row>
    <row r="8576">
      <c r="A8576" s="1" t="s">
        <v>25155</v>
      </c>
      <c r="B8576" s="1" t="s">
        <v>25156</v>
      </c>
      <c r="C8576" s="1" t="s">
        <v>25157</v>
      </c>
      <c r="D8576" s="1">
        <v>0.0</v>
      </c>
    </row>
    <row r="8577">
      <c r="A8577" s="1" t="s">
        <v>25158</v>
      </c>
      <c r="B8577" s="1" t="s">
        <v>25159</v>
      </c>
      <c r="C8577" s="1" t="s">
        <v>25160</v>
      </c>
      <c r="D8577" s="1">
        <v>1.0</v>
      </c>
    </row>
    <row r="8578">
      <c r="A8578" s="1" t="s">
        <v>25161</v>
      </c>
      <c r="B8578" s="1" t="s">
        <v>25162</v>
      </c>
      <c r="C8578" s="1" t="s">
        <v>25163</v>
      </c>
      <c r="D8578" s="1">
        <v>1.0</v>
      </c>
    </row>
    <row r="8579">
      <c r="A8579" s="1" t="s">
        <v>25164</v>
      </c>
      <c r="B8579" s="1" t="s">
        <v>25165</v>
      </c>
      <c r="C8579" s="1" t="s">
        <v>25166</v>
      </c>
      <c r="D8579" s="1">
        <v>0.0</v>
      </c>
    </row>
    <row r="8580">
      <c r="A8580" s="1" t="s">
        <v>25167</v>
      </c>
      <c r="B8580" s="1" t="s">
        <v>25168</v>
      </c>
      <c r="C8580" s="1" t="s">
        <v>25169</v>
      </c>
      <c r="D8580" s="1">
        <v>0.0</v>
      </c>
    </row>
    <row r="8581">
      <c r="A8581" s="1" t="s">
        <v>25170</v>
      </c>
      <c r="B8581" s="1" t="s">
        <v>25171</v>
      </c>
      <c r="C8581" s="1" t="s">
        <v>25172</v>
      </c>
      <c r="D8581" s="1">
        <v>0.0</v>
      </c>
    </row>
    <row r="8582">
      <c r="A8582" s="1" t="s">
        <v>25173</v>
      </c>
      <c r="B8582" s="1" t="s">
        <v>25174</v>
      </c>
      <c r="C8582" s="1" t="s">
        <v>25175</v>
      </c>
      <c r="D8582" s="1">
        <v>1.0</v>
      </c>
    </row>
    <row r="8583">
      <c r="A8583" s="1" t="s">
        <v>25176</v>
      </c>
      <c r="B8583" s="1" t="s">
        <v>25177</v>
      </c>
      <c r="C8583" s="1" t="s">
        <v>25178</v>
      </c>
      <c r="D8583" s="1">
        <v>1.0</v>
      </c>
    </row>
    <row r="8584">
      <c r="A8584" s="1" t="s">
        <v>25179</v>
      </c>
      <c r="B8584" s="1" t="s">
        <v>25180</v>
      </c>
      <c r="C8584" s="1" t="s">
        <v>25181</v>
      </c>
      <c r="D8584" s="1">
        <v>0.0</v>
      </c>
    </row>
    <row r="8585">
      <c r="A8585" s="1" t="s">
        <v>25182</v>
      </c>
      <c r="B8585" s="1" t="s">
        <v>25183</v>
      </c>
      <c r="C8585" s="1" t="s">
        <v>25184</v>
      </c>
      <c r="D8585" s="1">
        <v>1.0</v>
      </c>
    </row>
    <row r="8586">
      <c r="A8586" s="1" t="s">
        <v>25185</v>
      </c>
      <c r="B8586" s="1" t="s">
        <v>25186</v>
      </c>
      <c r="C8586" s="1" t="s">
        <v>25187</v>
      </c>
      <c r="D8586" s="1">
        <v>0.0</v>
      </c>
    </row>
    <row r="8587">
      <c r="A8587" s="1" t="s">
        <v>25188</v>
      </c>
      <c r="B8587" s="1" t="s">
        <v>25189</v>
      </c>
      <c r="C8587" s="1" t="s">
        <v>25190</v>
      </c>
      <c r="D8587" s="1">
        <v>1.0</v>
      </c>
    </row>
    <row r="8588">
      <c r="A8588" s="1" t="s">
        <v>25191</v>
      </c>
      <c r="B8588" s="1" t="s">
        <v>25192</v>
      </c>
      <c r="C8588" s="1" t="s">
        <v>25193</v>
      </c>
      <c r="D8588" s="1">
        <v>0.0</v>
      </c>
    </row>
    <row r="8589">
      <c r="A8589" s="1" t="s">
        <v>25194</v>
      </c>
      <c r="B8589" s="1" t="s">
        <v>25195</v>
      </c>
      <c r="C8589" s="1" t="s">
        <v>25196</v>
      </c>
      <c r="D8589" s="1">
        <v>1.0</v>
      </c>
    </row>
    <row r="8590">
      <c r="A8590" s="1" t="s">
        <v>25197</v>
      </c>
      <c r="B8590" s="1" t="s">
        <v>25198</v>
      </c>
      <c r="C8590" s="1" t="s">
        <v>25199</v>
      </c>
      <c r="D8590" s="1">
        <v>0.0</v>
      </c>
    </row>
    <row r="8591">
      <c r="A8591" s="1" t="s">
        <v>25200</v>
      </c>
      <c r="B8591" s="1" t="s">
        <v>25201</v>
      </c>
      <c r="C8591" s="1" t="s">
        <v>25202</v>
      </c>
      <c r="D8591" s="1">
        <v>0.0</v>
      </c>
    </row>
    <row r="8592">
      <c r="A8592" s="1" t="s">
        <v>25203</v>
      </c>
      <c r="B8592" s="1" t="s">
        <v>25204</v>
      </c>
      <c r="C8592" s="1" t="s">
        <v>25205</v>
      </c>
      <c r="D8592" s="1">
        <v>0.0</v>
      </c>
    </row>
    <row r="8593">
      <c r="A8593" s="1" t="s">
        <v>25206</v>
      </c>
      <c r="B8593" s="1" t="s">
        <v>25207</v>
      </c>
      <c r="C8593" s="1" t="s">
        <v>25208</v>
      </c>
      <c r="D8593" s="1">
        <v>1.0</v>
      </c>
    </row>
    <row r="8594">
      <c r="A8594" s="1" t="s">
        <v>25209</v>
      </c>
      <c r="B8594" s="1" t="s">
        <v>25210</v>
      </c>
      <c r="C8594" s="1" t="s">
        <v>25211</v>
      </c>
      <c r="D8594" s="1">
        <v>1.0</v>
      </c>
    </row>
    <row r="8595">
      <c r="A8595" s="1" t="s">
        <v>25212</v>
      </c>
      <c r="B8595" s="1" t="s">
        <v>25213</v>
      </c>
      <c r="C8595" s="1" t="s">
        <v>25214</v>
      </c>
      <c r="D8595" s="1">
        <v>1.0</v>
      </c>
    </row>
    <row r="8596">
      <c r="A8596" s="1" t="s">
        <v>25215</v>
      </c>
      <c r="B8596" s="1" t="s">
        <v>25216</v>
      </c>
      <c r="C8596" s="1" t="s">
        <v>25217</v>
      </c>
      <c r="D8596" s="1">
        <v>0.0</v>
      </c>
    </row>
    <row r="8597">
      <c r="A8597" s="1" t="s">
        <v>25218</v>
      </c>
      <c r="B8597" s="1" t="s">
        <v>25219</v>
      </c>
      <c r="C8597" s="1" t="s">
        <v>25220</v>
      </c>
      <c r="D8597" s="1">
        <v>1.0</v>
      </c>
    </row>
    <row r="8598">
      <c r="A8598" s="1" t="s">
        <v>25221</v>
      </c>
      <c r="B8598" s="1" t="s">
        <v>25222</v>
      </c>
      <c r="C8598" s="1" t="s">
        <v>25223</v>
      </c>
      <c r="D8598" s="1">
        <v>1.0</v>
      </c>
    </row>
    <row r="8599">
      <c r="A8599" s="1" t="s">
        <v>25224</v>
      </c>
      <c r="B8599" s="1" t="s">
        <v>25225</v>
      </c>
      <c r="C8599" s="1" t="s">
        <v>25226</v>
      </c>
      <c r="D8599" s="1">
        <v>1.0</v>
      </c>
    </row>
    <row r="8600">
      <c r="A8600" s="1" t="s">
        <v>25227</v>
      </c>
      <c r="B8600" s="1" t="s">
        <v>25228</v>
      </c>
      <c r="C8600" s="1" t="s">
        <v>25229</v>
      </c>
      <c r="D8600" s="1">
        <v>0.0</v>
      </c>
    </row>
    <row r="8601">
      <c r="A8601" s="1" t="s">
        <v>25230</v>
      </c>
      <c r="B8601" s="1" t="s">
        <v>25231</v>
      </c>
      <c r="C8601" s="1" t="s">
        <v>25232</v>
      </c>
      <c r="D8601" s="1">
        <v>0.0</v>
      </c>
    </row>
    <row r="8602">
      <c r="A8602" s="1" t="s">
        <v>25233</v>
      </c>
      <c r="B8602" s="1" t="s">
        <v>25234</v>
      </c>
      <c r="C8602" s="1" t="s">
        <v>25235</v>
      </c>
      <c r="D8602" s="1">
        <v>1.0</v>
      </c>
    </row>
    <row r="8603">
      <c r="A8603" s="1" t="s">
        <v>25236</v>
      </c>
      <c r="B8603" s="1" t="s">
        <v>25237</v>
      </c>
      <c r="C8603" s="1" t="s">
        <v>25238</v>
      </c>
      <c r="D8603" s="1">
        <v>0.0</v>
      </c>
    </row>
    <row r="8604">
      <c r="A8604" s="1" t="s">
        <v>25239</v>
      </c>
      <c r="B8604" s="1" t="s">
        <v>25240</v>
      </c>
      <c r="C8604" s="1" t="s">
        <v>25241</v>
      </c>
      <c r="D8604" s="1">
        <v>0.0</v>
      </c>
    </row>
    <row r="8605">
      <c r="A8605" s="1" t="s">
        <v>25242</v>
      </c>
      <c r="B8605" s="1" t="s">
        <v>25243</v>
      </c>
      <c r="C8605" s="1" t="s">
        <v>25244</v>
      </c>
      <c r="D8605" s="1">
        <v>0.0</v>
      </c>
    </row>
    <row r="8606">
      <c r="A8606" s="1" t="s">
        <v>25245</v>
      </c>
      <c r="B8606" s="1" t="s">
        <v>25246</v>
      </c>
      <c r="C8606" s="1" t="s">
        <v>25246</v>
      </c>
      <c r="D8606" s="1">
        <v>1.0</v>
      </c>
    </row>
    <row r="8607">
      <c r="A8607" s="1" t="s">
        <v>25247</v>
      </c>
      <c r="B8607" s="1" t="s">
        <v>25248</v>
      </c>
      <c r="C8607" s="1" t="s">
        <v>25249</v>
      </c>
      <c r="D8607" s="1">
        <v>0.0</v>
      </c>
    </row>
    <row r="8608">
      <c r="A8608" s="1" t="s">
        <v>25250</v>
      </c>
      <c r="B8608" s="1" t="s">
        <v>25251</v>
      </c>
      <c r="C8608" s="1" t="s">
        <v>25252</v>
      </c>
      <c r="D8608" s="1">
        <v>0.0</v>
      </c>
    </row>
    <row r="8609">
      <c r="A8609" s="1" t="s">
        <v>25253</v>
      </c>
      <c r="B8609" s="1" t="s">
        <v>25254</v>
      </c>
      <c r="C8609" s="1" t="s">
        <v>25255</v>
      </c>
      <c r="D8609" s="1">
        <v>0.0</v>
      </c>
    </row>
    <row r="8610">
      <c r="A8610" s="1" t="s">
        <v>25256</v>
      </c>
      <c r="B8610" s="1" t="s">
        <v>25257</v>
      </c>
      <c r="C8610" s="1" t="s">
        <v>25258</v>
      </c>
      <c r="D8610" s="1">
        <v>1.0</v>
      </c>
    </row>
    <row r="8611">
      <c r="A8611" s="1" t="s">
        <v>25259</v>
      </c>
      <c r="B8611" s="1" t="s">
        <v>25260</v>
      </c>
      <c r="C8611" s="1" t="s">
        <v>25261</v>
      </c>
      <c r="D8611" s="1">
        <v>1.0</v>
      </c>
    </row>
    <row r="8612">
      <c r="A8612" s="1" t="s">
        <v>25262</v>
      </c>
      <c r="B8612" s="1" t="s">
        <v>25263</v>
      </c>
      <c r="C8612" s="1" t="s">
        <v>25264</v>
      </c>
      <c r="D8612" s="1">
        <v>0.0</v>
      </c>
    </row>
    <row r="8613">
      <c r="A8613" s="1" t="s">
        <v>25265</v>
      </c>
      <c r="B8613" s="1" t="s">
        <v>25266</v>
      </c>
      <c r="C8613" s="1" t="s">
        <v>25267</v>
      </c>
      <c r="D8613" s="1">
        <v>0.0</v>
      </c>
    </row>
    <row r="8614">
      <c r="A8614" s="1" t="s">
        <v>25268</v>
      </c>
      <c r="B8614" s="1" t="s">
        <v>25269</v>
      </c>
      <c r="C8614" s="1" t="s">
        <v>25270</v>
      </c>
      <c r="D8614" s="1">
        <v>0.0</v>
      </c>
    </row>
    <row r="8615">
      <c r="A8615" s="1" t="s">
        <v>25271</v>
      </c>
      <c r="B8615" s="1" t="s">
        <v>25272</v>
      </c>
      <c r="C8615" s="1" t="s">
        <v>25273</v>
      </c>
      <c r="D8615" s="1">
        <v>1.0</v>
      </c>
    </row>
    <row r="8616">
      <c r="A8616" s="1" t="s">
        <v>25274</v>
      </c>
      <c r="B8616" s="1" t="s">
        <v>25275</v>
      </c>
      <c r="C8616" s="1" t="s">
        <v>25276</v>
      </c>
      <c r="D8616" s="1">
        <v>0.0</v>
      </c>
    </row>
    <row r="8617">
      <c r="A8617" s="1" t="s">
        <v>25277</v>
      </c>
      <c r="B8617" s="1" t="s">
        <v>25278</v>
      </c>
      <c r="C8617" s="1" t="s">
        <v>25279</v>
      </c>
      <c r="D8617" s="1">
        <v>1.0</v>
      </c>
    </row>
    <row r="8618">
      <c r="A8618" s="1" t="s">
        <v>25280</v>
      </c>
      <c r="B8618" s="1" t="s">
        <v>25281</v>
      </c>
      <c r="C8618" s="1" t="s">
        <v>25282</v>
      </c>
      <c r="D8618" s="1">
        <v>1.0</v>
      </c>
    </row>
    <row r="8619">
      <c r="A8619" s="1" t="s">
        <v>25283</v>
      </c>
      <c r="B8619" s="1" t="s">
        <v>25284</v>
      </c>
      <c r="C8619" s="1" t="s">
        <v>25285</v>
      </c>
      <c r="D8619" s="1">
        <v>0.0</v>
      </c>
    </row>
    <row r="8620">
      <c r="A8620" s="1" t="s">
        <v>25286</v>
      </c>
      <c r="B8620" s="1" t="s">
        <v>25287</v>
      </c>
      <c r="C8620" s="1" t="s">
        <v>25288</v>
      </c>
      <c r="D8620" s="1">
        <v>1.0</v>
      </c>
    </row>
    <row r="8621">
      <c r="A8621" s="1" t="s">
        <v>25289</v>
      </c>
      <c r="B8621" s="1" t="s">
        <v>25290</v>
      </c>
      <c r="C8621" s="1" t="s">
        <v>25291</v>
      </c>
      <c r="D8621" s="1">
        <v>0.0</v>
      </c>
    </row>
    <row r="8622">
      <c r="A8622" s="1" t="s">
        <v>25292</v>
      </c>
      <c r="B8622" s="1" t="s">
        <v>25293</v>
      </c>
      <c r="C8622" s="1" t="s">
        <v>25294</v>
      </c>
      <c r="D8622" s="1">
        <v>0.0</v>
      </c>
    </row>
    <row r="8623">
      <c r="A8623" s="1" t="s">
        <v>25295</v>
      </c>
      <c r="B8623" s="1" t="s">
        <v>25296</v>
      </c>
      <c r="C8623" s="1" t="s">
        <v>25297</v>
      </c>
      <c r="D8623" s="1">
        <v>1.0</v>
      </c>
    </row>
    <row r="8624">
      <c r="A8624" s="1" t="s">
        <v>25298</v>
      </c>
      <c r="B8624" s="1" t="s">
        <v>25299</v>
      </c>
      <c r="C8624" s="1" t="s">
        <v>25300</v>
      </c>
      <c r="D8624" s="1">
        <v>1.0</v>
      </c>
    </row>
    <row r="8625">
      <c r="A8625" s="1" t="s">
        <v>25301</v>
      </c>
      <c r="B8625" s="1" t="s">
        <v>25302</v>
      </c>
      <c r="C8625" s="1" t="s">
        <v>25303</v>
      </c>
      <c r="D8625" s="1">
        <v>1.0</v>
      </c>
    </row>
    <row r="8626">
      <c r="A8626" s="1" t="s">
        <v>25304</v>
      </c>
      <c r="B8626" s="1" t="s">
        <v>25305</v>
      </c>
      <c r="C8626" s="1" t="s">
        <v>25306</v>
      </c>
      <c r="D8626" s="1">
        <v>1.0</v>
      </c>
    </row>
    <row r="8627">
      <c r="A8627" s="1" t="s">
        <v>25307</v>
      </c>
      <c r="B8627" s="1" t="s">
        <v>25308</v>
      </c>
      <c r="C8627" s="1" t="s">
        <v>25308</v>
      </c>
      <c r="D8627" s="1">
        <v>0.0</v>
      </c>
    </row>
    <row r="8628">
      <c r="A8628" s="1" t="s">
        <v>25309</v>
      </c>
      <c r="B8628" s="1" t="s">
        <v>25310</v>
      </c>
      <c r="C8628" s="1" t="s">
        <v>25311</v>
      </c>
      <c r="D8628" s="1">
        <v>0.0</v>
      </c>
    </row>
    <row r="8629">
      <c r="A8629" s="1" t="s">
        <v>25312</v>
      </c>
      <c r="B8629" s="1" t="s">
        <v>25313</v>
      </c>
      <c r="C8629" s="1" t="s">
        <v>25314</v>
      </c>
      <c r="D8629" s="1">
        <v>1.0</v>
      </c>
    </row>
    <row r="8630">
      <c r="A8630" s="1" t="s">
        <v>25315</v>
      </c>
      <c r="B8630" s="1" t="s">
        <v>25316</v>
      </c>
      <c r="C8630" s="1" t="s">
        <v>25317</v>
      </c>
      <c r="D8630" s="1">
        <v>0.0</v>
      </c>
    </row>
    <row r="8631">
      <c r="A8631" s="1" t="s">
        <v>25318</v>
      </c>
      <c r="B8631" s="1" t="s">
        <v>25319</v>
      </c>
      <c r="C8631" s="1" t="s">
        <v>25320</v>
      </c>
      <c r="D8631" s="1">
        <v>0.0</v>
      </c>
    </row>
    <row r="8632">
      <c r="A8632" s="1" t="s">
        <v>25321</v>
      </c>
      <c r="B8632" s="1" t="s">
        <v>25322</v>
      </c>
      <c r="C8632" s="1" t="s">
        <v>25323</v>
      </c>
      <c r="D8632" s="1">
        <v>1.0</v>
      </c>
    </row>
    <row r="8633">
      <c r="A8633" s="1" t="s">
        <v>25324</v>
      </c>
      <c r="B8633" s="1" t="s">
        <v>25325</v>
      </c>
      <c r="C8633" s="1" t="s">
        <v>25326</v>
      </c>
      <c r="D8633" s="1">
        <v>0.0</v>
      </c>
    </row>
    <row r="8634">
      <c r="A8634" s="1" t="s">
        <v>25327</v>
      </c>
      <c r="B8634" s="1" t="s">
        <v>25328</v>
      </c>
      <c r="C8634" s="1" t="s">
        <v>25329</v>
      </c>
      <c r="D8634" s="1">
        <v>0.0</v>
      </c>
    </row>
    <row r="8635">
      <c r="A8635" s="1" t="s">
        <v>25330</v>
      </c>
      <c r="B8635" s="1" t="s">
        <v>25331</v>
      </c>
      <c r="C8635" s="1" t="s">
        <v>25332</v>
      </c>
      <c r="D8635" s="1">
        <v>0.0</v>
      </c>
    </row>
    <row r="8636">
      <c r="A8636" s="1" t="s">
        <v>25333</v>
      </c>
      <c r="B8636" s="1" t="s">
        <v>25334</v>
      </c>
      <c r="C8636" s="1" t="s">
        <v>25335</v>
      </c>
      <c r="D8636" s="1">
        <v>0.0</v>
      </c>
    </row>
    <row r="8637">
      <c r="A8637" s="1" t="s">
        <v>25336</v>
      </c>
      <c r="B8637" s="1" t="s">
        <v>25337</v>
      </c>
      <c r="C8637" s="1" t="s">
        <v>25338</v>
      </c>
      <c r="D8637" s="1">
        <v>0.0</v>
      </c>
    </row>
    <row r="8638">
      <c r="A8638" s="1" t="s">
        <v>25339</v>
      </c>
      <c r="B8638" s="1" t="s">
        <v>25340</v>
      </c>
      <c r="C8638" s="1" t="s">
        <v>25341</v>
      </c>
      <c r="D8638" s="1">
        <v>0.0</v>
      </c>
    </row>
    <row r="8639">
      <c r="A8639" s="1" t="s">
        <v>25342</v>
      </c>
      <c r="B8639" s="1" t="s">
        <v>25343</v>
      </c>
      <c r="C8639" s="1" t="s">
        <v>25344</v>
      </c>
      <c r="D8639" s="1">
        <v>0.0</v>
      </c>
    </row>
    <row r="8640">
      <c r="A8640" s="1" t="s">
        <v>25345</v>
      </c>
      <c r="B8640" s="1" t="s">
        <v>25346</v>
      </c>
      <c r="C8640" s="1" t="s">
        <v>25347</v>
      </c>
      <c r="D8640" s="1">
        <v>0.0</v>
      </c>
    </row>
    <row r="8641">
      <c r="A8641" s="1" t="s">
        <v>25348</v>
      </c>
      <c r="B8641" s="1" t="s">
        <v>25349</v>
      </c>
      <c r="C8641" s="1" t="s">
        <v>25350</v>
      </c>
      <c r="D8641" s="1">
        <v>1.0</v>
      </c>
    </row>
    <row r="8642">
      <c r="A8642" s="1" t="s">
        <v>25351</v>
      </c>
      <c r="B8642" s="1" t="s">
        <v>25352</v>
      </c>
      <c r="C8642" s="1" t="s">
        <v>25353</v>
      </c>
      <c r="D8642" s="1">
        <v>1.0</v>
      </c>
    </row>
    <row r="8643">
      <c r="A8643" s="1" t="s">
        <v>25354</v>
      </c>
      <c r="B8643" s="1" t="s">
        <v>25355</v>
      </c>
      <c r="C8643" s="1" t="s">
        <v>25356</v>
      </c>
      <c r="D8643" s="1">
        <v>0.0</v>
      </c>
    </row>
    <row r="8644">
      <c r="A8644" s="1" t="s">
        <v>25357</v>
      </c>
      <c r="B8644" s="1" t="s">
        <v>25358</v>
      </c>
      <c r="C8644" s="1" t="s">
        <v>25359</v>
      </c>
      <c r="D8644" s="1">
        <v>1.0</v>
      </c>
    </row>
    <row r="8645">
      <c r="A8645" s="1" t="s">
        <v>25360</v>
      </c>
      <c r="B8645" s="1" t="s">
        <v>25361</v>
      </c>
      <c r="C8645" s="1" t="s">
        <v>25362</v>
      </c>
      <c r="D8645" s="1">
        <v>1.0</v>
      </c>
    </row>
    <row r="8646">
      <c r="A8646" s="1" t="s">
        <v>25363</v>
      </c>
      <c r="B8646" s="1" t="s">
        <v>25364</v>
      </c>
      <c r="C8646" s="1" t="s">
        <v>25365</v>
      </c>
      <c r="D8646" s="1">
        <v>0.0</v>
      </c>
    </row>
    <row r="8647">
      <c r="A8647" s="1" t="s">
        <v>25366</v>
      </c>
      <c r="B8647" s="1" t="s">
        <v>25367</v>
      </c>
      <c r="C8647" s="1" t="s">
        <v>25368</v>
      </c>
      <c r="D8647" s="1">
        <v>0.0</v>
      </c>
    </row>
    <row r="8648">
      <c r="A8648" s="1" t="s">
        <v>25369</v>
      </c>
      <c r="B8648" s="1" t="s">
        <v>25370</v>
      </c>
      <c r="C8648" s="1" t="s">
        <v>25371</v>
      </c>
      <c r="D8648" s="1">
        <v>0.0</v>
      </c>
    </row>
    <row r="8649">
      <c r="A8649" s="1" t="s">
        <v>25372</v>
      </c>
      <c r="B8649" s="1" t="s">
        <v>25373</v>
      </c>
      <c r="C8649" s="1" t="s">
        <v>25374</v>
      </c>
      <c r="D8649" s="1">
        <v>0.0</v>
      </c>
    </row>
    <row r="8650">
      <c r="A8650" s="1" t="s">
        <v>25375</v>
      </c>
      <c r="B8650" s="1" t="s">
        <v>25376</v>
      </c>
      <c r="C8650" s="1" t="s">
        <v>25377</v>
      </c>
      <c r="D8650" s="1">
        <v>0.0</v>
      </c>
    </row>
    <row r="8651">
      <c r="A8651" s="1" t="s">
        <v>25378</v>
      </c>
      <c r="B8651" s="1" t="s">
        <v>25379</v>
      </c>
      <c r="C8651" s="1" t="s">
        <v>25380</v>
      </c>
      <c r="D8651" s="1">
        <v>0.0</v>
      </c>
    </row>
    <row r="8652">
      <c r="A8652" s="1" t="s">
        <v>25381</v>
      </c>
      <c r="B8652" s="1" t="s">
        <v>25382</v>
      </c>
      <c r="C8652" s="1" t="s">
        <v>25383</v>
      </c>
      <c r="D8652" s="1">
        <v>1.0</v>
      </c>
    </row>
    <row r="8653">
      <c r="A8653" s="1" t="s">
        <v>25384</v>
      </c>
      <c r="B8653" s="1" t="s">
        <v>25385</v>
      </c>
      <c r="C8653" s="1" t="s">
        <v>25386</v>
      </c>
      <c r="D8653" s="1">
        <v>1.0</v>
      </c>
    </row>
    <row r="8654">
      <c r="A8654" s="1" t="s">
        <v>25387</v>
      </c>
      <c r="B8654" s="1" t="s">
        <v>25388</v>
      </c>
      <c r="C8654" s="1" t="s">
        <v>25389</v>
      </c>
      <c r="D8654" s="1">
        <v>0.0</v>
      </c>
    </row>
    <row r="8655">
      <c r="A8655" s="1" t="s">
        <v>25390</v>
      </c>
      <c r="B8655" s="1" t="s">
        <v>25391</v>
      </c>
      <c r="C8655" s="1" t="s">
        <v>25392</v>
      </c>
      <c r="D8655" s="1">
        <v>1.0</v>
      </c>
    </row>
    <row r="8656">
      <c r="A8656" s="1" t="s">
        <v>25393</v>
      </c>
      <c r="B8656" s="1" t="s">
        <v>25394</v>
      </c>
      <c r="C8656" s="1" t="s">
        <v>25395</v>
      </c>
      <c r="D8656" s="1">
        <v>0.0</v>
      </c>
    </row>
    <row r="8657">
      <c r="A8657" s="1" t="s">
        <v>25396</v>
      </c>
      <c r="B8657" s="1" t="s">
        <v>25397</v>
      </c>
      <c r="C8657" s="1" t="s">
        <v>25397</v>
      </c>
      <c r="D8657" s="1">
        <v>1.0</v>
      </c>
    </row>
    <row r="8658">
      <c r="A8658" s="1" t="s">
        <v>25398</v>
      </c>
      <c r="B8658" s="1" t="s">
        <v>25399</v>
      </c>
      <c r="C8658" s="1" t="s">
        <v>25400</v>
      </c>
      <c r="D8658" s="1">
        <v>0.0</v>
      </c>
    </row>
    <row r="8659">
      <c r="A8659" s="1" t="s">
        <v>25401</v>
      </c>
      <c r="B8659" s="1" t="s">
        <v>25402</v>
      </c>
      <c r="C8659" s="1" t="s">
        <v>25403</v>
      </c>
      <c r="D8659" s="1">
        <v>0.0</v>
      </c>
    </row>
    <row r="8660">
      <c r="A8660" s="1" t="s">
        <v>25404</v>
      </c>
      <c r="B8660" s="1" t="s">
        <v>25405</v>
      </c>
      <c r="C8660" s="1" t="s">
        <v>25406</v>
      </c>
      <c r="D8660" s="1">
        <v>0.0</v>
      </c>
    </row>
    <row r="8661">
      <c r="A8661" s="1" t="s">
        <v>25407</v>
      </c>
      <c r="B8661" s="1" t="s">
        <v>25408</v>
      </c>
      <c r="C8661" s="1" t="s">
        <v>25409</v>
      </c>
      <c r="D8661" s="1">
        <v>0.0</v>
      </c>
    </row>
    <row r="8662">
      <c r="A8662" s="1" t="s">
        <v>25410</v>
      </c>
      <c r="B8662" s="1" t="s">
        <v>25411</v>
      </c>
      <c r="C8662" s="1" t="s">
        <v>25412</v>
      </c>
      <c r="D8662" s="1">
        <v>1.0</v>
      </c>
    </row>
    <row r="8663">
      <c r="A8663" s="1" t="s">
        <v>25413</v>
      </c>
      <c r="B8663" s="1" t="s">
        <v>25414</v>
      </c>
      <c r="C8663" s="1" t="s">
        <v>25415</v>
      </c>
      <c r="D8663" s="1">
        <v>1.0</v>
      </c>
    </row>
    <row r="8664">
      <c r="A8664" s="1" t="s">
        <v>25416</v>
      </c>
      <c r="B8664" s="1" t="s">
        <v>25417</v>
      </c>
      <c r="C8664" s="1" t="s">
        <v>25418</v>
      </c>
      <c r="D8664" s="1">
        <v>0.0</v>
      </c>
    </row>
    <row r="8665">
      <c r="A8665" s="1" t="s">
        <v>25419</v>
      </c>
      <c r="B8665" s="1" t="s">
        <v>25420</v>
      </c>
      <c r="C8665" s="1" t="s">
        <v>25420</v>
      </c>
      <c r="D8665" s="1">
        <v>1.0</v>
      </c>
    </row>
    <row r="8666">
      <c r="A8666" s="1" t="s">
        <v>25421</v>
      </c>
      <c r="B8666" s="1" t="s">
        <v>25422</v>
      </c>
      <c r="C8666" s="1" t="s">
        <v>25422</v>
      </c>
      <c r="D8666" s="1">
        <v>1.0</v>
      </c>
    </row>
    <row r="8667">
      <c r="A8667" s="1" t="s">
        <v>25423</v>
      </c>
      <c r="B8667" s="1" t="s">
        <v>25424</v>
      </c>
      <c r="C8667" s="1" t="s">
        <v>25425</v>
      </c>
      <c r="D8667" s="1">
        <v>1.0</v>
      </c>
    </row>
    <row r="8668">
      <c r="A8668" s="1" t="s">
        <v>25426</v>
      </c>
      <c r="B8668" s="1" t="s">
        <v>25427</v>
      </c>
      <c r="C8668" s="1" t="s">
        <v>25428</v>
      </c>
      <c r="D8668" s="1">
        <v>1.0</v>
      </c>
    </row>
    <row r="8669">
      <c r="A8669" s="1" t="s">
        <v>25429</v>
      </c>
      <c r="B8669" s="1" t="s">
        <v>25430</v>
      </c>
      <c r="C8669" s="1" t="s">
        <v>25431</v>
      </c>
      <c r="D8669" s="1">
        <v>0.0</v>
      </c>
    </row>
    <row r="8670">
      <c r="A8670" s="1" t="s">
        <v>25432</v>
      </c>
      <c r="B8670" s="1" t="s">
        <v>25433</v>
      </c>
      <c r="C8670" s="1" t="s">
        <v>25434</v>
      </c>
      <c r="D8670" s="1">
        <v>1.0</v>
      </c>
    </row>
    <row r="8671">
      <c r="A8671" s="1" t="s">
        <v>25435</v>
      </c>
      <c r="B8671" s="1" t="s">
        <v>25436</v>
      </c>
      <c r="C8671" s="1" t="s">
        <v>25437</v>
      </c>
      <c r="D8671" s="1">
        <v>0.0</v>
      </c>
    </row>
    <row r="8672">
      <c r="A8672" s="1" t="s">
        <v>25438</v>
      </c>
      <c r="B8672" s="1" t="s">
        <v>25439</v>
      </c>
      <c r="C8672" s="1" t="s">
        <v>25440</v>
      </c>
      <c r="D8672" s="1">
        <v>0.0</v>
      </c>
    </row>
    <row r="8673">
      <c r="A8673" s="1" t="s">
        <v>25441</v>
      </c>
      <c r="B8673" s="1" t="s">
        <v>25442</v>
      </c>
      <c r="C8673" s="1" t="s">
        <v>25443</v>
      </c>
      <c r="D8673" s="1">
        <v>1.0</v>
      </c>
    </row>
    <row r="8674">
      <c r="A8674" s="1" t="s">
        <v>25444</v>
      </c>
      <c r="B8674" s="1" t="s">
        <v>25445</v>
      </c>
      <c r="C8674" s="1" t="s">
        <v>25446</v>
      </c>
      <c r="D8674" s="1">
        <v>1.0</v>
      </c>
    </row>
    <row r="8675">
      <c r="A8675" s="1" t="s">
        <v>25447</v>
      </c>
      <c r="B8675" s="1" t="s">
        <v>25448</v>
      </c>
      <c r="C8675" s="1" t="s">
        <v>25449</v>
      </c>
      <c r="D8675" s="1">
        <v>1.0</v>
      </c>
    </row>
    <row r="8676">
      <c r="A8676" s="1" t="s">
        <v>25450</v>
      </c>
      <c r="B8676" s="1" t="s">
        <v>25451</v>
      </c>
      <c r="C8676" s="1" t="s">
        <v>25451</v>
      </c>
      <c r="D8676" s="1">
        <v>1.0</v>
      </c>
    </row>
    <row r="8677">
      <c r="A8677" s="1" t="s">
        <v>25452</v>
      </c>
      <c r="B8677" s="1" t="s">
        <v>25453</v>
      </c>
      <c r="C8677" s="1" t="s">
        <v>25454</v>
      </c>
      <c r="D8677" s="1">
        <v>0.0</v>
      </c>
    </row>
    <row r="8678">
      <c r="A8678" s="1" t="s">
        <v>25455</v>
      </c>
      <c r="B8678" s="1" t="s">
        <v>25456</v>
      </c>
      <c r="C8678" s="1" t="s">
        <v>25457</v>
      </c>
      <c r="D8678" s="1">
        <v>1.0</v>
      </c>
    </row>
    <row r="8679">
      <c r="A8679" s="1" t="s">
        <v>25458</v>
      </c>
      <c r="B8679" s="1" t="s">
        <v>25459</v>
      </c>
      <c r="C8679" s="1" t="s">
        <v>25460</v>
      </c>
      <c r="D8679" s="1">
        <v>0.0</v>
      </c>
    </row>
    <row r="8680">
      <c r="A8680" s="1" t="s">
        <v>25461</v>
      </c>
      <c r="B8680" s="1" t="s">
        <v>25462</v>
      </c>
      <c r="C8680" s="1" t="s">
        <v>25463</v>
      </c>
      <c r="D8680" s="1">
        <v>0.0</v>
      </c>
    </row>
    <row r="8681">
      <c r="A8681" s="1" t="s">
        <v>25464</v>
      </c>
      <c r="B8681" s="1" t="s">
        <v>25465</v>
      </c>
      <c r="C8681" s="1" t="s">
        <v>25466</v>
      </c>
      <c r="D8681" s="1">
        <v>0.0</v>
      </c>
    </row>
    <row r="8682">
      <c r="A8682" s="1" t="s">
        <v>25467</v>
      </c>
      <c r="B8682" s="1" t="s">
        <v>25468</v>
      </c>
      <c r="C8682" s="1" t="s">
        <v>25469</v>
      </c>
      <c r="D8682" s="1">
        <v>1.0</v>
      </c>
    </row>
    <row r="8683">
      <c r="A8683" s="1" t="s">
        <v>25470</v>
      </c>
      <c r="B8683" s="1" t="s">
        <v>25471</v>
      </c>
      <c r="C8683" s="1" t="s">
        <v>25472</v>
      </c>
      <c r="D8683" s="1">
        <v>0.0</v>
      </c>
    </row>
    <row r="8684">
      <c r="A8684" s="1" t="s">
        <v>25473</v>
      </c>
      <c r="B8684" s="1" t="s">
        <v>25474</v>
      </c>
      <c r="C8684" s="1" t="s">
        <v>25475</v>
      </c>
      <c r="D8684" s="1">
        <v>0.0</v>
      </c>
    </row>
    <row r="8685">
      <c r="A8685" s="1" t="s">
        <v>25476</v>
      </c>
      <c r="B8685" s="1" t="s">
        <v>25477</v>
      </c>
      <c r="C8685" s="1" t="s">
        <v>25478</v>
      </c>
      <c r="D8685" s="1">
        <v>0.0</v>
      </c>
    </row>
    <row r="8686">
      <c r="A8686" s="1" t="s">
        <v>25479</v>
      </c>
      <c r="B8686" s="1" t="s">
        <v>25480</v>
      </c>
      <c r="C8686" s="1" t="s">
        <v>25481</v>
      </c>
      <c r="D8686" s="1">
        <v>1.0</v>
      </c>
    </row>
    <row r="8687">
      <c r="A8687" s="1" t="s">
        <v>25482</v>
      </c>
      <c r="B8687" s="1" t="s">
        <v>25483</v>
      </c>
      <c r="C8687" s="1" t="s">
        <v>25484</v>
      </c>
      <c r="D8687" s="1">
        <v>0.0</v>
      </c>
    </row>
    <row r="8688">
      <c r="A8688" s="1" t="s">
        <v>25485</v>
      </c>
      <c r="B8688" s="1" t="s">
        <v>25486</v>
      </c>
      <c r="C8688" s="1" t="s">
        <v>25487</v>
      </c>
      <c r="D8688" s="1">
        <v>0.0</v>
      </c>
    </row>
    <row r="8689">
      <c r="A8689" s="1" t="s">
        <v>25488</v>
      </c>
      <c r="B8689" s="1" t="s">
        <v>25489</v>
      </c>
      <c r="C8689" s="1" t="s">
        <v>25490</v>
      </c>
      <c r="D8689" s="1">
        <v>0.0</v>
      </c>
    </row>
    <row r="8690">
      <c r="A8690" s="1" t="s">
        <v>25491</v>
      </c>
      <c r="B8690" s="1" t="s">
        <v>25492</v>
      </c>
      <c r="C8690" s="1" t="s">
        <v>25493</v>
      </c>
      <c r="D8690" s="1">
        <v>1.0</v>
      </c>
    </row>
    <row r="8691">
      <c r="A8691" s="1" t="s">
        <v>25494</v>
      </c>
      <c r="B8691" s="1" t="s">
        <v>25495</v>
      </c>
      <c r="C8691" s="1" t="s">
        <v>25496</v>
      </c>
      <c r="D8691" s="1">
        <v>1.0</v>
      </c>
    </row>
    <row r="8692">
      <c r="A8692" s="1" t="s">
        <v>25497</v>
      </c>
      <c r="B8692" s="1" t="s">
        <v>25498</v>
      </c>
      <c r="C8692" s="1" t="s">
        <v>25499</v>
      </c>
      <c r="D8692" s="1">
        <v>1.0</v>
      </c>
    </row>
    <row r="8693">
      <c r="A8693" s="1" t="s">
        <v>25500</v>
      </c>
      <c r="B8693" s="1" t="s">
        <v>25501</v>
      </c>
      <c r="C8693" s="1" t="s">
        <v>25502</v>
      </c>
      <c r="D8693" s="1">
        <v>0.0</v>
      </c>
    </row>
    <row r="8694">
      <c r="A8694" s="1" t="s">
        <v>25503</v>
      </c>
      <c r="B8694" s="1" t="s">
        <v>25504</v>
      </c>
      <c r="C8694" s="1" t="s">
        <v>25505</v>
      </c>
      <c r="D8694" s="1">
        <v>1.0</v>
      </c>
    </row>
    <row r="8695">
      <c r="A8695" s="1" t="s">
        <v>25506</v>
      </c>
      <c r="B8695" s="1" t="s">
        <v>25507</v>
      </c>
      <c r="C8695" s="1" t="s">
        <v>25508</v>
      </c>
      <c r="D8695" s="1">
        <v>0.0</v>
      </c>
    </row>
    <row r="8696">
      <c r="A8696" s="1" t="s">
        <v>25509</v>
      </c>
      <c r="B8696" s="1" t="s">
        <v>25510</v>
      </c>
      <c r="C8696" s="1" t="s">
        <v>25511</v>
      </c>
      <c r="D8696" s="1">
        <v>0.0</v>
      </c>
    </row>
    <row r="8697">
      <c r="A8697" s="1" t="s">
        <v>25512</v>
      </c>
      <c r="B8697" s="1" t="s">
        <v>25513</v>
      </c>
      <c r="C8697" s="1" t="s">
        <v>25514</v>
      </c>
      <c r="D8697" s="1">
        <v>0.0</v>
      </c>
    </row>
    <row r="8698">
      <c r="A8698" s="1" t="s">
        <v>25515</v>
      </c>
      <c r="B8698" s="1" t="s">
        <v>25516</v>
      </c>
      <c r="C8698" s="1" t="s">
        <v>25516</v>
      </c>
      <c r="D8698" s="1">
        <v>1.0</v>
      </c>
    </row>
    <row r="8699">
      <c r="A8699" s="1" t="s">
        <v>25517</v>
      </c>
      <c r="B8699" s="1" t="s">
        <v>25518</v>
      </c>
      <c r="C8699" s="1" t="s">
        <v>25519</v>
      </c>
      <c r="D8699" s="1">
        <v>0.0</v>
      </c>
    </row>
    <row r="8700">
      <c r="A8700" s="1" t="s">
        <v>25520</v>
      </c>
      <c r="B8700" s="1" t="s">
        <v>25521</v>
      </c>
      <c r="C8700" s="1" t="s">
        <v>25522</v>
      </c>
      <c r="D8700" s="1">
        <v>0.0</v>
      </c>
    </row>
    <row r="8701">
      <c r="A8701" s="1" t="s">
        <v>25523</v>
      </c>
      <c r="B8701" s="1" t="s">
        <v>25524</v>
      </c>
      <c r="C8701" s="1" t="s">
        <v>25525</v>
      </c>
      <c r="D8701" s="1">
        <v>0.0</v>
      </c>
    </row>
    <row r="8702">
      <c r="A8702" s="1" t="s">
        <v>25526</v>
      </c>
      <c r="B8702" s="1" t="s">
        <v>25527</v>
      </c>
      <c r="C8702" s="1" t="s">
        <v>25528</v>
      </c>
      <c r="D8702" s="1">
        <v>0.0</v>
      </c>
    </row>
    <row r="8703">
      <c r="A8703" s="1" t="s">
        <v>25529</v>
      </c>
      <c r="B8703" s="1" t="s">
        <v>25530</v>
      </c>
      <c r="C8703" s="1" t="s">
        <v>25531</v>
      </c>
      <c r="D8703" s="1">
        <v>0.0</v>
      </c>
    </row>
    <row r="8704">
      <c r="A8704" s="1" t="s">
        <v>25532</v>
      </c>
      <c r="B8704" s="1" t="s">
        <v>25533</v>
      </c>
      <c r="C8704" s="1" t="s">
        <v>25534</v>
      </c>
      <c r="D8704" s="1">
        <v>0.0</v>
      </c>
    </row>
    <row r="8705">
      <c r="A8705" s="1" t="s">
        <v>25535</v>
      </c>
      <c r="B8705" s="1" t="s">
        <v>25536</v>
      </c>
      <c r="C8705" s="1" t="s">
        <v>25537</v>
      </c>
      <c r="D8705" s="1">
        <v>0.0</v>
      </c>
    </row>
    <row r="8706">
      <c r="A8706" s="1" t="s">
        <v>25538</v>
      </c>
      <c r="B8706" s="1" t="s">
        <v>25539</v>
      </c>
      <c r="C8706" s="1" t="s">
        <v>25540</v>
      </c>
      <c r="D8706" s="1">
        <v>1.0</v>
      </c>
    </row>
    <row r="8707">
      <c r="A8707" s="1" t="s">
        <v>25541</v>
      </c>
      <c r="B8707" s="1" t="s">
        <v>25542</v>
      </c>
      <c r="C8707" s="1" t="s">
        <v>25543</v>
      </c>
      <c r="D8707" s="1">
        <v>1.0</v>
      </c>
    </row>
    <row r="8708">
      <c r="A8708" s="1" t="s">
        <v>25544</v>
      </c>
      <c r="B8708" s="1" t="s">
        <v>25545</v>
      </c>
      <c r="C8708" s="1" t="s">
        <v>25546</v>
      </c>
      <c r="D8708" s="1">
        <v>0.0</v>
      </c>
    </row>
    <row r="8709">
      <c r="A8709" s="1" t="s">
        <v>25547</v>
      </c>
      <c r="B8709" s="1" t="s">
        <v>25548</v>
      </c>
      <c r="C8709" s="1" t="s">
        <v>25549</v>
      </c>
      <c r="D8709" s="1">
        <v>1.0</v>
      </c>
    </row>
    <row r="8710">
      <c r="A8710" s="1" t="s">
        <v>25550</v>
      </c>
      <c r="B8710" s="1" t="s">
        <v>25551</v>
      </c>
      <c r="C8710" s="1" t="s">
        <v>25552</v>
      </c>
      <c r="D8710" s="1">
        <v>0.0</v>
      </c>
    </row>
    <row r="8711">
      <c r="A8711" s="1" t="s">
        <v>25553</v>
      </c>
      <c r="B8711" s="1" t="s">
        <v>25554</v>
      </c>
      <c r="C8711" s="1" t="s">
        <v>25555</v>
      </c>
      <c r="D8711" s="1">
        <v>0.0</v>
      </c>
    </row>
    <row r="8712">
      <c r="A8712" s="1" t="s">
        <v>25556</v>
      </c>
      <c r="B8712" s="1" t="s">
        <v>25557</v>
      </c>
      <c r="C8712" s="1" t="s">
        <v>25558</v>
      </c>
      <c r="D8712" s="1">
        <v>1.0</v>
      </c>
    </row>
    <row r="8713">
      <c r="A8713" s="1" t="s">
        <v>25559</v>
      </c>
      <c r="B8713" s="1" t="s">
        <v>25560</v>
      </c>
      <c r="C8713" s="1" t="s">
        <v>25561</v>
      </c>
      <c r="D8713" s="1">
        <v>0.0</v>
      </c>
    </row>
    <row r="8714">
      <c r="A8714" s="1" t="s">
        <v>25562</v>
      </c>
      <c r="B8714" s="1" t="s">
        <v>25563</v>
      </c>
      <c r="C8714" s="1" t="s">
        <v>25564</v>
      </c>
      <c r="D8714" s="1">
        <v>0.0</v>
      </c>
    </row>
    <row r="8715">
      <c r="A8715" s="1" t="s">
        <v>25565</v>
      </c>
      <c r="B8715" s="1" t="s">
        <v>25566</v>
      </c>
      <c r="C8715" s="1" t="s">
        <v>25567</v>
      </c>
      <c r="D8715" s="1">
        <v>1.0</v>
      </c>
    </row>
    <row r="8716">
      <c r="A8716" s="1" t="s">
        <v>25568</v>
      </c>
      <c r="B8716" s="1" t="s">
        <v>25569</v>
      </c>
      <c r="C8716" s="1" t="s">
        <v>25570</v>
      </c>
      <c r="D8716" s="1">
        <v>0.0</v>
      </c>
    </row>
    <row r="8717">
      <c r="A8717" s="1" t="s">
        <v>25571</v>
      </c>
      <c r="B8717" s="1" t="s">
        <v>25572</v>
      </c>
      <c r="C8717" s="1" t="s">
        <v>25573</v>
      </c>
      <c r="D8717" s="1">
        <v>0.0</v>
      </c>
    </row>
    <row r="8718">
      <c r="A8718" s="1" t="s">
        <v>25574</v>
      </c>
      <c r="B8718" s="1" t="s">
        <v>25575</v>
      </c>
      <c r="C8718" s="1" t="s">
        <v>25576</v>
      </c>
      <c r="D8718" s="1">
        <v>0.0</v>
      </c>
    </row>
    <row r="8719">
      <c r="A8719" s="1" t="s">
        <v>25577</v>
      </c>
      <c r="B8719" s="1" t="s">
        <v>25578</v>
      </c>
      <c r="C8719" s="1" t="s">
        <v>25579</v>
      </c>
      <c r="D8719" s="1">
        <v>0.0</v>
      </c>
    </row>
    <row r="8720">
      <c r="A8720" s="1" t="s">
        <v>25580</v>
      </c>
      <c r="B8720" s="1" t="s">
        <v>25581</v>
      </c>
      <c r="C8720" s="1" t="s">
        <v>25582</v>
      </c>
      <c r="D8720" s="1">
        <v>0.0</v>
      </c>
    </row>
    <row r="8721">
      <c r="A8721" s="1" t="s">
        <v>25583</v>
      </c>
      <c r="B8721" s="1" t="s">
        <v>25584</v>
      </c>
      <c r="C8721" s="1" t="s">
        <v>25585</v>
      </c>
      <c r="D8721" s="1">
        <v>1.0</v>
      </c>
    </row>
    <row r="8722">
      <c r="A8722" s="1" t="s">
        <v>25586</v>
      </c>
      <c r="B8722" s="1" t="s">
        <v>25587</v>
      </c>
      <c r="C8722" s="1" t="s">
        <v>25588</v>
      </c>
      <c r="D8722" s="1">
        <v>1.0</v>
      </c>
    </row>
    <row r="8723">
      <c r="A8723" s="1" t="s">
        <v>25589</v>
      </c>
      <c r="B8723" s="1" t="s">
        <v>25590</v>
      </c>
      <c r="C8723" s="1" t="s">
        <v>1083</v>
      </c>
      <c r="D8723" s="1">
        <v>0.0</v>
      </c>
    </row>
    <row r="8724">
      <c r="A8724" s="1" t="s">
        <v>25591</v>
      </c>
      <c r="B8724" s="1" t="s">
        <v>25592</v>
      </c>
      <c r="C8724" s="1" t="s">
        <v>25593</v>
      </c>
      <c r="D8724" s="1">
        <v>0.0</v>
      </c>
    </row>
    <row r="8725">
      <c r="A8725" s="1" t="s">
        <v>25594</v>
      </c>
      <c r="B8725" s="1" t="s">
        <v>25595</v>
      </c>
      <c r="C8725" s="1" t="s">
        <v>25596</v>
      </c>
      <c r="D8725" s="1">
        <v>1.0</v>
      </c>
    </row>
    <row r="8726">
      <c r="A8726" s="1" t="s">
        <v>25597</v>
      </c>
      <c r="B8726" s="1" t="s">
        <v>25598</v>
      </c>
      <c r="C8726" s="1" t="s">
        <v>25599</v>
      </c>
      <c r="D8726" s="1">
        <v>0.0</v>
      </c>
    </row>
    <row r="8727">
      <c r="A8727" s="1" t="s">
        <v>25600</v>
      </c>
      <c r="B8727" s="1" t="s">
        <v>25601</v>
      </c>
      <c r="C8727" s="1" t="s">
        <v>25602</v>
      </c>
      <c r="D8727" s="1">
        <v>0.0</v>
      </c>
    </row>
    <row r="8728">
      <c r="A8728" s="1" t="s">
        <v>25603</v>
      </c>
      <c r="B8728" s="1" t="s">
        <v>25604</v>
      </c>
      <c r="C8728" s="1" t="s">
        <v>25605</v>
      </c>
      <c r="D8728" s="1">
        <v>0.0</v>
      </c>
    </row>
    <row r="8729">
      <c r="A8729" s="1" t="s">
        <v>25606</v>
      </c>
      <c r="B8729" s="1" t="s">
        <v>25607</v>
      </c>
      <c r="C8729" s="1" t="s">
        <v>25608</v>
      </c>
      <c r="D8729" s="1">
        <v>0.0</v>
      </c>
    </row>
    <row r="8730">
      <c r="A8730" s="1" t="s">
        <v>25609</v>
      </c>
      <c r="B8730" s="1" t="s">
        <v>25610</v>
      </c>
      <c r="C8730" s="1" t="s">
        <v>25611</v>
      </c>
      <c r="D8730" s="1">
        <v>0.0</v>
      </c>
    </row>
    <row r="8731">
      <c r="A8731" s="1" t="s">
        <v>25612</v>
      </c>
      <c r="B8731" s="1" t="s">
        <v>25613</v>
      </c>
      <c r="C8731" s="1" t="s">
        <v>25614</v>
      </c>
      <c r="D8731" s="1">
        <v>0.0</v>
      </c>
    </row>
    <row r="8732">
      <c r="A8732" s="1" t="s">
        <v>25615</v>
      </c>
      <c r="B8732" s="1" t="s">
        <v>25616</v>
      </c>
      <c r="C8732" s="1" t="s">
        <v>25616</v>
      </c>
      <c r="D8732" s="1">
        <v>0.0</v>
      </c>
    </row>
    <row r="8733">
      <c r="A8733" s="1" t="s">
        <v>25617</v>
      </c>
      <c r="B8733" s="1" t="s">
        <v>25618</v>
      </c>
      <c r="C8733" s="1" t="s">
        <v>25619</v>
      </c>
      <c r="D8733" s="1">
        <v>0.0</v>
      </c>
    </row>
    <row r="8734">
      <c r="A8734" s="1" t="s">
        <v>25620</v>
      </c>
      <c r="B8734" s="1" t="s">
        <v>25621</v>
      </c>
      <c r="C8734" s="1" t="s">
        <v>25622</v>
      </c>
      <c r="D8734" s="1">
        <v>0.0</v>
      </c>
    </row>
    <row r="8735">
      <c r="A8735" s="1" t="s">
        <v>25623</v>
      </c>
      <c r="B8735" s="1" t="s">
        <v>25624</v>
      </c>
      <c r="C8735" s="1" t="s">
        <v>25625</v>
      </c>
      <c r="D8735" s="1">
        <v>1.0</v>
      </c>
    </row>
    <row r="8736">
      <c r="A8736" s="1" t="s">
        <v>25626</v>
      </c>
      <c r="B8736" s="1" t="s">
        <v>25627</v>
      </c>
      <c r="C8736" s="1" t="s">
        <v>25628</v>
      </c>
      <c r="D8736" s="1">
        <v>1.0</v>
      </c>
    </row>
    <row r="8737">
      <c r="A8737" s="1" t="s">
        <v>25629</v>
      </c>
      <c r="B8737" s="1" t="s">
        <v>25630</v>
      </c>
      <c r="C8737" s="1" t="s">
        <v>25631</v>
      </c>
      <c r="D8737" s="1">
        <v>0.0</v>
      </c>
    </row>
    <row r="8738">
      <c r="A8738" s="1" t="s">
        <v>25632</v>
      </c>
      <c r="B8738" s="1" t="s">
        <v>25633</v>
      </c>
      <c r="C8738" s="1" t="s">
        <v>25634</v>
      </c>
      <c r="D8738" s="1">
        <v>1.0</v>
      </c>
    </row>
    <row r="8739">
      <c r="A8739" s="1" t="s">
        <v>25635</v>
      </c>
      <c r="B8739" s="1" t="s">
        <v>25636</v>
      </c>
      <c r="C8739" s="1" t="s">
        <v>25637</v>
      </c>
      <c r="D8739" s="1">
        <v>1.0</v>
      </c>
    </row>
    <row r="8740">
      <c r="A8740" s="1" t="s">
        <v>25638</v>
      </c>
      <c r="B8740" s="1" t="s">
        <v>25639</v>
      </c>
      <c r="C8740" s="1" t="s">
        <v>25640</v>
      </c>
      <c r="D8740" s="1">
        <v>0.0</v>
      </c>
    </row>
    <row r="8741">
      <c r="A8741" s="1" t="s">
        <v>25641</v>
      </c>
      <c r="B8741" s="1" t="s">
        <v>25642</v>
      </c>
      <c r="C8741" s="1" t="s">
        <v>25643</v>
      </c>
      <c r="D8741" s="1">
        <v>0.0</v>
      </c>
    </row>
    <row r="8742">
      <c r="A8742" s="1" t="s">
        <v>25644</v>
      </c>
      <c r="B8742" s="1" t="s">
        <v>25645</v>
      </c>
      <c r="C8742" s="1" t="s">
        <v>25646</v>
      </c>
      <c r="D8742" s="1">
        <v>1.0</v>
      </c>
    </row>
    <row r="8743">
      <c r="A8743" s="1" t="s">
        <v>25647</v>
      </c>
      <c r="B8743" s="1" t="s">
        <v>25648</v>
      </c>
      <c r="C8743" s="1" t="s">
        <v>25649</v>
      </c>
      <c r="D8743" s="1">
        <v>0.0</v>
      </c>
    </row>
    <row r="8744">
      <c r="A8744" s="1" t="s">
        <v>25650</v>
      </c>
      <c r="B8744" s="1" t="s">
        <v>25651</v>
      </c>
      <c r="C8744" s="1" t="s">
        <v>25652</v>
      </c>
      <c r="D8744" s="1">
        <v>1.0</v>
      </c>
    </row>
    <row r="8745">
      <c r="A8745" s="1" t="s">
        <v>25653</v>
      </c>
      <c r="B8745" s="1" t="s">
        <v>25654</v>
      </c>
      <c r="C8745" s="1" t="s">
        <v>25655</v>
      </c>
      <c r="D8745" s="1">
        <v>0.0</v>
      </c>
    </row>
    <row r="8746">
      <c r="A8746" s="1" t="s">
        <v>25656</v>
      </c>
      <c r="B8746" s="1" t="s">
        <v>25657</v>
      </c>
      <c r="C8746" s="1" t="s">
        <v>25657</v>
      </c>
      <c r="D8746" s="1">
        <v>0.0</v>
      </c>
    </row>
    <row r="8747">
      <c r="A8747" s="1" t="s">
        <v>25658</v>
      </c>
      <c r="B8747" s="1" t="s">
        <v>25659</v>
      </c>
      <c r="C8747" s="1" t="s">
        <v>25660</v>
      </c>
      <c r="D8747" s="1">
        <v>1.0</v>
      </c>
    </row>
    <row r="8748">
      <c r="A8748" s="1" t="s">
        <v>25661</v>
      </c>
      <c r="B8748" s="1" t="s">
        <v>25662</v>
      </c>
      <c r="C8748" s="1" t="s">
        <v>25663</v>
      </c>
      <c r="D8748" s="1">
        <v>1.0</v>
      </c>
    </row>
    <row r="8749">
      <c r="A8749" s="1" t="s">
        <v>25664</v>
      </c>
      <c r="B8749" s="1" t="s">
        <v>25665</v>
      </c>
      <c r="C8749" s="1" t="s">
        <v>25666</v>
      </c>
      <c r="D8749" s="1">
        <v>1.0</v>
      </c>
    </row>
    <row r="8750">
      <c r="A8750" s="1" t="s">
        <v>25667</v>
      </c>
      <c r="B8750" s="1" t="s">
        <v>25668</v>
      </c>
      <c r="C8750" s="1" t="s">
        <v>25669</v>
      </c>
      <c r="D8750" s="1">
        <v>0.0</v>
      </c>
    </row>
    <row r="8751">
      <c r="A8751" s="1" t="s">
        <v>25670</v>
      </c>
      <c r="B8751" s="1" t="s">
        <v>25671</v>
      </c>
      <c r="C8751" s="1" t="s">
        <v>9466</v>
      </c>
      <c r="D8751" s="1">
        <v>1.0</v>
      </c>
    </row>
    <row r="8752">
      <c r="A8752" s="1" t="s">
        <v>25672</v>
      </c>
      <c r="B8752" s="1" t="s">
        <v>25673</v>
      </c>
      <c r="C8752" s="1" t="s">
        <v>25674</v>
      </c>
      <c r="D8752" s="1">
        <v>0.0</v>
      </c>
    </row>
    <row r="8753">
      <c r="A8753" s="1" t="s">
        <v>25675</v>
      </c>
      <c r="B8753" s="1" t="s">
        <v>25676</v>
      </c>
      <c r="C8753" s="1" t="s">
        <v>25677</v>
      </c>
      <c r="D8753" s="1">
        <v>1.0</v>
      </c>
    </row>
    <row r="8754">
      <c r="A8754" s="1" t="s">
        <v>25678</v>
      </c>
      <c r="B8754" s="1" t="s">
        <v>25679</v>
      </c>
      <c r="C8754" s="1" t="s">
        <v>25680</v>
      </c>
      <c r="D8754" s="1">
        <v>0.0</v>
      </c>
    </row>
    <row r="8755">
      <c r="A8755" s="1" t="s">
        <v>25681</v>
      </c>
      <c r="B8755" s="1" t="s">
        <v>25682</v>
      </c>
      <c r="C8755" s="1" t="s">
        <v>25683</v>
      </c>
      <c r="D8755" s="1">
        <v>0.0</v>
      </c>
    </row>
    <row r="8756">
      <c r="A8756" s="1" t="s">
        <v>25684</v>
      </c>
      <c r="B8756" s="1" t="s">
        <v>25685</v>
      </c>
      <c r="C8756" s="1" t="s">
        <v>25686</v>
      </c>
      <c r="D8756" s="1">
        <v>0.0</v>
      </c>
    </row>
    <row r="8757">
      <c r="A8757" s="1" t="s">
        <v>25687</v>
      </c>
      <c r="B8757" s="1" t="s">
        <v>25688</v>
      </c>
      <c r="C8757" s="1" t="s">
        <v>25689</v>
      </c>
      <c r="D8757" s="1">
        <v>1.0</v>
      </c>
    </row>
    <row r="8758">
      <c r="A8758" s="1" t="s">
        <v>25690</v>
      </c>
      <c r="B8758" s="1" t="s">
        <v>25691</v>
      </c>
      <c r="C8758" s="1" t="s">
        <v>25692</v>
      </c>
      <c r="D8758" s="1">
        <v>1.0</v>
      </c>
    </row>
    <row r="8759">
      <c r="A8759" s="1" t="s">
        <v>25693</v>
      </c>
      <c r="B8759" s="1" t="s">
        <v>25694</v>
      </c>
      <c r="C8759" s="1" t="s">
        <v>25695</v>
      </c>
      <c r="D8759" s="1">
        <v>1.0</v>
      </c>
    </row>
    <row r="8760">
      <c r="A8760" s="1" t="s">
        <v>25696</v>
      </c>
      <c r="B8760" s="1" t="s">
        <v>25697</v>
      </c>
      <c r="C8760" s="1" t="s">
        <v>25698</v>
      </c>
      <c r="D8760" s="1">
        <v>0.0</v>
      </c>
    </row>
    <row r="8761">
      <c r="A8761" s="1" t="s">
        <v>25699</v>
      </c>
      <c r="B8761" s="1" t="s">
        <v>25700</v>
      </c>
      <c r="C8761" s="1" t="s">
        <v>25701</v>
      </c>
      <c r="D8761" s="1">
        <v>0.0</v>
      </c>
    </row>
    <row r="8762">
      <c r="A8762" s="1" t="s">
        <v>25702</v>
      </c>
      <c r="B8762" s="1" t="s">
        <v>25703</v>
      </c>
      <c r="C8762" s="1" t="s">
        <v>25704</v>
      </c>
      <c r="D8762" s="1">
        <v>1.0</v>
      </c>
    </row>
    <row r="8763">
      <c r="A8763" s="1" t="s">
        <v>25705</v>
      </c>
      <c r="B8763" s="1" t="s">
        <v>25706</v>
      </c>
      <c r="C8763" s="1" t="s">
        <v>25707</v>
      </c>
      <c r="D8763" s="1">
        <v>0.0</v>
      </c>
    </row>
    <row r="8764">
      <c r="A8764" s="1" t="s">
        <v>25708</v>
      </c>
      <c r="B8764" s="1" t="s">
        <v>25709</v>
      </c>
      <c r="C8764" s="1" t="s">
        <v>25709</v>
      </c>
      <c r="D8764" s="1">
        <v>0.0</v>
      </c>
    </row>
    <row r="8765">
      <c r="A8765" s="1" t="s">
        <v>25710</v>
      </c>
      <c r="B8765" s="1" t="s">
        <v>25711</v>
      </c>
      <c r="C8765" s="1" t="s">
        <v>25712</v>
      </c>
      <c r="D8765" s="1">
        <v>1.0</v>
      </c>
    </row>
    <row r="8766">
      <c r="A8766" s="1" t="s">
        <v>25713</v>
      </c>
      <c r="B8766" s="1" t="s">
        <v>25714</v>
      </c>
      <c r="C8766" s="1" t="s">
        <v>25715</v>
      </c>
      <c r="D8766" s="1">
        <v>0.0</v>
      </c>
    </row>
    <row r="8767">
      <c r="A8767" s="1" t="s">
        <v>25716</v>
      </c>
      <c r="B8767" s="1" t="s">
        <v>25717</v>
      </c>
      <c r="C8767" s="1" t="s">
        <v>25718</v>
      </c>
      <c r="D8767" s="1">
        <v>1.0</v>
      </c>
    </row>
    <row r="8768">
      <c r="A8768" s="1" t="s">
        <v>25719</v>
      </c>
      <c r="B8768" s="1" t="s">
        <v>25720</v>
      </c>
      <c r="C8768" s="1" t="s">
        <v>25721</v>
      </c>
      <c r="D8768" s="1">
        <v>0.0</v>
      </c>
    </row>
    <row r="8769">
      <c r="A8769" s="1" t="s">
        <v>25722</v>
      </c>
      <c r="B8769" s="1" t="s">
        <v>25723</v>
      </c>
      <c r="C8769" s="1" t="s">
        <v>25724</v>
      </c>
      <c r="D8769" s="1">
        <v>1.0</v>
      </c>
    </row>
    <row r="8770">
      <c r="A8770" s="1" t="s">
        <v>25725</v>
      </c>
      <c r="B8770" s="1" t="s">
        <v>25726</v>
      </c>
      <c r="C8770" s="1" t="s">
        <v>25727</v>
      </c>
      <c r="D8770" s="1">
        <v>0.0</v>
      </c>
    </row>
    <row r="8771">
      <c r="A8771" s="1" t="s">
        <v>25728</v>
      </c>
      <c r="B8771" s="1" t="s">
        <v>25729</v>
      </c>
      <c r="C8771" s="1" t="s">
        <v>25729</v>
      </c>
      <c r="D8771" s="1">
        <v>0.0</v>
      </c>
    </row>
    <row r="8772">
      <c r="A8772" s="1" t="s">
        <v>25730</v>
      </c>
      <c r="B8772" s="1" t="s">
        <v>25731</v>
      </c>
      <c r="C8772" s="1" t="s">
        <v>25732</v>
      </c>
      <c r="D8772" s="1">
        <v>0.0</v>
      </c>
    </row>
    <row r="8773">
      <c r="A8773" s="1" t="s">
        <v>25733</v>
      </c>
      <c r="B8773" s="1" t="s">
        <v>25734</v>
      </c>
      <c r="C8773" s="1" t="s">
        <v>25735</v>
      </c>
      <c r="D8773" s="1">
        <v>0.0</v>
      </c>
    </row>
    <row r="8774">
      <c r="A8774" s="1" t="s">
        <v>25736</v>
      </c>
      <c r="B8774" s="1" t="s">
        <v>25737</v>
      </c>
      <c r="C8774" s="1" t="s">
        <v>25738</v>
      </c>
      <c r="D8774" s="1">
        <v>0.0</v>
      </c>
    </row>
    <row r="8775">
      <c r="A8775" s="1" t="s">
        <v>25739</v>
      </c>
      <c r="B8775" s="1" t="s">
        <v>25740</v>
      </c>
      <c r="C8775" s="1" t="s">
        <v>25741</v>
      </c>
      <c r="D8775" s="1">
        <v>0.0</v>
      </c>
    </row>
    <row r="8776">
      <c r="A8776" s="1" t="s">
        <v>25742</v>
      </c>
      <c r="B8776" s="1" t="s">
        <v>25743</v>
      </c>
      <c r="C8776" s="1" t="s">
        <v>25744</v>
      </c>
      <c r="D8776" s="1">
        <v>0.0</v>
      </c>
    </row>
    <row r="8777">
      <c r="A8777" s="1" t="s">
        <v>25745</v>
      </c>
      <c r="B8777" s="1" t="s">
        <v>25746</v>
      </c>
      <c r="C8777" s="1" t="s">
        <v>25747</v>
      </c>
      <c r="D8777" s="1">
        <v>0.0</v>
      </c>
    </row>
    <row r="8778">
      <c r="A8778" s="1" t="s">
        <v>25748</v>
      </c>
      <c r="B8778" s="1" t="s">
        <v>25749</v>
      </c>
      <c r="C8778" s="1" t="s">
        <v>25750</v>
      </c>
      <c r="D8778" s="1">
        <v>1.0</v>
      </c>
    </row>
    <row r="8779">
      <c r="A8779" s="1" t="s">
        <v>25751</v>
      </c>
      <c r="B8779" s="1" t="s">
        <v>25752</v>
      </c>
      <c r="C8779" s="1" t="s">
        <v>25753</v>
      </c>
      <c r="D8779" s="1">
        <v>0.0</v>
      </c>
    </row>
    <row r="8780">
      <c r="A8780" s="1" t="s">
        <v>25754</v>
      </c>
      <c r="B8780" s="1" t="s">
        <v>25755</v>
      </c>
      <c r="C8780" s="1" t="s">
        <v>25756</v>
      </c>
      <c r="D8780" s="1">
        <v>0.0</v>
      </c>
    </row>
    <row r="8781">
      <c r="A8781" s="1" t="s">
        <v>25757</v>
      </c>
      <c r="B8781" s="1" t="s">
        <v>25758</v>
      </c>
      <c r="C8781" s="1" t="s">
        <v>25759</v>
      </c>
      <c r="D8781" s="1">
        <v>1.0</v>
      </c>
    </row>
    <row r="8782">
      <c r="A8782" s="1" t="s">
        <v>25760</v>
      </c>
      <c r="B8782" s="1" t="s">
        <v>25761</v>
      </c>
      <c r="C8782" s="1" t="s">
        <v>25762</v>
      </c>
      <c r="D8782" s="1">
        <v>1.0</v>
      </c>
    </row>
    <row r="8783">
      <c r="A8783" s="1" t="s">
        <v>25763</v>
      </c>
      <c r="B8783" s="1" t="s">
        <v>25764</v>
      </c>
      <c r="C8783" s="1" t="s">
        <v>25765</v>
      </c>
      <c r="D8783" s="1">
        <v>0.0</v>
      </c>
    </row>
    <row r="8784">
      <c r="A8784" s="1" t="s">
        <v>25766</v>
      </c>
      <c r="B8784" s="1" t="s">
        <v>25767</v>
      </c>
      <c r="C8784" s="1" t="s">
        <v>25768</v>
      </c>
      <c r="D8784" s="1">
        <v>0.0</v>
      </c>
    </row>
    <row r="8785">
      <c r="A8785" s="1" t="s">
        <v>25769</v>
      </c>
      <c r="B8785" s="1" t="s">
        <v>25770</v>
      </c>
      <c r="C8785" s="1" t="s">
        <v>25771</v>
      </c>
      <c r="D8785" s="1">
        <v>0.0</v>
      </c>
    </row>
    <row r="8786">
      <c r="A8786" s="1" t="s">
        <v>25772</v>
      </c>
      <c r="B8786" s="1" t="s">
        <v>25773</v>
      </c>
      <c r="C8786" s="1" t="s">
        <v>25774</v>
      </c>
      <c r="D8786" s="1">
        <v>0.0</v>
      </c>
    </row>
    <row r="8787">
      <c r="A8787" s="1" t="s">
        <v>25775</v>
      </c>
      <c r="B8787" s="1" t="s">
        <v>25776</v>
      </c>
      <c r="C8787" s="1" t="s">
        <v>25777</v>
      </c>
      <c r="D8787" s="1">
        <v>0.0</v>
      </c>
    </row>
    <row r="8788">
      <c r="A8788" s="1" t="s">
        <v>25778</v>
      </c>
      <c r="B8788" s="1" t="s">
        <v>25779</v>
      </c>
      <c r="C8788" s="1" t="s">
        <v>25780</v>
      </c>
      <c r="D8788" s="1">
        <v>0.0</v>
      </c>
    </row>
    <row r="8789">
      <c r="A8789" s="1" t="s">
        <v>25781</v>
      </c>
      <c r="B8789" s="1" t="s">
        <v>25782</v>
      </c>
      <c r="C8789" s="1" t="s">
        <v>25783</v>
      </c>
      <c r="D8789" s="1">
        <v>0.0</v>
      </c>
    </row>
    <row r="8790">
      <c r="A8790" s="1" t="s">
        <v>25784</v>
      </c>
      <c r="B8790" s="1" t="s">
        <v>25785</v>
      </c>
      <c r="C8790" s="1" t="s">
        <v>25786</v>
      </c>
      <c r="D8790" s="1">
        <v>0.0</v>
      </c>
    </row>
    <row r="8791">
      <c r="A8791" s="1" t="s">
        <v>25787</v>
      </c>
      <c r="B8791" s="1" t="s">
        <v>25788</v>
      </c>
      <c r="C8791" s="1" t="s">
        <v>25788</v>
      </c>
      <c r="D8791" s="1">
        <v>0.0</v>
      </c>
    </row>
    <row r="8792">
      <c r="A8792" s="1" t="s">
        <v>25789</v>
      </c>
      <c r="B8792" s="1" t="s">
        <v>25790</v>
      </c>
      <c r="C8792" s="1" t="s">
        <v>25791</v>
      </c>
      <c r="D8792" s="1">
        <v>0.0</v>
      </c>
    </row>
    <row r="8793">
      <c r="A8793" s="1" t="s">
        <v>25792</v>
      </c>
      <c r="B8793" s="1" t="s">
        <v>25793</v>
      </c>
      <c r="C8793" s="1" t="s">
        <v>25794</v>
      </c>
      <c r="D8793" s="1">
        <v>0.0</v>
      </c>
    </row>
    <row r="8794">
      <c r="A8794" s="1" t="s">
        <v>25795</v>
      </c>
      <c r="B8794" s="1" t="s">
        <v>25796</v>
      </c>
      <c r="C8794" s="1" t="s">
        <v>25796</v>
      </c>
      <c r="D8794" s="1">
        <v>0.0</v>
      </c>
    </row>
    <row r="8795">
      <c r="A8795" s="1" t="s">
        <v>25797</v>
      </c>
      <c r="B8795" s="1" t="s">
        <v>25798</v>
      </c>
      <c r="C8795" s="1" t="s">
        <v>25799</v>
      </c>
      <c r="D8795" s="1">
        <v>0.0</v>
      </c>
    </row>
    <row r="8796">
      <c r="A8796" s="1" t="s">
        <v>25800</v>
      </c>
      <c r="B8796" s="1" t="s">
        <v>25801</v>
      </c>
      <c r="C8796" s="1" t="s">
        <v>25802</v>
      </c>
      <c r="D8796" s="1">
        <v>1.0</v>
      </c>
    </row>
    <row r="8797">
      <c r="A8797" s="1" t="s">
        <v>25803</v>
      </c>
      <c r="B8797" s="1" t="s">
        <v>25804</v>
      </c>
      <c r="C8797" s="1" t="s">
        <v>25805</v>
      </c>
      <c r="D8797" s="1">
        <v>0.0</v>
      </c>
    </row>
    <row r="8798">
      <c r="A8798" s="1" t="s">
        <v>25806</v>
      </c>
      <c r="B8798" s="1" t="s">
        <v>25807</v>
      </c>
      <c r="C8798" s="1" t="s">
        <v>25808</v>
      </c>
      <c r="D8798" s="1">
        <v>0.0</v>
      </c>
    </row>
    <row r="8799">
      <c r="A8799" s="1" t="s">
        <v>25809</v>
      </c>
      <c r="B8799" s="1" t="s">
        <v>25810</v>
      </c>
      <c r="C8799" s="1" t="s">
        <v>25811</v>
      </c>
      <c r="D8799" s="1">
        <v>1.0</v>
      </c>
    </row>
    <row r="8800">
      <c r="A8800" s="1" t="s">
        <v>25812</v>
      </c>
      <c r="B8800" s="1" t="s">
        <v>25813</v>
      </c>
      <c r="C8800" s="1" t="s">
        <v>25814</v>
      </c>
      <c r="D8800" s="1">
        <v>1.0</v>
      </c>
    </row>
    <row r="8801">
      <c r="A8801" s="1" t="s">
        <v>25815</v>
      </c>
      <c r="B8801" s="1" t="s">
        <v>25816</v>
      </c>
      <c r="C8801" s="1" t="s">
        <v>25817</v>
      </c>
      <c r="D8801" s="1">
        <v>0.0</v>
      </c>
    </row>
    <row r="8802">
      <c r="A8802" s="1" t="s">
        <v>25818</v>
      </c>
      <c r="B8802" s="1" t="s">
        <v>25819</v>
      </c>
      <c r="C8802" s="1" t="s">
        <v>25820</v>
      </c>
      <c r="D8802" s="1">
        <v>0.0</v>
      </c>
    </row>
    <row r="8803">
      <c r="A8803" s="1" t="s">
        <v>25821</v>
      </c>
      <c r="B8803" s="1" t="s">
        <v>25822</v>
      </c>
      <c r="C8803" s="1" t="s">
        <v>25823</v>
      </c>
      <c r="D8803" s="1">
        <v>0.0</v>
      </c>
    </row>
    <row r="8804">
      <c r="A8804" s="1" t="s">
        <v>25824</v>
      </c>
      <c r="B8804" s="1" t="s">
        <v>25825</v>
      </c>
      <c r="C8804" s="1" t="s">
        <v>25826</v>
      </c>
      <c r="D8804" s="1">
        <v>1.0</v>
      </c>
    </row>
    <row r="8805">
      <c r="A8805" s="1" t="s">
        <v>25827</v>
      </c>
      <c r="B8805" s="1" t="s">
        <v>25828</v>
      </c>
      <c r="C8805" s="1" t="s">
        <v>25829</v>
      </c>
      <c r="D8805" s="1">
        <v>0.0</v>
      </c>
    </row>
    <row r="8806">
      <c r="A8806" s="1" t="s">
        <v>25830</v>
      </c>
      <c r="B8806" s="1" t="s">
        <v>25831</v>
      </c>
      <c r="C8806" s="1" t="s">
        <v>25832</v>
      </c>
      <c r="D8806" s="1">
        <v>0.0</v>
      </c>
    </row>
    <row r="8807">
      <c r="A8807" s="1" t="s">
        <v>25833</v>
      </c>
      <c r="B8807" s="1" t="s">
        <v>25834</v>
      </c>
      <c r="C8807" s="1" t="s">
        <v>25835</v>
      </c>
      <c r="D8807" s="1">
        <v>1.0</v>
      </c>
    </row>
    <row r="8808">
      <c r="A8808" s="1" t="s">
        <v>25836</v>
      </c>
      <c r="B8808" s="1" t="s">
        <v>25837</v>
      </c>
      <c r="C8808" s="1" t="s">
        <v>25838</v>
      </c>
      <c r="D8808" s="1">
        <v>0.0</v>
      </c>
    </row>
    <row r="8809">
      <c r="A8809" s="1" t="s">
        <v>25839</v>
      </c>
      <c r="B8809" s="1" t="s">
        <v>25840</v>
      </c>
      <c r="C8809" s="1" t="s">
        <v>25841</v>
      </c>
      <c r="D8809" s="1">
        <v>1.0</v>
      </c>
    </row>
    <row r="8810">
      <c r="A8810" s="1" t="s">
        <v>25842</v>
      </c>
      <c r="B8810" s="1" t="s">
        <v>25843</v>
      </c>
      <c r="C8810" s="1" t="s">
        <v>25844</v>
      </c>
      <c r="D8810" s="1">
        <v>0.0</v>
      </c>
    </row>
    <row r="8811">
      <c r="A8811" s="1" t="s">
        <v>25845</v>
      </c>
      <c r="B8811" s="1" t="s">
        <v>25846</v>
      </c>
      <c r="C8811" s="1" t="s">
        <v>25847</v>
      </c>
      <c r="D8811" s="1">
        <v>0.0</v>
      </c>
    </row>
    <row r="8812">
      <c r="A8812" s="1" t="s">
        <v>25848</v>
      </c>
      <c r="B8812" s="1" t="s">
        <v>25849</v>
      </c>
      <c r="C8812" s="1" t="s">
        <v>25850</v>
      </c>
      <c r="D8812" s="1">
        <v>0.0</v>
      </c>
    </row>
    <row r="8813">
      <c r="A8813" s="1" t="s">
        <v>25851</v>
      </c>
      <c r="B8813" s="1" t="s">
        <v>25852</v>
      </c>
      <c r="C8813" s="1" t="s">
        <v>25853</v>
      </c>
      <c r="D8813" s="1">
        <v>1.0</v>
      </c>
    </row>
    <row r="8814">
      <c r="A8814" s="1" t="s">
        <v>25854</v>
      </c>
      <c r="B8814" s="1" t="s">
        <v>25855</v>
      </c>
      <c r="C8814" s="1" t="s">
        <v>25856</v>
      </c>
      <c r="D8814" s="1">
        <v>0.0</v>
      </c>
    </row>
    <row r="8815">
      <c r="A8815" s="1" t="s">
        <v>25857</v>
      </c>
      <c r="B8815" s="1" t="s">
        <v>25858</v>
      </c>
      <c r="C8815" s="1" t="s">
        <v>25859</v>
      </c>
      <c r="D8815" s="1">
        <v>0.0</v>
      </c>
    </row>
    <row r="8816">
      <c r="A8816" s="1" t="s">
        <v>25860</v>
      </c>
      <c r="B8816" s="1" t="s">
        <v>25861</v>
      </c>
      <c r="C8816" s="1" t="s">
        <v>25862</v>
      </c>
      <c r="D8816" s="1">
        <v>1.0</v>
      </c>
    </row>
    <row r="8817">
      <c r="A8817" s="1" t="s">
        <v>25863</v>
      </c>
      <c r="B8817" s="1" t="s">
        <v>25864</v>
      </c>
      <c r="C8817" s="1" t="s">
        <v>25865</v>
      </c>
      <c r="D8817" s="1">
        <v>1.0</v>
      </c>
    </row>
    <row r="8818">
      <c r="A8818" s="1" t="s">
        <v>25866</v>
      </c>
      <c r="B8818" s="1" t="s">
        <v>25867</v>
      </c>
      <c r="C8818" s="1" t="s">
        <v>25868</v>
      </c>
      <c r="D8818" s="1">
        <v>0.0</v>
      </c>
    </row>
    <row r="8819">
      <c r="A8819" s="1" t="s">
        <v>25869</v>
      </c>
      <c r="B8819" s="1" t="s">
        <v>25870</v>
      </c>
      <c r="C8819" s="1" t="s">
        <v>25871</v>
      </c>
      <c r="D8819" s="1">
        <v>0.0</v>
      </c>
    </row>
    <row r="8820">
      <c r="A8820" s="1" t="s">
        <v>25872</v>
      </c>
      <c r="B8820" s="1" t="s">
        <v>25873</v>
      </c>
      <c r="C8820" s="1" t="s">
        <v>25874</v>
      </c>
      <c r="D8820" s="1">
        <v>0.0</v>
      </c>
    </row>
    <row r="8821">
      <c r="A8821" s="1" t="s">
        <v>25875</v>
      </c>
      <c r="B8821" s="1" t="s">
        <v>25876</v>
      </c>
      <c r="C8821" s="1" t="s">
        <v>25877</v>
      </c>
      <c r="D8821" s="1">
        <v>0.0</v>
      </c>
    </row>
    <row r="8822">
      <c r="A8822" s="1" t="s">
        <v>25878</v>
      </c>
      <c r="B8822" s="1" t="s">
        <v>25879</v>
      </c>
      <c r="C8822" s="1" t="s">
        <v>25880</v>
      </c>
      <c r="D8822" s="1">
        <v>0.0</v>
      </c>
    </row>
    <row r="8823">
      <c r="A8823" s="1" t="s">
        <v>25881</v>
      </c>
      <c r="B8823" s="1" t="s">
        <v>25882</v>
      </c>
      <c r="C8823" s="1" t="s">
        <v>25883</v>
      </c>
      <c r="D8823" s="1">
        <v>1.0</v>
      </c>
    </row>
    <row r="8824">
      <c r="A8824" s="1" t="s">
        <v>25884</v>
      </c>
      <c r="B8824" s="1" t="s">
        <v>25885</v>
      </c>
      <c r="C8824" s="1" t="s">
        <v>25886</v>
      </c>
      <c r="D8824" s="1">
        <v>1.0</v>
      </c>
    </row>
    <row r="8825">
      <c r="A8825" s="1" t="s">
        <v>25887</v>
      </c>
      <c r="B8825" s="1" t="s">
        <v>25888</v>
      </c>
      <c r="C8825" s="1" t="s">
        <v>25889</v>
      </c>
      <c r="D8825" s="1">
        <v>1.0</v>
      </c>
    </row>
    <row r="8826">
      <c r="A8826" s="1" t="s">
        <v>25890</v>
      </c>
      <c r="B8826" s="1" t="s">
        <v>25891</v>
      </c>
      <c r="C8826" s="1" t="s">
        <v>25892</v>
      </c>
      <c r="D8826" s="1">
        <v>0.0</v>
      </c>
    </row>
    <row r="8827">
      <c r="A8827" s="1" t="s">
        <v>25893</v>
      </c>
      <c r="B8827" s="1" t="s">
        <v>25894</v>
      </c>
      <c r="C8827" s="1" t="s">
        <v>25895</v>
      </c>
      <c r="D8827" s="1">
        <v>0.0</v>
      </c>
    </row>
    <row r="8828">
      <c r="A8828" s="1" t="s">
        <v>25896</v>
      </c>
      <c r="B8828" s="1" t="s">
        <v>25897</v>
      </c>
      <c r="C8828" s="1" t="s">
        <v>25898</v>
      </c>
      <c r="D8828" s="1">
        <v>1.0</v>
      </c>
    </row>
    <row r="8829">
      <c r="A8829" s="1" t="s">
        <v>25899</v>
      </c>
      <c r="B8829" s="1" t="s">
        <v>25900</v>
      </c>
      <c r="C8829" s="1" t="s">
        <v>25901</v>
      </c>
      <c r="D8829" s="1">
        <v>0.0</v>
      </c>
    </row>
    <row r="8830">
      <c r="A8830" s="1" t="s">
        <v>25902</v>
      </c>
      <c r="B8830" s="1" t="s">
        <v>25903</v>
      </c>
      <c r="C8830" s="1" t="s">
        <v>25904</v>
      </c>
      <c r="D8830" s="1">
        <v>1.0</v>
      </c>
    </row>
    <row r="8831">
      <c r="A8831" s="1" t="s">
        <v>25905</v>
      </c>
      <c r="B8831" s="1" t="s">
        <v>25906</v>
      </c>
      <c r="C8831" s="1" t="s">
        <v>25907</v>
      </c>
      <c r="D8831" s="1">
        <v>0.0</v>
      </c>
    </row>
    <row r="8832">
      <c r="A8832" s="1" t="s">
        <v>25908</v>
      </c>
      <c r="B8832" s="1" t="s">
        <v>25909</v>
      </c>
      <c r="C8832" s="1" t="s">
        <v>25910</v>
      </c>
      <c r="D8832" s="1">
        <v>0.0</v>
      </c>
    </row>
    <row r="8833">
      <c r="A8833" s="1" t="s">
        <v>25911</v>
      </c>
      <c r="B8833" s="1" t="s">
        <v>25912</v>
      </c>
      <c r="C8833" s="1" t="s">
        <v>25913</v>
      </c>
      <c r="D8833" s="1">
        <v>1.0</v>
      </c>
    </row>
    <row r="8834">
      <c r="A8834" s="1" t="s">
        <v>25914</v>
      </c>
      <c r="B8834" s="1" t="s">
        <v>25915</v>
      </c>
      <c r="C8834" s="1" t="s">
        <v>25916</v>
      </c>
      <c r="D8834" s="1">
        <v>0.0</v>
      </c>
    </row>
    <row r="8835">
      <c r="A8835" s="1" t="s">
        <v>25917</v>
      </c>
      <c r="B8835" s="1" t="s">
        <v>25918</v>
      </c>
      <c r="C8835" s="1" t="s">
        <v>25919</v>
      </c>
      <c r="D8835" s="1">
        <v>0.0</v>
      </c>
    </row>
    <row r="8836">
      <c r="A8836" s="1" t="s">
        <v>25920</v>
      </c>
      <c r="B8836" s="1" t="s">
        <v>25921</v>
      </c>
      <c r="C8836" s="1" t="s">
        <v>25922</v>
      </c>
      <c r="D8836" s="1">
        <v>1.0</v>
      </c>
    </row>
    <row r="8837">
      <c r="A8837" s="1" t="s">
        <v>25923</v>
      </c>
      <c r="B8837" s="1" t="s">
        <v>25924</v>
      </c>
      <c r="C8837" s="1" t="s">
        <v>25924</v>
      </c>
      <c r="D8837" s="1">
        <v>0.0</v>
      </c>
    </row>
    <row r="8838">
      <c r="A8838" s="1" t="s">
        <v>25925</v>
      </c>
      <c r="B8838" s="1" t="s">
        <v>25926</v>
      </c>
      <c r="C8838" s="1" t="s">
        <v>25927</v>
      </c>
      <c r="D8838" s="1">
        <v>1.0</v>
      </c>
    </row>
    <row r="8839">
      <c r="A8839" s="1" t="s">
        <v>25928</v>
      </c>
      <c r="B8839" s="1" t="s">
        <v>25929</v>
      </c>
      <c r="C8839" s="1" t="s">
        <v>25930</v>
      </c>
      <c r="D8839" s="1">
        <v>0.0</v>
      </c>
    </row>
    <row r="8840">
      <c r="A8840" s="1" t="s">
        <v>25931</v>
      </c>
      <c r="B8840" s="1" t="s">
        <v>25932</v>
      </c>
      <c r="C8840" s="1" t="s">
        <v>25933</v>
      </c>
      <c r="D8840" s="1">
        <v>1.0</v>
      </c>
    </row>
    <row r="8841">
      <c r="A8841" s="1" t="s">
        <v>25934</v>
      </c>
      <c r="B8841" s="1" t="s">
        <v>25935</v>
      </c>
      <c r="C8841" s="1" t="s">
        <v>25936</v>
      </c>
      <c r="D8841" s="1">
        <v>0.0</v>
      </c>
    </row>
    <row r="8842">
      <c r="A8842" s="1" t="s">
        <v>25937</v>
      </c>
      <c r="B8842" s="1" t="s">
        <v>25938</v>
      </c>
      <c r="C8842" s="1" t="s">
        <v>25939</v>
      </c>
      <c r="D8842" s="1">
        <v>0.0</v>
      </c>
    </row>
    <row r="8843">
      <c r="A8843" s="1" t="s">
        <v>25940</v>
      </c>
      <c r="B8843" s="1" t="s">
        <v>25941</v>
      </c>
      <c r="C8843" s="1" t="s">
        <v>25942</v>
      </c>
      <c r="D8843" s="1">
        <v>1.0</v>
      </c>
    </row>
    <row r="8844">
      <c r="A8844" s="1" t="s">
        <v>25943</v>
      </c>
      <c r="B8844" s="1" t="s">
        <v>25944</v>
      </c>
      <c r="C8844" s="1" t="s">
        <v>25945</v>
      </c>
      <c r="D8844" s="1">
        <v>0.0</v>
      </c>
    </row>
    <row r="8845">
      <c r="A8845" s="1" t="s">
        <v>25946</v>
      </c>
      <c r="B8845" s="1" t="s">
        <v>25947</v>
      </c>
      <c r="C8845" s="1" t="s">
        <v>25948</v>
      </c>
      <c r="D8845" s="1">
        <v>0.0</v>
      </c>
    </row>
    <row r="8846">
      <c r="A8846" s="1" t="s">
        <v>25949</v>
      </c>
      <c r="B8846" s="1" t="s">
        <v>25950</v>
      </c>
      <c r="C8846" s="1" t="s">
        <v>25951</v>
      </c>
      <c r="D8846" s="1">
        <v>1.0</v>
      </c>
    </row>
    <row r="8847">
      <c r="A8847" s="1" t="s">
        <v>25952</v>
      </c>
      <c r="B8847" s="1" t="s">
        <v>25953</v>
      </c>
      <c r="C8847" s="1" t="s">
        <v>25954</v>
      </c>
      <c r="D8847" s="1">
        <v>1.0</v>
      </c>
    </row>
    <row r="8848">
      <c r="A8848" s="1" t="s">
        <v>25955</v>
      </c>
      <c r="B8848" s="1" t="s">
        <v>25956</v>
      </c>
      <c r="C8848" s="1" t="s">
        <v>25957</v>
      </c>
      <c r="D8848" s="1">
        <v>1.0</v>
      </c>
    </row>
    <row r="8849">
      <c r="A8849" s="1" t="s">
        <v>25958</v>
      </c>
      <c r="B8849" s="1" t="s">
        <v>25959</v>
      </c>
      <c r="C8849" s="1" t="s">
        <v>25960</v>
      </c>
      <c r="D8849" s="1">
        <v>0.0</v>
      </c>
    </row>
    <row r="8850">
      <c r="A8850" s="1" t="s">
        <v>25961</v>
      </c>
      <c r="B8850" s="1" t="s">
        <v>25962</v>
      </c>
      <c r="C8850" s="1" t="s">
        <v>25963</v>
      </c>
      <c r="D8850" s="1">
        <v>0.0</v>
      </c>
    </row>
    <row r="8851">
      <c r="A8851" s="1" t="s">
        <v>25964</v>
      </c>
      <c r="B8851" s="1" t="s">
        <v>25965</v>
      </c>
      <c r="C8851" s="1" t="s">
        <v>25966</v>
      </c>
      <c r="D8851" s="1">
        <v>0.0</v>
      </c>
    </row>
    <row r="8852">
      <c r="A8852" s="1" t="s">
        <v>25967</v>
      </c>
      <c r="B8852" s="1" t="s">
        <v>25968</v>
      </c>
      <c r="C8852" s="1" t="s">
        <v>25969</v>
      </c>
      <c r="D8852" s="1">
        <v>0.0</v>
      </c>
    </row>
    <row r="8853">
      <c r="A8853" s="1" t="s">
        <v>25970</v>
      </c>
      <c r="B8853" s="1" t="s">
        <v>25971</v>
      </c>
      <c r="C8853" s="1" t="s">
        <v>25972</v>
      </c>
      <c r="D8853" s="1">
        <v>1.0</v>
      </c>
    </row>
    <row r="8854">
      <c r="A8854" s="1" t="s">
        <v>25973</v>
      </c>
      <c r="B8854" s="1" t="s">
        <v>25974</v>
      </c>
      <c r="C8854" s="1" t="s">
        <v>25975</v>
      </c>
      <c r="D8854" s="1">
        <v>1.0</v>
      </c>
    </row>
    <row r="8855">
      <c r="A8855" s="1" t="s">
        <v>25976</v>
      </c>
      <c r="B8855" s="1" t="s">
        <v>25977</v>
      </c>
      <c r="C8855" s="1" t="s">
        <v>25978</v>
      </c>
      <c r="D8855" s="1">
        <v>0.0</v>
      </c>
    </row>
    <row r="8856">
      <c r="A8856" s="1" t="s">
        <v>25979</v>
      </c>
      <c r="B8856" s="1" t="s">
        <v>25980</v>
      </c>
      <c r="C8856" s="1" t="s">
        <v>25981</v>
      </c>
      <c r="D8856" s="1">
        <v>1.0</v>
      </c>
    </row>
    <row r="8857">
      <c r="A8857" s="1" t="s">
        <v>25982</v>
      </c>
      <c r="B8857" s="1" t="s">
        <v>25983</v>
      </c>
      <c r="C8857" s="1" t="s">
        <v>25984</v>
      </c>
      <c r="D8857" s="1">
        <v>1.0</v>
      </c>
    </row>
    <row r="8858">
      <c r="A8858" s="1" t="s">
        <v>25985</v>
      </c>
      <c r="B8858" s="1" t="s">
        <v>25986</v>
      </c>
      <c r="C8858" s="1" t="s">
        <v>25987</v>
      </c>
      <c r="D8858" s="1">
        <v>1.0</v>
      </c>
    </row>
    <row r="8859">
      <c r="A8859" s="1" t="s">
        <v>25988</v>
      </c>
      <c r="B8859" s="1" t="s">
        <v>25989</v>
      </c>
      <c r="C8859" s="1" t="s">
        <v>25990</v>
      </c>
      <c r="D8859" s="1">
        <v>0.0</v>
      </c>
    </row>
    <row r="8860">
      <c r="A8860" s="1" t="s">
        <v>25991</v>
      </c>
      <c r="B8860" s="1" t="s">
        <v>25992</v>
      </c>
      <c r="C8860" s="1" t="s">
        <v>25993</v>
      </c>
      <c r="D8860" s="1">
        <v>1.0</v>
      </c>
    </row>
    <row r="8861">
      <c r="A8861" s="1" t="s">
        <v>25994</v>
      </c>
      <c r="B8861" s="1" t="s">
        <v>25995</v>
      </c>
      <c r="C8861" s="1" t="s">
        <v>25996</v>
      </c>
      <c r="D8861" s="1">
        <v>0.0</v>
      </c>
    </row>
    <row r="8862">
      <c r="A8862" s="1" t="s">
        <v>25997</v>
      </c>
      <c r="B8862" s="1" t="s">
        <v>25998</v>
      </c>
      <c r="C8862" s="1" t="s">
        <v>25999</v>
      </c>
      <c r="D8862" s="1">
        <v>0.0</v>
      </c>
    </row>
    <row r="8863">
      <c r="A8863" s="1" t="s">
        <v>26000</v>
      </c>
      <c r="B8863" s="1" t="s">
        <v>26001</v>
      </c>
      <c r="C8863" s="1" t="s">
        <v>26002</v>
      </c>
      <c r="D8863" s="1">
        <v>0.0</v>
      </c>
    </row>
    <row r="8864">
      <c r="A8864" s="1" t="s">
        <v>26003</v>
      </c>
      <c r="B8864" s="1" t="s">
        <v>26004</v>
      </c>
      <c r="C8864" s="1" t="s">
        <v>26005</v>
      </c>
      <c r="D8864" s="1">
        <v>1.0</v>
      </c>
    </row>
    <row r="8865">
      <c r="A8865" s="1" t="s">
        <v>26006</v>
      </c>
      <c r="B8865" s="1" t="s">
        <v>26007</v>
      </c>
      <c r="C8865" s="1" t="s">
        <v>26008</v>
      </c>
      <c r="D8865" s="1">
        <v>0.0</v>
      </c>
    </row>
    <row r="8866">
      <c r="A8866" s="1" t="s">
        <v>26009</v>
      </c>
      <c r="B8866" s="1" t="s">
        <v>26010</v>
      </c>
      <c r="C8866" s="1" t="s">
        <v>26011</v>
      </c>
      <c r="D8866" s="1">
        <v>0.0</v>
      </c>
    </row>
    <row r="8867">
      <c r="A8867" s="1" t="s">
        <v>26012</v>
      </c>
      <c r="B8867" s="1" t="s">
        <v>26013</v>
      </c>
      <c r="C8867" s="1" t="s">
        <v>26014</v>
      </c>
      <c r="D8867" s="1">
        <v>0.0</v>
      </c>
    </row>
    <row r="8868">
      <c r="A8868" s="1" t="s">
        <v>26015</v>
      </c>
      <c r="B8868" s="1" t="s">
        <v>26016</v>
      </c>
      <c r="C8868" s="1" t="s">
        <v>26017</v>
      </c>
      <c r="D8868" s="1">
        <v>1.0</v>
      </c>
    </row>
    <row r="8869">
      <c r="A8869" s="1" t="s">
        <v>26018</v>
      </c>
      <c r="B8869" s="1" t="s">
        <v>26019</v>
      </c>
      <c r="C8869" s="1" t="s">
        <v>26020</v>
      </c>
      <c r="D8869" s="1">
        <v>0.0</v>
      </c>
    </row>
    <row r="8870">
      <c r="A8870" s="1" t="s">
        <v>26021</v>
      </c>
      <c r="B8870" s="1" t="s">
        <v>26022</v>
      </c>
      <c r="C8870" s="1" t="s">
        <v>26023</v>
      </c>
      <c r="D8870" s="1">
        <v>0.0</v>
      </c>
    </row>
    <row r="8871">
      <c r="A8871" s="1" t="s">
        <v>26024</v>
      </c>
      <c r="B8871" s="1" t="s">
        <v>26025</v>
      </c>
      <c r="C8871" s="1" t="s">
        <v>26026</v>
      </c>
      <c r="D8871" s="1">
        <v>0.0</v>
      </c>
    </row>
    <row r="8872">
      <c r="A8872" s="1" t="s">
        <v>26027</v>
      </c>
      <c r="B8872" s="1" t="s">
        <v>26028</v>
      </c>
      <c r="C8872" s="1" t="s">
        <v>26029</v>
      </c>
      <c r="D8872" s="1">
        <v>0.0</v>
      </c>
    </row>
    <row r="8873">
      <c r="A8873" s="1" t="s">
        <v>26030</v>
      </c>
      <c r="B8873" s="1" t="s">
        <v>26031</v>
      </c>
      <c r="C8873" s="1" t="s">
        <v>26032</v>
      </c>
      <c r="D8873" s="1">
        <v>0.0</v>
      </c>
    </row>
    <row r="8874">
      <c r="A8874" s="1" t="s">
        <v>26033</v>
      </c>
      <c r="B8874" s="1" t="s">
        <v>26034</v>
      </c>
      <c r="C8874" s="1" t="s">
        <v>26035</v>
      </c>
      <c r="D8874" s="1">
        <v>1.0</v>
      </c>
    </row>
    <row r="8875">
      <c r="A8875" s="1" t="s">
        <v>26036</v>
      </c>
      <c r="B8875" s="1" t="s">
        <v>26037</v>
      </c>
      <c r="C8875" s="1" t="s">
        <v>8555</v>
      </c>
      <c r="D8875" s="1">
        <v>0.0</v>
      </c>
    </row>
    <row r="8876">
      <c r="A8876" s="1" t="s">
        <v>26038</v>
      </c>
      <c r="B8876" s="1" t="s">
        <v>26039</v>
      </c>
      <c r="C8876" s="1" t="s">
        <v>26040</v>
      </c>
      <c r="D8876" s="1">
        <v>1.0</v>
      </c>
    </row>
    <row r="8877">
      <c r="A8877" s="1" t="s">
        <v>26041</v>
      </c>
      <c r="B8877" s="1" t="s">
        <v>26042</v>
      </c>
      <c r="C8877" s="1" t="s">
        <v>26043</v>
      </c>
      <c r="D8877" s="1">
        <v>0.0</v>
      </c>
    </row>
    <row r="8878">
      <c r="A8878" s="1" t="s">
        <v>26044</v>
      </c>
      <c r="B8878" s="1" t="s">
        <v>26045</v>
      </c>
      <c r="C8878" s="1" t="s">
        <v>26046</v>
      </c>
      <c r="D8878" s="1">
        <v>0.0</v>
      </c>
    </row>
    <row r="8879">
      <c r="A8879" s="1" t="s">
        <v>26047</v>
      </c>
      <c r="B8879" s="1" t="s">
        <v>26048</v>
      </c>
      <c r="C8879" s="1" t="s">
        <v>26049</v>
      </c>
      <c r="D8879" s="1">
        <v>1.0</v>
      </c>
    </row>
    <row r="8880">
      <c r="A8880" s="1" t="s">
        <v>26050</v>
      </c>
      <c r="B8880" s="1" t="s">
        <v>26051</v>
      </c>
      <c r="C8880" s="1" t="s">
        <v>26052</v>
      </c>
      <c r="D8880" s="1">
        <v>0.0</v>
      </c>
    </row>
    <row r="8881">
      <c r="A8881" s="1" t="s">
        <v>26053</v>
      </c>
      <c r="B8881" s="1" t="s">
        <v>26054</v>
      </c>
      <c r="C8881" s="1" t="s">
        <v>26055</v>
      </c>
      <c r="D8881" s="1">
        <v>0.0</v>
      </c>
    </row>
    <row r="8882">
      <c r="A8882" s="1" t="s">
        <v>26056</v>
      </c>
      <c r="B8882" s="1" t="s">
        <v>26057</v>
      </c>
      <c r="C8882" s="1" t="s">
        <v>26058</v>
      </c>
      <c r="D8882" s="1">
        <v>1.0</v>
      </c>
    </row>
    <row r="8883">
      <c r="A8883" s="1" t="s">
        <v>26059</v>
      </c>
      <c r="B8883" s="1" t="s">
        <v>26060</v>
      </c>
      <c r="C8883" s="1" t="s">
        <v>26061</v>
      </c>
      <c r="D8883" s="1">
        <v>0.0</v>
      </c>
    </row>
    <row r="8884">
      <c r="A8884" s="1" t="s">
        <v>26062</v>
      </c>
      <c r="B8884" s="1" t="s">
        <v>26063</v>
      </c>
      <c r="C8884" s="1" t="s">
        <v>26064</v>
      </c>
      <c r="D8884" s="1">
        <v>1.0</v>
      </c>
    </row>
    <row r="8885">
      <c r="A8885" s="1" t="s">
        <v>26065</v>
      </c>
      <c r="B8885" s="1" t="s">
        <v>26066</v>
      </c>
      <c r="C8885" s="1" t="s">
        <v>26067</v>
      </c>
      <c r="D8885" s="1">
        <v>1.0</v>
      </c>
    </row>
    <row r="8886">
      <c r="A8886" s="1" t="s">
        <v>26068</v>
      </c>
      <c r="B8886" s="1" t="s">
        <v>26069</v>
      </c>
      <c r="C8886" s="1" t="s">
        <v>26070</v>
      </c>
      <c r="D8886" s="1">
        <v>1.0</v>
      </c>
    </row>
    <row r="8887">
      <c r="A8887" s="1" t="s">
        <v>26071</v>
      </c>
      <c r="B8887" s="1" t="s">
        <v>26072</v>
      </c>
      <c r="C8887" s="1" t="s">
        <v>26073</v>
      </c>
      <c r="D8887" s="1">
        <v>1.0</v>
      </c>
    </row>
    <row r="8888">
      <c r="A8888" s="1" t="s">
        <v>26074</v>
      </c>
      <c r="B8888" s="1" t="s">
        <v>26075</v>
      </c>
      <c r="C8888" s="1" t="s">
        <v>26076</v>
      </c>
      <c r="D8888" s="1">
        <v>0.0</v>
      </c>
    </row>
    <row r="8889">
      <c r="A8889" s="1" t="s">
        <v>26077</v>
      </c>
      <c r="B8889" s="1" t="s">
        <v>26078</v>
      </c>
      <c r="C8889" s="1" t="s">
        <v>26079</v>
      </c>
      <c r="D8889" s="1">
        <v>1.0</v>
      </c>
    </row>
    <row r="8890">
      <c r="A8890" s="1" t="s">
        <v>26080</v>
      </c>
      <c r="B8890" s="1" t="s">
        <v>26081</v>
      </c>
      <c r="C8890" s="1" t="s">
        <v>26082</v>
      </c>
      <c r="D8890" s="1">
        <v>1.0</v>
      </c>
    </row>
    <row r="8891">
      <c r="A8891" s="1" t="s">
        <v>26083</v>
      </c>
      <c r="B8891" s="1" t="s">
        <v>26084</v>
      </c>
      <c r="C8891" s="1" t="s">
        <v>26085</v>
      </c>
      <c r="D8891" s="1">
        <v>0.0</v>
      </c>
    </row>
    <row r="8892">
      <c r="A8892" s="1" t="s">
        <v>26086</v>
      </c>
      <c r="B8892" s="1" t="s">
        <v>26087</v>
      </c>
      <c r="C8892" s="1" t="s">
        <v>26088</v>
      </c>
      <c r="D8892" s="1">
        <v>1.0</v>
      </c>
    </row>
    <row r="8893">
      <c r="A8893" s="1" t="s">
        <v>26089</v>
      </c>
      <c r="B8893" s="1" t="s">
        <v>26090</v>
      </c>
      <c r="C8893" s="1" t="s">
        <v>26091</v>
      </c>
      <c r="D8893" s="1">
        <v>0.0</v>
      </c>
    </row>
    <row r="8894">
      <c r="A8894" s="1" t="s">
        <v>26092</v>
      </c>
      <c r="B8894" s="1" t="s">
        <v>26093</v>
      </c>
      <c r="C8894" s="1" t="s">
        <v>26094</v>
      </c>
      <c r="D8894" s="1">
        <v>1.0</v>
      </c>
    </row>
    <row r="8895">
      <c r="A8895" s="1" t="s">
        <v>26095</v>
      </c>
      <c r="B8895" s="1" t="s">
        <v>26096</v>
      </c>
      <c r="C8895" s="1" t="s">
        <v>26097</v>
      </c>
      <c r="D8895" s="1">
        <v>0.0</v>
      </c>
    </row>
    <row r="8896">
      <c r="A8896" s="1" t="s">
        <v>26098</v>
      </c>
      <c r="B8896" s="1" t="s">
        <v>26099</v>
      </c>
      <c r="C8896" s="1" t="s">
        <v>26100</v>
      </c>
      <c r="D8896" s="1">
        <v>1.0</v>
      </c>
    </row>
    <row r="8897">
      <c r="A8897" s="1" t="s">
        <v>26101</v>
      </c>
      <c r="B8897" s="1" t="s">
        <v>26102</v>
      </c>
      <c r="C8897" s="1" t="s">
        <v>26103</v>
      </c>
      <c r="D8897" s="1">
        <v>0.0</v>
      </c>
    </row>
    <row r="8898">
      <c r="A8898" s="1" t="s">
        <v>26104</v>
      </c>
      <c r="B8898" s="1" t="s">
        <v>26105</v>
      </c>
      <c r="C8898" s="1" t="s">
        <v>26106</v>
      </c>
      <c r="D8898" s="1">
        <v>1.0</v>
      </c>
    </row>
    <row r="8899">
      <c r="A8899" s="1" t="s">
        <v>26107</v>
      </c>
      <c r="B8899" s="1" t="s">
        <v>26108</v>
      </c>
      <c r="C8899" s="1" t="s">
        <v>26109</v>
      </c>
      <c r="D8899" s="1">
        <v>0.0</v>
      </c>
    </row>
    <row r="8900">
      <c r="A8900" s="1" t="s">
        <v>26110</v>
      </c>
      <c r="B8900" s="1" t="s">
        <v>26111</v>
      </c>
      <c r="C8900" s="1" t="s">
        <v>26112</v>
      </c>
      <c r="D8900" s="1">
        <v>0.0</v>
      </c>
    </row>
    <row r="8901">
      <c r="A8901" s="1" t="s">
        <v>26113</v>
      </c>
      <c r="B8901" s="1" t="s">
        <v>26114</v>
      </c>
      <c r="C8901" s="1" t="s">
        <v>26114</v>
      </c>
      <c r="D8901" s="1">
        <v>1.0</v>
      </c>
    </row>
    <row r="8902">
      <c r="A8902" s="1" t="s">
        <v>26115</v>
      </c>
      <c r="B8902" s="1" t="s">
        <v>26116</v>
      </c>
      <c r="C8902" s="1" t="s">
        <v>26117</v>
      </c>
      <c r="D8902" s="1">
        <v>1.0</v>
      </c>
    </row>
    <row r="8903">
      <c r="A8903" s="1" t="s">
        <v>26118</v>
      </c>
      <c r="B8903" s="1" t="s">
        <v>26119</v>
      </c>
      <c r="C8903" s="1" t="s">
        <v>26120</v>
      </c>
      <c r="D8903" s="1">
        <v>0.0</v>
      </c>
    </row>
    <row r="8904">
      <c r="A8904" s="1" t="s">
        <v>26121</v>
      </c>
      <c r="B8904" s="1" t="s">
        <v>26122</v>
      </c>
      <c r="C8904" s="1" t="s">
        <v>26123</v>
      </c>
      <c r="D8904" s="1">
        <v>1.0</v>
      </c>
    </row>
    <row r="8905">
      <c r="A8905" s="1" t="s">
        <v>26124</v>
      </c>
      <c r="B8905" s="1" t="s">
        <v>26125</v>
      </c>
      <c r="C8905" s="1" t="s">
        <v>26126</v>
      </c>
      <c r="D8905" s="1">
        <v>1.0</v>
      </c>
    </row>
    <row r="8906">
      <c r="A8906" s="1" t="s">
        <v>26127</v>
      </c>
      <c r="B8906" s="1" t="s">
        <v>26128</v>
      </c>
      <c r="C8906" s="1" t="s">
        <v>26128</v>
      </c>
      <c r="D8906" s="1">
        <v>0.0</v>
      </c>
    </row>
    <row r="8907">
      <c r="A8907" s="1" t="s">
        <v>26129</v>
      </c>
      <c r="B8907" s="1" t="s">
        <v>26130</v>
      </c>
      <c r="C8907" s="1" t="s">
        <v>26131</v>
      </c>
      <c r="D8907" s="1">
        <v>1.0</v>
      </c>
    </row>
    <row r="8908">
      <c r="A8908" s="1" t="s">
        <v>26132</v>
      </c>
      <c r="B8908" s="1" t="s">
        <v>26133</v>
      </c>
      <c r="C8908" s="1" t="s">
        <v>26134</v>
      </c>
      <c r="D8908" s="1">
        <v>1.0</v>
      </c>
    </row>
    <row r="8909">
      <c r="A8909" s="1" t="s">
        <v>26135</v>
      </c>
      <c r="B8909" s="1" t="s">
        <v>26136</v>
      </c>
      <c r="C8909" s="1" t="s">
        <v>26137</v>
      </c>
      <c r="D8909" s="1">
        <v>1.0</v>
      </c>
    </row>
    <row r="8910">
      <c r="A8910" s="1" t="s">
        <v>26138</v>
      </c>
      <c r="B8910" s="1" t="s">
        <v>26139</v>
      </c>
      <c r="C8910" s="1" t="s">
        <v>26140</v>
      </c>
      <c r="D8910" s="1">
        <v>0.0</v>
      </c>
    </row>
    <row r="8911">
      <c r="A8911" s="1" t="s">
        <v>26141</v>
      </c>
      <c r="B8911" s="1" t="s">
        <v>26142</v>
      </c>
      <c r="C8911" s="1" t="s">
        <v>26143</v>
      </c>
      <c r="D8911" s="1">
        <v>1.0</v>
      </c>
    </row>
    <row r="8912">
      <c r="A8912" s="1" t="s">
        <v>26144</v>
      </c>
      <c r="B8912" s="1" t="s">
        <v>26145</v>
      </c>
      <c r="C8912" s="1" t="s">
        <v>26146</v>
      </c>
      <c r="D8912" s="1">
        <v>1.0</v>
      </c>
    </row>
    <row r="8913">
      <c r="A8913" s="1" t="s">
        <v>26147</v>
      </c>
      <c r="B8913" s="1" t="s">
        <v>26148</v>
      </c>
      <c r="C8913" s="1" t="s">
        <v>26149</v>
      </c>
      <c r="D8913" s="1">
        <v>1.0</v>
      </c>
    </row>
    <row r="8914">
      <c r="A8914" s="1" t="s">
        <v>26150</v>
      </c>
      <c r="B8914" s="1" t="s">
        <v>26151</v>
      </c>
      <c r="C8914" s="1" t="s">
        <v>26152</v>
      </c>
      <c r="D8914" s="1">
        <v>0.0</v>
      </c>
    </row>
    <row r="8915">
      <c r="A8915" s="1" t="s">
        <v>26153</v>
      </c>
      <c r="B8915" s="1" t="s">
        <v>26154</v>
      </c>
      <c r="C8915" s="1" t="s">
        <v>26155</v>
      </c>
      <c r="D8915" s="1">
        <v>0.0</v>
      </c>
    </row>
    <row r="8916">
      <c r="A8916" s="1" t="s">
        <v>26156</v>
      </c>
      <c r="B8916" s="1" t="s">
        <v>26157</v>
      </c>
      <c r="C8916" s="1" t="s">
        <v>26158</v>
      </c>
      <c r="D8916" s="1">
        <v>0.0</v>
      </c>
    </row>
    <row r="8917">
      <c r="A8917" s="1" t="s">
        <v>26159</v>
      </c>
      <c r="B8917" s="1" t="s">
        <v>26160</v>
      </c>
      <c r="C8917" s="1" t="s">
        <v>26161</v>
      </c>
      <c r="D8917" s="1">
        <v>0.0</v>
      </c>
    </row>
    <row r="8918">
      <c r="A8918" s="1" t="s">
        <v>26162</v>
      </c>
      <c r="B8918" s="1" t="s">
        <v>26163</v>
      </c>
      <c r="C8918" s="1" t="s">
        <v>26164</v>
      </c>
      <c r="D8918" s="1">
        <v>1.0</v>
      </c>
    </row>
    <row r="8919">
      <c r="A8919" s="1" t="s">
        <v>26165</v>
      </c>
      <c r="B8919" s="1" t="s">
        <v>26166</v>
      </c>
      <c r="C8919" s="1" t="s">
        <v>26167</v>
      </c>
      <c r="D8919" s="1">
        <v>1.0</v>
      </c>
    </row>
    <row r="8920">
      <c r="A8920" s="1" t="s">
        <v>26168</v>
      </c>
      <c r="B8920" s="1" t="s">
        <v>26169</v>
      </c>
      <c r="C8920" s="1" t="s">
        <v>26170</v>
      </c>
      <c r="D8920" s="1">
        <v>0.0</v>
      </c>
    </row>
    <row r="8921">
      <c r="A8921" s="1" t="s">
        <v>26171</v>
      </c>
      <c r="B8921" s="1" t="s">
        <v>26172</v>
      </c>
      <c r="C8921" s="1" t="s">
        <v>26173</v>
      </c>
      <c r="D8921" s="1">
        <v>0.0</v>
      </c>
    </row>
    <row r="8922">
      <c r="A8922" s="1" t="s">
        <v>26174</v>
      </c>
      <c r="B8922" s="1" t="s">
        <v>26175</v>
      </c>
      <c r="C8922" s="1" t="s">
        <v>26176</v>
      </c>
      <c r="D8922" s="1">
        <v>0.0</v>
      </c>
    </row>
    <row r="8923">
      <c r="A8923" s="1" t="s">
        <v>26177</v>
      </c>
      <c r="B8923" s="1" t="s">
        <v>26178</v>
      </c>
      <c r="C8923" s="1" t="s">
        <v>26179</v>
      </c>
      <c r="D8923" s="1">
        <v>0.0</v>
      </c>
    </row>
    <row r="8924">
      <c r="A8924" s="1" t="s">
        <v>26180</v>
      </c>
      <c r="B8924" s="1" t="s">
        <v>26181</v>
      </c>
      <c r="C8924" s="1" t="s">
        <v>26182</v>
      </c>
      <c r="D8924" s="1">
        <v>0.0</v>
      </c>
    </row>
    <row r="8925">
      <c r="A8925" s="1" t="s">
        <v>26183</v>
      </c>
      <c r="B8925" s="1" t="s">
        <v>26184</v>
      </c>
      <c r="C8925" s="1" t="s">
        <v>4708</v>
      </c>
      <c r="D8925" s="1">
        <v>0.0</v>
      </c>
    </row>
    <row r="8926">
      <c r="A8926" s="1" t="s">
        <v>26185</v>
      </c>
      <c r="B8926" s="1" t="s">
        <v>26186</v>
      </c>
      <c r="C8926" s="1" t="s">
        <v>26187</v>
      </c>
      <c r="D8926" s="1">
        <v>0.0</v>
      </c>
    </row>
    <row r="8927">
      <c r="A8927" s="1" t="s">
        <v>26188</v>
      </c>
      <c r="B8927" s="1" t="s">
        <v>26189</v>
      </c>
      <c r="C8927" s="1" t="s">
        <v>26190</v>
      </c>
      <c r="D8927" s="1">
        <v>0.0</v>
      </c>
    </row>
    <row r="8928">
      <c r="A8928" s="1" t="s">
        <v>26191</v>
      </c>
      <c r="B8928" s="1" t="s">
        <v>26192</v>
      </c>
      <c r="C8928" s="1" t="s">
        <v>26193</v>
      </c>
      <c r="D8928" s="1">
        <v>0.0</v>
      </c>
    </row>
    <row r="8929">
      <c r="A8929" s="1" t="s">
        <v>26194</v>
      </c>
      <c r="B8929" s="1" t="s">
        <v>26195</v>
      </c>
      <c r="C8929" s="1" t="s">
        <v>26196</v>
      </c>
      <c r="D8929" s="1">
        <v>0.0</v>
      </c>
    </row>
    <row r="8930">
      <c r="A8930" s="1" t="s">
        <v>26197</v>
      </c>
      <c r="B8930" s="1" t="s">
        <v>26198</v>
      </c>
      <c r="C8930" s="1" t="s">
        <v>26199</v>
      </c>
      <c r="D8930" s="1">
        <v>1.0</v>
      </c>
    </row>
    <row r="8931">
      <c r="A8931" s="1" t="s">
        <v>26200</v>
      </c>
      <c r="B8931" s="1" t="s">
        <v>26201</v>
      </c>
      <c r="C8931" s="1" t="s">
        <v>26202</v>
      </c>
      <c r="D8931" s="1">
        <v>0.0</v>
      </c>
    </row>
    <row r="8932">
      <c r="A8932" s="1" t="s">
        <v>26203</v>
      </c>
      <c r="B8932" s="1" t="s">
        <v>26204</v>
      </c>
      <c r="C8932" s="1" t="s">
        <v>26205</v>
      </c>
      <c r="D8932" s="1">
        <v>1.0</v>
      </c>
    </row>
    <row r="8933">
      <c r="A8933" s="1" t="s">
        <v>26206</v>
      </c>
      <c r="B8933" s="1" t="s">
        <v>26207</v>
      </c>
      <c r="C8933" s="1" t="s">
        <v>26208</v>
      </c>
      <c r="D8933" s="1">
        <v>0.0</v>
      </c>
    </row>
    <row r="8934">
      <c r="A8934" s="1" t="s">
        <v>26209</v>
      </c>
      <c r="B8934" s="1" t="s">
        <v>26210</v>
      </c>
      <c r="C8934" s="1" t="s">
        <v>26211</v>
      </c>
      <c r="D8934" s="1">
        <v>0.0</v>
      </c>
    </row>
    <row r="8935">
      <c r="A8935" s="1" t="s">
        <v>26212</v>
      </c>
      <c r="B8935" s="1" t="s">
        <v>26213</v>
      </c>
      <c r="C8935" s="1" t="s">
        <v>26214</v>
      </c>
      <c r="D8935" s="1">
        <v>1.0</v>
      </c>
    </row>
    <row r="8936">
      <c r="A8936" s="1" t="s">
        <v>26215</v>
      </c>
      <c r="B8936" s="1" t="s">
        <v>26216</v>
      </c>
      <c r="C8936" s="1" t="s">
        <v>26217</v>
      </c>
      <c r="D8936" s="1">
        <v>1.0</v>
      </c>
    </row>
    <row r="8937">
      <c r="A8937" s="1" t="s">
        <v>26218</v>
      </c>
      <c r="B8937" s="1" t="s">
        <v>26219</v>
      </c>
      <c r="C8937" s="1" t="s">
        <v>26220</v>
      </c>
      <c r="D8937" s="1">
        <v>1.0</v>
      </c>
    </row>
    <row r="8938">
      <c r="A8938" s="1" t="s">
        <v>26221</v>
      </c>
      <c r="B8938" s="1" t="s">
        <v>26222</v>
      </c>
      <c r="C8938" s="1" t="s">
        <v>26223</v>
      </c>
      <c r="D8938" s="1">
        <v>0.0</v>
      </c>
    </row>
    <row r="8939">
      <c r="A8939" s="1" t="s">
        <v>26224</v>
      </c>
      <c r="B8939" s="1" t="s">
        <v>26225</v>
      </c>
      <c r="C8939" s="1" t="s">
        <v>26226</v>
      </c>
      <c r="D8939" s="1">
        <v>0.0</v>
      </c>
    </row>
    <row r="8940">
      <c r="A8940" s="1" t="s">
        <v>26227</v>
      </c>
      <c r="B8940" s="1" t="s">
        <v>26228</v>
      </c>
      <c r="C8940" s="1" t="s">
        <v>26229</v>
      </c>
      <c r="D8940" s="1">
        <v>0.0</v>
      </c>
    </row>
    <row r="8941">
      <c r="A8941" s="1" t="s">
        <v>26230</v>
      </c>
      <c r="B8941" s="1" t="s">
        <v>26231</v>
      </c>
      <c r="C8941" s="1" t="s">
        <v>26232</v>
      </c>
      <c r="D8941" s="1">
        <v>0.0</v>
      </c>
    </row>
    <row r="8942">
      <c r="A8942" s="1" t="s">
        <v>26233</v>
      </c>
      <c r="B8942" s="1" t="s">
        <v>26234</v>
      </c>
      <c r="C8942" s="1" t="s">
        <v>26235</v>
      </c>
      <c r="D8942" s="1">
        <v>1.0</v>
      </c>
    </row>
    <row r="8943">
      <c r="A8943" s="1" t="s">
        <v>26236</v>
      </c>
      <c r="B8943" s="1" t="s">
        <v>26237</v>
      </c>
      <c r="C8943" s="1" t="s">
        <v>26238</v>
      </c>
      <c r="D8943" s="1">
        <v>0.0</v>
      </c>
    </row>
    <row r="8944">
      <c r="A8944" s="1" t="s">
        <v>26239</v>
      </c>
      <c r="B8944" s="1" t="s">
        <v>26240</v>
      </c>
      <c r="C8944" s="1" t="s">
        <v>26241</v>
      </c>
      <c r="D8944" s="1">
        <v>0.0</v>
      </c>
    </row>
    <row r="8945">
      <c r="A8945" s="1" t="s">
        <v>26242</v>
      </c>
      <c r="B8945" s="1" t="s">
        <v>26243</v>
      </c>
      <c r="C8945" s="1" t="s">
        <v>26244</v>
      </c>
      <c r="D8945" s="1">
        <v>0.0</v>
      </c>
    </row>
    <row r="8946">
      <c r="A8946" s="1" t="s">
        <v>26245</v>
      </c>
      <c r="B8946" s="1" t="s">
        <v>26246</v>
      </c>
      <c r="C8946" s="1" t="s">
        <v>26247</v>
      </c>
      <c r="D8946" s="1">
        <v>0.0</v>
      </c>
    </row>
    <row r="8947">
      <c r="A8947" s="1" t="s">
        <v>26248</v>
      </c>
      <c r="B8947" s="1" t="s">
        <v>26249</v>
      </c>
      <c r="C8947" s="1" t="s">
        <v>26250</v>
      </c>
      <c r="D8947" s="1">
        <v>0.0</v>
      </c>
    </row>
    <row r="8948">
      <c r="A8948" s="1" t="s">
        <v>26251</v>
      </c>
      <c r="B8948" s="1" t="s">
        <v>26252</v>
      </c>
      <c r="C8948" s="1" t="s">
        <v>26253</v>
      </c>
      <c r="D8948" s="1">
        <v>1.0</v>
      </c>
    </row>
    <row r="8949">
      <c r="A8949" s="1" t="s">
        <v>26254</v>
      </c>
      <c r="B8949" s="1" t="s">
        <v>26255</v>
      </c>
      <c r="C8949" s="1" t="s">
        <v>26256</v>
      </c>
      <c r="D8949" s="1">
        <v>1.0</v>
      </c>
    </row>
    <row r="8950">
      <c r="A8950" s="1" t="s">
        <v>26257</v>
      </c>
      <c r="B8950" s="1" t="s">
        <v>26258</v>
      </c>
      <c r="C8950" s="1" t="s">
        <v>26259</v>
      </c>
      <c r="D8950" s="1">
        <v>0.0</v>
      </c>
    </row>
    <row r="8951">
      <c r="A8951" s="1" t="s">
        <v>26260</v>
      </c>
      <c r="B8951" s="1" t="s">
        <v>26261</v>
      </c>
      <c r="C8951" s="1" t="s">
        <v>26261</v>
      </c>
      <c r="D8951" s="1">
        <v>1.0</v>
      </c>
    </row>
    <row r="8952">
      <c r="A8952" s="1" t="s">
        <v>26262</v>
      </c>
      <c r="B8952" s="1" t="s">
        <v>26263</v>
      </c>
      <c r="C8952" s="1" t="s">
        <v>26264</v>
      </c>
      <c r="D8952" s="1">
        <v>1.0</v>
      </c>
    </row>
    <row r="8953">
      <c r="A8953" s="1" t="s">
        <v>26265</v>
      </c>
      <c r="B8953" s="1" t="s">
        <v>26266</v>
      </c>
      <c r="C8953" s="1" t="s">
        <v>26267</v>
      </c>
      <c r="D8953" s="1">
        <v>0.0</v>
      </c>
    </row>
    <row r="8954">
      <c r="A8954" s="1" t="s">
        <v>26268</v>
      </c>
      <c r="B8954" s="1" t="s">
        <v>26269</v>
      </c>
      <c r="C8954" s="1" t="s">
        <v>26270</v>
      </c>
      <c r="D8954" s="1">
        <v>1.0</v>
      </c>
    </row>
    <row r="8955">
      <c r="A8955" s="1" t="s">
        <v>26271</v>
      </c>
      <c r="B8955" s="1" t="s">
        <v>26272</v>
      </c>
      <c r="C8955" s="1" t="s">
        <v>26273</v>
      </c>
      <c r="D8955" s="1">
        <v>1.0</v>
      </c>
    </row>
    <row r="8956">
      <c r="A8956" s="1" t="s">
        <v>26274</v>
      </c>
      <c r="B8956" s="1" t="s">
        <v>26275</v>
      </c>
      <c r="C8956" s="1" t="s">
        <v>26276</v>
      </c>
      <c r="D8956" s="1">
        <v>0.0</v>
      </c>
    </row>
    <row r="8957">
      <c r="A8957" s="1" t="s">
        <v>26277</v>
      </c>
      <c r="B8957" s="1" t="s">
        <v>26278</v>
      </c>
      <c r="C8957" s="1" t="s">
        <v>26279</v>
      </c>
      <c r="D8957" s="1">
        <v>0.0</v>
      </c>
    </row>
    <row r="8958">
      <c r="A8958" s="1" t="s">
        <v>26280</v>
      </c>
      <c r="B8958" s="1" t="s">
        <v>26281</v>
      </c>
      <c r="C8958" s="1" t="s">
        <v>26282</v>
      </c>
      <c r="D8958" s="1">
        <v>1.0</v>
      </c>
    </row>
    <row r="8959">
      <c r="A8959" s="1" t="s">
        <v>26283</v>
      </c>
      <c r="B8959" s="1" t="s">
        <v>26284</v>
      </c>
      <c r="C8959" s="1" t="s">
        <v>26285</v>
      </c>
      <c r="D8959" s="1">
        <v>1.0</v>
      </c>
    </row>
    <row r="8960">
      <c r="A8960" s="1" t="s">
        <v>26286</v>
      </c>
      <c r="B8960" s="1" t="s">
        <v>26287</v>
      </c>
      <c r="C8960" s="1" t="s">
        <v>26288</v>
      </c>
      <c r="D8960" s="1">
        <v>0.0</v>
      </c>
    </row>
    <row r="8961">
      <c r="A8961" s="1" t="s">
        <v>26289</v>
      </c>
      <c r="B8961" s="1" t="s">
        <v>26290</v>
      </c>
      <c r="C8961" s="1" t="s">
        <v>26291</v>
      </c>
      <c r="D8961" s="1">
        <v>0.0</v>
      </c>
    </row>
    <row r="8962">
      <c r="A8962" s="1" t="s">
        <v>26292</v>
      </c>
      <c r="B8962" s="1" t="s">
        <v>26293</v>
      </c>
      <c r="C8962" s="1" t="s">
        <v>26294</v>
      </c>
      <c r="D8962" s="1">
        <v>0.0</v>
      </c>
    </row>
    <row r="8963">
      <c r="A8963" s="1" t="s">
        <v>26295</v>
      </c>
      <c r="B8963" s="1" t="s">
        <v>26296</v>
      </c>
      <c r="C8963" s="1" t="s">
        <v>26297</v>
      </c>
      <c r="D8963" s="1">
        <v>0.0</v>
      </c>
    </row>
    <row r="8964">
      <c r="A8964" s="1" t="s">
        <v>26298</v>
      </c>
      <c r="B8964" s="1" t="s">
        <v>26299</v>
      </c>
      <c r="C8964" s="1" t="s">
        <v>26300</v>
      </c>
      <c r="D8964" s="1">
        <v>0.0</v>
      </c>
    </row>
    <row r="8965">
      <c r="A8965" s="1" t="s">
        <v>26301</v>
      </c>
      <c r="B8965" s="1" t="s">
        <v>26302</v>
      </c>
      <c r="C8965" s="1" t="s">
        <v>26303</v>
      </c>
      <c r="D8965" s="1">
        <v>0.0</v>
      </c>
    </row>
    <row r="8966">
      <c r="A8966" s="1" t="s">
        <v>26304</v>
      </c>
      <c r="B8966" s="1" t="s">
        <v>26305</v>
      </c>
      <c r="C8966" s="1" t="s">
        <v>26306</v>
      </c>
      <c r="D8966" s="1">
        <v>0.0</v>
      </c>
    </row>
    <row r="8967">
      <c r="A8967" s="1" t="s">
        <v>26307</v>
      </c>
      <c r="B8967" s="1" t="s">
        <v>26308</v>
      </c>
      <c r="C8967" s="1" t="s">
        <v>26309</v>
      </c>
      <c r="D8967" s="1">
        <v>0.0</v>
      </c>
    </row>
    <row r="8968">
      <c r="A8968" s="1" t="s">
        <v>26310</v>
      </c>
      <c r="B8968" s="1" t="s">
        <v>26311</v>
      </c>
      <c r="C8968" s="1" t="s">
        <v>26312</v>
      </c>
      <c r="D8968" s="1">
        <v>0.0</v>
      </c>
    </row>
    <row r="8969">
      <c r="A8969" s="1" t="s">
        <v>26313</v>
      </c>
      <c r="B8969" s="1" t="s">
        <v>26314</v>
      </c>
      <c r="C8969" s="1" t="s">
        <v>26315</v>
      </c>
      <c r="D8969" s="1">
        <v>1.0</v>
      </c>
    </row>
    <row r="8970">
      <c r="A8970" s="1" t="s">
        <v>26316</v>
      </c>
      <c r="B8970" s="1" t="s">
        <v>26317</v>
      </c>
      <c r="C8970" s="1" t="s">
        <v>26318</v>
      </c>
      <c r="D8970" s="1">
        <v>1.0</v>
      </c>
    </row>
    <row r="8971">
      <c r="A8971" s="1" t="s">
        <v>26319</v>
      </c>
      <c r="B8971" s="1" t="s">
        <v>26320</v>
      </c>
      <c r="C8971" s="1" t="s">
        <v>26321</v>
      </c>
      <c r="D8971" s="1">
        <v>1.0</v>
      </c>
    </row>
    <row r="8972">
      <c r="A8972" s="1" t="s">
        <v>26322</v>
      </c>
      <c r="B8972" s="1" t="s">
        <v>26323</v>
      </c>
      <c r="C8972" s="1" t="s">
        <v>26324</v>
      </c>
      <c r="D8972" s="1">
        <v>0.0</v>
      </c>
    </row>
    <row r="8973">
      <c r="A8973" s="1" t="s">
        <v>26325</v>
      </c>
      <c r="B8973" s="1" t="s">
        <v>26326</v>
      </c>
      <c r="C8973" s="1" t="s">
        <v>26327</v>
      </c>
      <c r="D8973" s="1">
        <v>1.0</v>
      </c>
    </row>
    <row r="8974">
      <c r="A8974" s="1" t="s">
        <v>26328</v>
      </c>
      <c r="B8974" s="1" t="s">
        <v>26329</v>
      </c>
      <c r="C8974" s="1" t="s">
        <v>26329</v>
      </c>
      <c r="D8974" s="1">
        <v>1.0</v>
      </c>
    </row>
    <row r="8975">
      <c r="A8975" s="1" t="s">
        <v>26330</v>
      </c>
      <c r="B8975" s="1" t="s">
        <v>26331</v>
      </c>
      <c r="C8975" s="1" t="s">
        <v>26332</v>
      </c>
      <c r="D8975" s="1">
        <v>1.0</v>
      </c>
    </row>
    <row r="8976">
      <c r="A8976" s="1" t="s">
        <v>26333</v>
      </c>
      <c r="B8976" s="1" t="s">
        <v>26334</v>
      </c>
      <c r="C8976" s="1" t="s">
        <v>26335</v>
      </c>
      <c r="D8976" s="1">
        <v>0.0</v>
      </c>
    </row>
    <row r="8977">
      <c r="A8977" s="1" t="s">
        <v>26336</v>
      </c>
      <c r="B8977" s="1" t="s">
        <v>26337</v>
      </c>
      <c r="C8977" s="1" t="s">
        <v>26338</v>
      </c>
      <c r="D8977" s="1">
        <v>1.0</v>
      </c>
    </row>
    <row r="8978">
      <c r="A8978" s="1" t="s">
        <v>26339</v>
      </c>
      <c r="B8978" s="1" t="s">
        <v>26340</v>
      </c>
      <c r="C8978" s="1" t="s">
        <v>13272</v>
      </c>
      <c r="D8978" s="1">
        <v>0.0</v>
      </c>
    </row>
    <row r="8979">
      <c r="A8979" s="1" t="s">
        <v>26341</v>
      </c>
      <c r="B8979" s="1" t="s">
        <v>26342</v>
      </c>
      <c r="C8979" s="1" t="s">
        <v>26343</v>
      </c>
      <c r="D8979" s="1">
        <v>1.0</v>
      </c>
    </row>
    <row r="8980">
      <c r="A8980" s="1" t="s">
        <v>26344</v>
      </c>
      <c r="B8980" s="1" t="s">
        <v>26345</v>
      </c>
      <c r="C8980" s="1" t="s">
        <v>26345</v>
      </c>
      <c r="D8980" s="1">
        <v>1.0</v>
      </c>
    </row>
    <row r="8981">
      <c r="A8981" s="1" t="s">
        <v>26346</v>
      </c>
      <c r="B8981" s="1" t="s">
        <v>26347</v>
      </c>
      <c r="C8981" s="1" t="s">
        <v>26348</v>
      </c>
      <c r="D8981" s="1">
        <v>0.0</v>
      </c>
    </row>
    <row r="8982">
      <c r="A8982" s="1" t="s">
        <v>26349</v>
      </c>
      <c r="B8982" s="1" t="s">
        <v>26350</v>
      </c>
      <c r="C8982" s="1" t="s">
        <v>26351</v>
      </c>
      <c r="D8982" s="1">
        <v>1.0</v>
      </c>
    </row>
    <row r="8983">
      <c r="A8983" s="1" t="s">
        <v>26352</v>
      </c>
      <c r="B8983" s="1" t="s">
        <v>26353</v>
      </c>
      <c r="C8983" s="1" t="s">
        <v>26354</v>
      </c>
      <c r="D8983" s="1">
        <v>0.0</v>
      </c>
    </row>
    <row r="8984">
      <c r="A8984" s="1" t="s">
        <v>26355</v>
      </c>
      <c r="B8984" s="1" t="s">
        <v>26356</v>
      </c>
      <c r="C8984" s="1" t="s">
        <v>26357</v>
      </c>
      <c r="D8984" s="1">
        <v>0.0</v>
      </c>
    </row>
    <row r="8985">
      <c r="A8985" s="1" t="s">
        <v>26358</v>
      </c>
      <c r="B8985" s="1" t="s">
        <v>26359</v>
      </c>
      <c r="C8985" s="1" t="s">
        <v>26360</v>
      </c>
      <c r="D8985" s="1">
        <v>1.0</v>
      </c>
    </row>
    <row r="8986">
      <c r="A8986" s="1" t="s">
        <v>26361</v>
      </c>
      <c r="B8986" s="1" t="s">
        <v>26362</v>
      </c>
      <c r="C8986" s="1" t="s">
        <v>26363</v>
      </c>
      <c r="D8986" s="1">
        <v>1.0</v>
      </c>
    </row>
    <row r="8987">
      <c r="A8987" s="1" t="s">
        <v>26364</v>
      </c>
      <c r="B8987" s="1" t="s">
        <v>26365</v>
      </c>
      <c r="C8987" s="1" t="s">
        <v>26366</v>
      </c>
      <c r="D8987" s="1">
        <v>0.0</v>
      </c>
    </row>
    <row r="8988">
      <c r="A8988" s="1" t="s">
        <v>26367</v>
      </c>
      <c r="B8988" s="1" t="s">
        <v>26368</v>
      </c>
      <c r="C8988" s="1" t="s">
        <v>26369</v>
      </c>
      <c r="D8988" s="1">
        <v>0.0</v>
      </c>
    </row>
    <row r="8989">
      <c r="A8989" s="1" t="s">
        <v>26370</v>
      </c>
      <c r="B8989" s="1" t="s">
        <v>26371</v>
      </c>
      <c r="C8989" s="1" t="s">
        <v>26372</v>
      </c>
      <c r="D8989" s="1">
        <v>0.0</v>
      </c>
    </row>
    <row r="8990">
      <c r="A8990" s="1" t="s">
        <v>26373</v>
      </c>
      <c r="B8990" s="1" t="s">
        <v>26374</v>
      </c>
      <c r="C8990" s="1" t="s">
        <v>26375</v>
      </c>
      <c r="D8990" s="1">
        <v>0.0</v>
      </c>
    </row>
    <row r="8991">
      <c r="A8991" s="1" t="s">
        <v>26376</v>
      </c>
      <c r="B8991" s="1" t="s">
        <v>26377</v>
      </c>
      <c r="C8991" s="1" t="s">
        <v>26378</v>
      </c>
      <c r="D8991" s="1">
        <v>0.0</v>
      </c>
    </row>
    <row r="8992">
      <c r="A8992" s="1" t="s">
        <v>26379</v>
      </c>
      <c r="B8992" s="1" t="s">
        <v>26380</v>
      </c>
      <c r="C8992" s="1" t="s">
        <v>26381</v>
      </c>
      <c r="D8992" s="1">
        <v>1.0</v>
      </c>
    </row>
    <row r="8993">
      <c r="A8993" s="1" t="s">
        <v>26382</v>
      </c>
      <c r="B8993" s="1" t="s">
        <v>26383</v>
      </c>
      <c r="C8993" s="1" t="s">
        <v>26384</v>
      </c>
      <c r="D8993" s="1">
        <v>0.0</v>
      </c>
    </row>
    <row r="8994">
      <c r="A8994" s="1" t="s">
        <v>26385</v>
      </c>
      <c r="B8994" s="1" t="s">
        <v>26386</v>
      </c>
      <c r="C8994" s="1" t="s">
        <v>4708</v>
      </c>
      <c r="D8994" s="1">
        <v>0.0</v>
      </c>
    </row>
    <row r="8995">
      <c r="A8995" s="1" t="s">
        <v>26387</v>
      </c>
      <c r="B8995" s="1" t="s">
        <v>26388</v>
      </c>
      <c r="C8995" s="1" t="s">
        <v>26389</v>
      </c>
      <c r="D8995" s="1">
        <v>0.0</v>
      </c>
    </row>
    <row r="8996">
      <c r="A8996" s="1" t="s">
        <v>26390</v>
      </c>
      <c r="B8996" s="1" t="s">
        <v>26391</v>
      </c>
      <c r="C8996" s="1" t="s">
        <v>26391</v>
      </c>
      <c r="D8996" s="1">
        <v>1.0</v>
      </c>
    </row>
    <row r="8997">
      <c r="A8997" s="1" t="s">
        <v>26392</v>
      </c>
      <c r="B8997" s="1" t="s">
        <v>26393</v>
      </c>
      <c r="C8997" s="1" t="s">
        <v>26394</v>
      </c>
      <c r="D8997" s="1">
        <v>0.0</v>
      </c>
    </row>
    <row r="8998">
      <c r="A8998" s="1" t="s">
        <v>26395</v>
      </c>
      <c r="B8998" s="1" t="s">
        <v>26396</v>
      </c>
      <c r="C8998" s="1" t="s">
        <v>26397</v>
      </c>
      <c r="D8998" s="1">
        <v>1.0</v>
      </c>
    </row>
    <row r="8999">
      <c r="A8999" s="1" t="s">
        <v>26398</v>
      </c>
      <c r="B8999" s="1" t="s">
        <v>26399</v>
      </c>
      <c r="C8999" s="1" t="s">
        <v>26400</v>
      </c>
      <c r="D8999" s="1">
        <v>0.0</v>
      </c>
    </row>
    <row r="9000">
      <c r="A9000" s="1" t="s">
        <v>26401</v>
      </c>
      <c r="B9000" s="1" t="s">
        <v>26402</v>
      </c>
      <c r="C9000" s="1" t="s">
        <v>26403</v>
      </c>
      <c r="D9000" s="1">
        <v>0.0</v>
      </c>
    </row>
    <row r="9001">
      <c r="A9001" s="1" t="s">
        <v>26404</v>
      </c>
      <c r="B9001" s="1" t="s">
        <v>26405</v>
      </c>
      <c r="C9001" s="1" t="s">
        <v>26406</v>
      </c>
      <c r="D9001" s="1">
        <v>0.0</v>
      </c>
    </row>
    <row r="9002">
      <c r="A9002" s="1" t="s">
        <v>26407</v>
      </c>
      <c r="B9002" s="1" t="s">
        <v>26408</v>
      </c>
      <c r="C9002" s="1" t="s">
        <v>26409</v>
      </c>
      <c r="D9002" s="1">
        <v>0.0</v>
      </c>
    </row>
    <row r="9003">
      <c r="A9003" s="1" t="s">
        <v>26410</v>
      </c>
      <c r="B9003" s="1" t="s">
        <v>26411</v>
      </c>
      <c r="C9003" s="1" t="s">
        <v>26412</v>
      </c>
      <c r="D9003" s="1">
        <v>1.0</v>
      </c>
    </row>
    <row r="9004">
      <c r="A9004" s="1" t="s">
        <v>26413</v>
      </c>
      <c r="B9004" s="1" t="s">
        <v>26414</v>
      </c>
      <c r="C9004" s="1" t="s">
        <v>26415</v>
      </c>
      <c r="D9004" s="1">
        <v>1.0</v>
      </c>
    </row>
    <row r="9005">
      <c r="A9005" s="1" t="s">
        <v>26416</v>
      </c>
      <c r="B9005" s="1" t="s">
        <v>26417</v>
      </c>
      <c r="C9005" s="1" t="s">
        <v>26418</v>
      </c>
      <c r="D9005" s="1">
        <v>0.0</v>
      </c>
    </row>
    <row r="9006">
      <c r="A9006" s="1" t="s">
        <v>26419</v>
      </c>
      <c r="B9006" s="1" t="s">
        <v>26420</v>
      </c>
      <c r="C9006" s="1" t="s">
        <v>26420</v>
      </c>
      <c r="D9006" s="1">
        <v>0.0</v>
      </c>
    </row>
    <row r="9007">
      <c r="A9007" s="1" t="s">
        <v>26421</v>
      </c>
      <c r="B9007" s="1" t="s">
        <v>26422</v>
      </c>
      <c r="C9007" s="1" t="s">
        <v>26423</v>
      </c>
      <c r="D9007" s="1">
        <v>0.0</v>
      </c>
    </row>
    <row r="9008">
      <c r="A9008" s="1" t="s">
        <v>26424</v>
      </c>
      <c r="B9008" s="1" t="s">
        <v>26425</v>
      </c>
      <c r="C9008" s="1" t="s">
        <v>26426</v>
      </c>
      <c r="D9008" s="1">
        <v>0.0</v>
      </c>
    </row>
    <row r="9009">
      <c r="A9009" s="1" t="s">
        <v>26427</v>
      </c>
      <c r="B9009" s="1" t="s">
        <v>26428</v>
      </c>
      <c r="C9009" s="1" t="s">
        <v>26429</v>
      </c>
      <c r="D9009" s="1">
        <v>0.0</v>
      </c>
    </row>
    <row r="9010">
      <c r="A9010" s="1" t="s">
        <v>26430</v>
      </c>
      <c r="B9010" s="1" t="s">
        <v>26431</v>
      </c>
      <c r="C9010" s="1" t="s">
        <v>26432</v>
      </c>
      <c r="D9010" s="1">
        <v>0.0</v>
      </c>
    </row>
    <row r="9011">
      <c r="A9011" s="1" t="s">
        <v>26433</v>
      </c>
      <c r="B9011" s="1" t="s">
        <v>26434</v>
      </c>
      <c r="C9011" s="1" t="s">
        <v>26435</v>
      </c>
      <c r="D9011" s="1">
        <v>0.0</v>
      </c>
    </row>
    <row r="9012">
      <c r="A9012" s="1" t="s">
        <v>26436</v>
      </c>
      <c r="B9012" s="1" t="s">
        <v>26437</v>
      </c>
      <c r="C9012" s="1" t="s">
        <v>26438</v>
      </c>
      <c r="D9012" s="1">
        <v>1.0</v>
      </c>
    </row>
    <row r="9013">
      <c r="A9013" s="1" t="s">
        <v>26439</v>
      </c>
      <c r="B9013" s="1" t="s">
        <v>26440</v>
      </c>
      <c r="C9013" s="1" t="s">
        <v>26441</v>
      </c>
      <c r="D9013" s="1">
        <v>0.0</v>
      </c>
    </row>
    <row r="9014">
      <c r="A9014" s="1" t="s">
        <v>26442</v>
      </c>
      <c r="B9014" s="1" t="s">
        <v>26443</v>
      </c>
      <c r="C9014" s="1" t="s">
        <v>26444</v>
      </c>
      <c r="D9014" s="1">
        <v>0.0</v>
      </c>
    </row>
    <row r="9015">
      <c r="A9015" s="1" t="s">
        <v>26445</v>
      </c>
      <c r="B9015" s="1" t="s">
        <v>26446</v>
      </c>
      <c r="C9015" s="1" t="s">
        <v>26447</v>
      </c>
      <c r="D9015" s="1">
        <v>1.0</v>
      </c>
    </row>
    <row r="9016">
      <c r="A9016" s="1" t="s">
        <v>26448</v>
      </c>
      <c r="B9016" s="1" t="s">
        <v>26449</v>
      </c>
      <c r="C9016" s="1" t="s">
        <v>26450</v>
      </c>
      <c r="D9016" s="1">
        <v>1.0</v>
      </c>
    </row>
    <row r="9017">
      <c r="A9017" s="1" t="s">
        <v>26451</v>
      </c>
      <c r="B9017" s="1" t="s">
        <v>26452</v>
      </c>
      <c r="C9017" s="1" t="s">
        <v>26453</v>
      </c>
      <c r="D9017" s="1">
        <v>1.0</v>
      </c>
    </row>
    <row r="9018">
      <c r="A9018" s="1" t="s">
        <v>26454</v>
      </c>
      <c r="B9018" s="1" t="s">
        <v>26455</v>
      </c>
      <c r="C9018" s="1" t="s">
        <v>26456</v>
      </c>
      <c r="D9018" s="1">
        <v>0.0</v>
      </c>
    </row>
    <row r="9019">
      <c r="A9019" s="1" t="s">
        <v>26457</v>
      </c>
      <c r="B9019" s="1" t="s">
        <v>26458</v>
      </c>
      <c r="C9019" s="1" t="s">
        <v>26459</v>
      </c>
      <c r="D9019" s="1">
        <v>0.0</v>
      </c>
    </row>
    <row r="9020">
      <c r="A9020" s="1" t="s">
        <v>26460</v>
      </c>
      <c r="B9020" s="1" t="s">
        <v>26461</v>
      </c>
      <c r="C9020" s="1" t="s">
        <v>26462</v>
      </c>
      <c r="D9020" s="1">
        <v>0.0</v>
      </c>
    </row>
    <row r="9021">
      <c r="A9021" s="1" t="s">
        <v>26463</v>
      </c>
      <c r="B9021" s="1" t="s">
        <v>26464</v>
      </c>
      <c r="C9021" s="1" t="s">
        <v>26465</v>
      </c>
      <c r="D9021" s="1">
        <v>0.0</v>
      </c>
    </row>
    <row r="9022">
      <c r="A9022" s="1" t="s">
        <v>26466</v>
      </c>
      <c r="B9022" s="1" t="s">
        <v>26467</v>
      </c>
      <c r="C9022" s="1" t="s">
        <v>26468</v>
      </c>
      <c r="D9022" s="1">
        <v>0.0</v>
      </c>
    </row>
    <row r="9023">
      <c r="A9023" s="1" t="s">
        <v>26469</v>
      </c>
      <c r="B9023" s="1" t="s">
        <v>26470</v>
      </c>
      <c r="C9023" s="1" t="s">
        <v>26471</v>
      </c>
      <c r="D9023" s="1">
        <v>1.0</v>
      </c>
    </row>
    <row r="9024">
      <c r="A9024" s="1" t="s">
        <v>26472</v>
      </c>
      <c r="B9024" s="1" t="s">
        <v>26473</v>
      </c>
      <c r="C9024" s="1" t="s">
        <v>26474</v>
      </c>
      <c r="D9024" s="1">
        <v>0.0</v>
      </c>
    </row>
    <row r="9025">
      <c r="A9025" s="1" t="s">
        <v>26475</v>
      </c>
      <c r="B9025" s="1" t="s">
        <v>26476</v>
      </c>
      <c r="C9025" s="1" t="s">
        <v>26477</v>
      </c>
      <c r="D9025" s="1">
        <v>0.0</v>
      </c>
    </row>
    <row r="9026">
      <c r="A9026" s="1" t="s">
        <v>26478</v>
      </c>
      <c r="B9026" s="1" t="s">
        <v>26479</v>
      </c>
      <c r="C9026" s="1" t="s">
        <v>26480</v>
      </c>
      <c r="D9026" s="1">
        <v>1.0</v>
      </c>
    </row>
    <row r="9027">
      <c r="A9027" s="1" t="s">
        <v>26481</v>
      </c>
      <c r="B9027" s="1" t="s">
        <v>26482</v>
      </c>
      <c r="C9027" s="1" t="s">
        <v>26483</v>
      </c>
      <c r="D9027" s="1">
        <v>0.0</v>
      </c>
    </row>
    <row r="9028">
      <c r="A9028" s="1" t="s">
        <v>26484</v>
      </c>
      <c r="B9028" s="1" t="s">
        <v>26485</v>
      </c>
      <c r="C9028" s="1" t="s">
        <v>26486</v>
      </c>
      <c r="D9028" s="1">
        <v>1.0</v>
      </c>
    </row>
    <row r="9029">
      <c r="A9029" s="1" t="s">
        <v>26487</v>
      </c>
      <c r="B9029" s="1" t="s">
        <v>26488</v>
      </c>
      <c r="C9029" s="1" t="s">
        <v>26489</v>
      </c>
      <c r="D9029" s="1">
        <v>0.0</v>
      </c>
    </row>
    <row r="9030">
      <c r="A9030" s="1" t="s">
        <v>26490</v>
      </c>
      <c r="B9030" s="1" t="s">
        <v>26491</v>
      </c>
      <c r="C9030" s="1" t="s">
        <v>26492</v>
      </c>
      <c r="D9030" s="1">
        <v>0.0</v>
      </c>
    </row>
    <row r="9031">
      <c r="A9031" s="1" t="s">
        <v>26493</v>
      </c>
      <c r="B9031" s="1" t="s">
        <v>26494</v>
      </c>
      <c r="C9031" s="1" t="s">
        <v>26495</v>
      </c>
      <c r="D9031" s="1">
        <v>0.0</v>
      </c>
    </row>
    <row r="9032">
      <c r="A9032" s="1" t="s">
        <v>26496</v>
      </c>
      <c r="B9032" s="1" t="s">
        <v>26497</v>
      </c>
      <c r="C9032" s="1" t="s">
        <v>26498</v>
      </c>
      <c r="D9032" s="1">
        <v>0.0</v>
      </c>
    </row>
    <row r="9033">
      <c r="A9033" s="1" t="s">
        <v>26499</v>
      </c>
      <c r="B9033" s="1" t="s">
        <v>26500</v>
      </c>
      <c r="C9033" s="1" t="s">
        <v>26501</v>
      </c>
      <c r="D9033" s="1">
        <v>1.0</v>
      </c>
    </row>
    <row r="9034">
      <c r="A9034" s="1" t="s">
        <v>26502</v>
      </c>
      <c r="B9034" s="1" t="s">
        <v>26503</v>
      </c>
      <c r="C9034" s="1" t="s">
        <v>26503</v>
      </c>
      <c r="D9034" s="1">
        <v>0.0</v>
      </c>
    </row>
    <row r="9035">
      <c r="A9035" s="1" t="s">
        <v>26504</v>
      </c>
      <c r="B9035" s="1" t="s">
        <v>26505</v>
      </c>
      <c r="C9035" s="1" t="s">
        <v>26506</v>
      </c>
      <c r="D9035" s="1">
        <v>1.0</v>
      </c>
    </row>
    <row r="9036">
      <c r="A9036" s="1" t="s">
        <v>26507</v>
      </c>
      <c r="B9036" s="1" t="s">
        <v>26508</v>
      </c>
      <c r="C9036" s="1" t="s">
        <v>26509</v>
      </c>
      <c r="D9036" s="1">
        <v>0.0</v>
      </c>
    </row>
    <row r="9037">
      <c r="A9037" s="1" t="s">
        <v>26510</v>
      </c>
      <c r="B9037" s="1" t="s">
        <v>26511</v>
      </c>
      <c r="C9037" s="1" t="s">
        <v>26512</v>
      </c>
      <c r="D9037" s="1">
        <v>0.0</v>
      </c>
    </row>
    <row r="9038">
      <c r="A9038" s="1" t="s">
        <v>26513</v>
      </c>
      <c r="B9038" s="1" t="s">
        <v>26514</v>
      </c>
      <c r="C9038" s="1" t="s">
        <v>26515</v>
      </c>
      <c r="D9038" s="1">
        <v>0.0</v>
      </c>
    </row>
    <row r="9039">
      <c r="A9039" s="1" t="s">
        <v>26516</v>
      </c>
      <c r="B9039" s="1" t="s">
        <v>26517</v>
      </c>
      <c r="C9039" s="1" t="s">
        <v>26518</v>
      </c>
      <c r="D9039" s="1">
        <v>1.0</v>
      </c>
    </row>
    <row r="9040">
      <c r="A9040" s="1" t="s">
        <v>26519</v>
      </c>
      <c r="B9040" s="1" t="s">
        <v>26520</v>
      </c>
      <c r="C9040" s="1" t="s">
        <v>26521</v>
      </c>
      <c r="D9040" s="1">
        <v>1.0</v>
      </c>
    </row>
    <row r="9041">
      <c r="A9041" s="1" t="s">
        <v>26522</v>
      </c>
      <c r="B9041" s="1" t="s">
        <v>26523</v>
      </c>
      <c r="C9041" s="1" t="s">
        <v>26524</v>
      </c>
      <c r="D9041" s="1">
        <v>1.0</v>
      </c>
    </row>
    <row r="9042">
      <c r="A9042" s="1" t="s">
        <v>26525</v>
      </c>
      <c r="B9042" s="1" t="s">
        <v>26526</v>
      </c>
      <c r="C9042" s="1" t="s">
        <v>26527</v>
      </c>
      <c r="D9042" s="1">
        <v>0.0</v>
      </c>
    </row>
    <row r="9043">
      <c r="A9043" s="1" t="s">
        <v>26528</v>
      </c>
      <c r="B9043" s="1" t="s">
        <v>26529</v>
      </c>
      <c r="C9043" s="1" t="s">
        <v>26530</v>
      </c>
      <c r="D9043" s="1">
        <v>0.0</v>
      </c>
    </row>
    <row r="9044">
      <c r="A9044" s="1" t="s">
        <v>26531</v>
      </c>
      <c r="B9044" s="1" t="s">
        <v>26532</v>
      </c>
      <c r="C9044" s="1" t="s">
        <v>26533</v>
      </c>
      <c r="D9044" s="1">
        <v>1.0</v>
      </c>
    </row>
    <row r="9045">
      <c r="A9045" s="1" t="s">
        <v>26534</v>
      </c>
      <c r="B9045" s="1" t="s">
        <v>26535</v>
      </c>
      <c r="C9045" s="1" t="s">
        <v>26536</v>
      </c>
      <c r="D9045" s="1">
        <v>0.0</v>
      </c>
    </row>
    <row r="9046">
      <c r="A9046" s="1" t="s">
        <v>26537</v>
      </c>
      <c r="B9046" s="1" t="s">
        <v>26538</v>
      </c>
      <c r="C9046" s="1" t="s">
        <v>26539</v>
      </c>
      <c r="D9046" s="1">
        <v>0.0</v>
      </c>
    </row>
    <row r="9047">
      <c r="A9047" s="1" t="s">
        <v>26540</v>
      </c>
      <c r="B9047" s="1" t="s">
        <v>26541</v>
      </c>
      <c r="C9047" s="1" t="s">
        <v>26542</v>
      </c>
      <c r="D9047" s="1">
        <v>0.0</v>
      </c>
    </row>
    <row r="9048">
      <c r="A9048" s="1" t="s">
        <v>26543</v>
      </c>
      <c r="B9048" s="1" t="s">
        <v>26544</v>
      </c>
      <c r="C9048" s="1" t="s">
        <v>26545</v>
      </c>
      <c r="D9048" s="1">
        <v>0.0</v>
      </c>
    </row>
    <row r="9049">
      <c r="A9049" s="1" t="s">
        <v>26546</v>
      </c>
      <c r="B9049" s="1" t="s">
        <v>26547</v>
      </c>
      <c r="C9049" s="1" t="s">
        <v>26548</v>
      </c>
      <c r="D9049" s="1">
        <v>0.0</v>
      </c>
    </row>
    <row r="9050">
      <c r="A9050" s="1" t="s">
        <v>26549</v>
      </c>
      <c r="B9050" s="1" t="s">
        <v>26550</v>
      </c>
      <c r="C9050" s="1" t="s">
        <v>26551</v>
      </c>
      <c r="D9050" s="1">
        <v>1.0</v>
      </c>
    </row>
    <row r="9051">
      <c r="A9051" s="1" t="s">
        <v>26552</v>
      </c>
      <c r="B9051" s="1" t="s">
        <v>26553</v>
      </c>
      <c r="C9051" s="1" t="s">
        <v>26554</v>
      </c>
      <c r="D9051" s="1">
        <v>0.0</v>
      </c>
    </row>
    <row r="9052">
      <c r="A9052" s="1" t="s">
        <v>26555</v>
      </c>
      <c r="B9052" s="1" t="s">
        <v>26556</v>
      </c>
      <c r="C9052" s="1" t="s">
        <v>26557</v>
      </c>
      <c r="D9052" s="1">
        <v>0.0</v>
      </c>
    </row>
    <row r="9053">
      <c r="A9053" s="1" t="s">
        <v>26558</v>
      </c>
      <c r="B9053" s="1" t="s">
        <v>26559</v>
      </c>
      <c r="C9053" s="1" t="s">
        <v>26560</v>
      </c>
      <c r="D9053" s="1">
        <v>0.0</v>
      </c>
    </row>
    <row r="9054">
      <c r="A9054" s="1" t="s">
        <v>26561</v>
      </c>
      <c r="B9054" s="1" t="s">
        <v>26562</v>
      </c>
      <c r="C9054" s="1" t="s">
        <v>26563</v>
      </c>
      <c r="D9054" s="1">
        <v>1.0</v>
      </c>
    </row>
    <row r="9055">
      <c r="A9055" s="1" t="s">
        <v>26564</v>
      </c>
      <c r="B9055" s="1" t="s">
        <v>26565</v>
      </c>
      <c r="C9055" s="1" t="s">
        <v>26566</v>
      </c>
      <c r="D9055" s="1">
        <v>0.0</v>
      </c>
    </row>
    <row r="9056">
      <c r="A9056" s="1" t="s">
        <v>26567</v>
      </c>
      <c r="B9056" s="1" t="s">
        <v>26568</v>
      </c>
      <c r="C9056" s="1" t="s">
        <v>26569</v>
      </c>
      <c r="D9056" s="1">
        <v>0.0</v>
      </c>
    </row>
    <row r="9057">
      <c r="A9057" s="1" t="s">
        <v>26570</v>
      </c>
      <c r="B9057" s="1" t="s">
        <v>26571</v>
      </c>
      <c r="C9057" s="1" t="s">
        <v>26572</v>
      </c>
      <c r="D9057" s="1">
        <v>0.0</v>
      </c>
    </row>
    <row r="9058">
      <c r="A9058" s="1" t="s">
        <v>26573</v>
      </c>
      <c r="B9058" s="1" t="s">
        <v>26574</v>
      </c>
      <c r="C9058" s="1" t="s">
        <v>26575</v>
      </c>
      <c r="D9058" s="1">
        <v>0.0</v>
      </c>
    </row>
    <row r="9059">
      <c r="A9059" s="1" t="s">
        <v>26576</v>
      </c>
      <c r="B9059" s="1" t="s">
        <v>26577</v>
      </c>
      <c r="C9059" s="1" t="s">
        <v>26578</v>
      </c>
      <c r="D9059" s="1">
        <v>1.0</v>
      </c>
    </row>
    <row r="9060">
      <c r="A9060" s="1" t="s">
        <v>26579</v>
      </c>
      <c r="B9060" s="1" t="s">
        <v>26580</v>
      </c>
      <c r="C9060" s="1" t="s">
        <v>26581</v>
      </c>
      <c r="D9060" s="1">
        <v>1.0</v>
      </c>
    </row>
    <row r="9061">
      <c r="A9061" s="1" t="s">
        <v>26582</v>
      </c>
      <c r="B9061" s="1" t="s">
        <v>26583</v>
      </c>
      <c r="C9061" s="1" t="s">
        <v>26584</v>
      </c>
      <c r="D9061" s="1">
        <v>1.0</v>
      </c>
    </row>
    <row r="9062">
      <c r="A9062" s="1" t="s">
        <v>26585</v>
      </c>
      <c r="B9062" s="1" t="s">
        <v>26586</v>
      </c>
      <c r="C9062" s="1" t="s">
        <v>26587</v>
      </c>
      <c r="D9062" s="1">
        <v>1.0</v>
      </c>
    </row>
    <row r="9063">
      <c r="A9063" s="1" t="s">
        <v>26588</v>
      </c>
      <c r="B9063" s="1" t="s">
        <v>26589</v>
      </c>
      <c r="C9063" s="1" t="s">
        <v>26590</v>
      </c>
      <c r="D9063" s="1">
        <v>1.0</v>
      </c>
    </row>
    <row r="9064">
      <c r="A9064" s="1" t="s">
        <v>26591</v>
      </c>
      <c r="B9064" s="1" t="s">
        <v>26592</v>
      </c>
      <c r="C9064" s="1" t="s">
        <v>26593</v>
      </c>
      <c r="D9064" s="1">
        <v>1.0</v>
      </c>
    </row>
    <row r="9065">
      <c r="A9065" s="1" t="s">
        <v>26594</v>
      </c>
      <c r="B9065" s="1" t="s">
        <v>26595</v>
      </c>
      <c r="C9065" s="1" t="s">
        <v>26596</v>
      </c>
      <c r="D9065" s="1">
        <v>0.0</v>
      </c>
    </row>
    <row r="9066">
      <c r="A9066" s="1" t="s">
        <v>26597</v>
      </c>
      <c r="B9066" s="1" t="s">
        <v>26598</v>
      </c>
      <c r="C9066" s="1" t="s">
        <v>26599</v>
      </c>
      <c r="D9066" s="1">
        <v>0.0</v>
      </c>
    </row>
    <row r="9067">
      <c r="A9067" s="1" t="s">
        <v>26600</v>
      </c>
      <c r="B9067" s="1" t="s">
        <v>26601</v>
      </c>
      <c r="C9067" s="1" t="s">
        <v>26602</v>
      </c>
      <c r="D9067" s="1">
        <v>1.0</v>
      </c>
    </row>
    <row r="9068">
      <c r="A9068" s="1" t="s">
        <v>26603</v>
      </c>
      <c r="B9068" s="1" t="s">
        <v>26604</v>
      </c>
      <c r="C9068" s="1" t="s">
        <v>26605</v>
      </c>
      <c r="D9068" s="1">
        <v>0.0</v>
      </c>
    </row>
    <row r="9069">
      <c r="A9069" s="1" t="s">
        <v>26606</v>
      </c>
      <c r="B9069" s="1" t="s">
        <v>26607</v>
      </c>
      <c r="C9069" s="1" t="s">
        <v>26608</v>
      </c>
      <c r="D9069" s="1">
        <v>0.0</v>
      </c>
    </row>
    <row r="9070">
      <c r="A9070" s="1" t="s">
        <v>26609</v>
      </c>
      <c r="B9070" s="1" t="s">
        <v>26610</v>
      </c>
      <c r="C9070" s="1" t="s">
        <v>26611</v>
      </c>
      <c r="D9070" s="1">
        <v>0.0</v>
      </c>
    </row>
    <row r="9071">
      <c r="A9071" s="1" t="s">
        <v>26612</v>
      </c>
      <c r="B9071" s="1" t="s">
        <v>26613</v>
      </c>
      <c r="C9071" s="1" t="s">
        <v>26614</v>
      </c>
      <c r="D9071" s="1">
        <v>0.0</v>
      </c>
    </row>
    <row r="9072">
      <c r="A9072" s="1" t="s">
        <v>26615</v>
      </c>
      <c r="B9072" s="1" t="s">
        <v>26616</v>
      </c>
      <c r="C9072" s="1" t="s">
        <v>26617</v>
      </c>
      <c r="D9072" s="1">
        <v>1.0</v>
      </c>
    </row>
    <row r="9073">
      <c r="A9073" s="1" t="s">
        <v>26618</v>
      </c>
      <c r="B9073" s="1" t="s">
        <v>26619</v>
      </c>
      <c r="C9073" s="1" t="s">
        <v>26620</v>
      </c>
      <c r="D9073" s="1">
        <v>0.0</v>
      </c>
    </row>
    <row r="9074">
      <c r="A9074" s="1" t="s">
        <v>26621</v>
      </c>
      <c r="B9074" s="1" t="s">
        <v>26622</v>
      </c>
      <c r="C9074" s="1" t="s">
        <v>26623</v>
      </c>
      <c r="D9074" s="1">
        <v>1.0</v>
      </c>
    </row>
    <row r="9075">
      <c r="A9075" s="1" t="s">
        <v>26624</v>
      </c>
      <c r="B9075" s="1" t="s">
        <v>26625</v>
      </c>
      <c r="C9075" s="1" t="s">
        <v>26626</v>
      </c>
      <c r="D9075" s="1">
        <v>0.0</v>
      </c>
    </row>
    <row r="9076">
      <c r="A9076" s="1" t="s">
        <v>26627</v>
      </c>
      <c r="B9076" s="1" t="s">
        <v>26628</v>
      </c>
      <c r="C9076" s="1" t="s">
        <v>26629</v>
      </c>
      <c r="D9076" s="1">
        <v>0.0</v>
      </c>
    </row>
    <row r="9077">
      <c r="A9077" s="1" t="s">
        <v>26630</v>
      </c>
      <c r="B9077" s="1" t="s">
        <v>26631</v>
      </c>
      <c r="C9077" s="1" t="s">
        <v>26632</v>
      </c>
      <c r="D9077" s="1">
        <v>0.0</v>
      </c>
    </row>
    <row r="9078">
      <c r="A9078" s="1" t="s">
        <v>26633</v>
      </c>
      <c r="B9078" s="1" t="s">
        <v>26634</v>
      </c>
      <c r="C9078" s="1" t="s">
        <v>26635</v>
      </c>
      <c r="D9078" s="1">
        <v>0.0</v>
      </c>
    </row>
    <row r="9079">
      <c r="A9079" s="1" t="s">
        <v>26636</v>
      </c>
      <c r="B9079" s="1" t="s">
        <v>26637</v>
      </c>
      <c r="C9079" s="1" t="s">
        <v>26638</v>
      </c>
      <c r="D9079" s="1">
        <v>1.0</v>
      </c>
    </row>
    <row r="9080">
      <c r="A9080" s="1" t="s">
        <v>26639</v>
      </c>
      <c r="B9080" s="1" t="s">
        <v>26640</v>
      </c>
      <c r="C9080" s="1" t="s">
        <v>26641</v>
      </c>
      <c r="D9080" s="1">
        <v>0.0</v>
      </c>
    </row>
    <row r="9081">
      <c r="A9081" s="1" t="s">
        <v>26642</v>
      </c>
      <c r="B9081" s="1" t="s">
        <v>26643</v>
      </c>
      <c r="C9081" s="1" t="s">
        <v>26643</v>
      </c>
      <c r="D9081" s="1">
        <v>1.0</v>
      </c>
    </row>
    <row r="9082">
      <c r="A9082" s="1" t="s">
        <v>26644</v>
      </c>
      <c r="B9082" s="1" t="s">
        <v>26645</v>
      </c>
      <c r="C9082" s="1" t="s">
        <v>26646</v>
      </c>
      <c r="D9082" s="1">
        <v>1.0</v>
      </c>
    </row>
    <row r="9083">
      <c r="A9083" s="1" t="s">
        <v>26647</v>
      </c>
      <c r="B9083" s="1" t="s">
        <v>26648</v>
      </c>
      <c r="C9083" s="1" t="s">
        <v>26649</v>
      </c>
      <c r="D9083" s="1">
        <v>1.0</v>
      </c>
    </row>
    <row r="9084">
      <c r="A9084" s="1" t="s">
        <v>26650</v>
      </c>
      <c r="B9084" s="1" t="s">
        <v>26651</v>
      </c>
      <c r="C9084" s="1" t="s">
        <v>26652</v>
      </c>
      <c r="D9084" s="1">
        <v>0.0</v>
      </c>
    </row>
    <row r="9085">
      <c r="A9085" s="1" t="s">
        <v>26653</v>
      </c>
      <c r="B9085" s="1" t="s">
        <v>26654</v>
      </c>
      <c r="C9085" s="1" t="s">
        <v>26655</v>
      </c>
      <c r="D9085" s="1">
        <v>1.0</v>
      </c>
    </row>
    <row r="9086">
      <c r="A9086" s="1" t="s">
        <v>26656</v>
      </c>
      <c r="B9086" s="1" t="s">
        <v>26657</v>
      </c>
      <c r="C9086" s="1" t="s">
        <v>26658</v>
      </c>
      <c r="D9086" s="1">
        <v>1.0</v>
      </c>
    </row>
    <row r="9087">
      <c r="A9087" s="1" t="s">
        <v>26659</v>
      </c>
      <c r="B9087" s="1" t="s">
        <v>26660</v>
      </c>
      <c r="C9087" s="1" t="s">
        <v>26661</v>
      </c>
      <c r="D9087" s="1">
        <v>0.0</v>
      </c>
    </row>
    <row r="9088">
      <c r="A9088" s="1" t="s">
        <v>26662</v>
      </c>
      <c r="B9088" s="1" t="s">
        <v>26663</v>
      </c>
      <c r="C9088" s="1" t="s">
        <v>26664</v>
      </c>
      <c r="D9088" s="1">
        <v>0.0</v>
      </c>
    </row>
    <row r="9089">
      <c r="A9089" s="1" t="s">
        <v>26665</v>
      </c>
      <c r="B9089" s="1" t="s">
        <v>26666</v>
      </c>
      <c r="C9089" s="1" t="s">
        <v>26667</v>
      </c>
      <c r="D9089" s="1">
        <v>1.0</v>
      </c>
    </row>
    <row r="9090">
      <c r="A9090" s="1" t="s">
        <v>26668</v>
      </c>
      <c r="B9090" s="1" t="s">
        <v>26669</v>
      </c>
      <c r="C9090" s="1" t="s">
        <v>26670</v>
      </c>
      <c r="D9090" s="1">
        <v>0.0</v>
      </c>
    </row>
    <row r="9091">
      <c r="A9091" s="1" t="s">
        <v>26671</v>
      </c>
      <c r="B9091" s="1" t="s">
        <v>26672</v>
      </c>
      <c r="C9091" s="1" t="s">
        <v>26673</v>
      </c>
      <c r="D9091" s="1">
        <v>1.0</v>
      </c>
    </row>
    <row r="9092">
      <c r="A9092" s="1" t="s">
        <v>26674</v>
      </c>
      <c r="B9092" s="1" t="s">
        <v>26675</v>
      </c>
      <c r="C9092" s="1" t="s">
        <v>26676</v>
      </c>
      <c r="D9092" s="1">
        <v>1.0</v>
      </c>
    </row>
    <row r="9093">
      <c r="A9093" s="1" t="s">
        <v>26677</v>
      </c>
      <c r="B9093" s="1" t="s">
        <v>26678</v>
      </c>
      <c r="C9093" s="1" t="s">
        <v>26679</v>
      </c>
      <c r="D9093" s="1">
        <v>1.0</v>
      </c>
    </row>
    <row r="9094">
      <c r="A9094" s="1" t="s">
        <v>26680</v>
      </c>
      <c r="B9094" s="1" t="s">
        <v>26681</v>
      </c>
      <c r="C9094" s="1" t="s">
        <v>26682</v>
      </c>
      <c r="D9094" s="1">
        <v>1.0</v>
      </c>
    </row>
    <row r="9095">
      <c r="A9095" s="1" t="s">
        <v>26683</v>
      </c>
      <c r="B9095" s="1" t="s">
        <v>26684</v>
      </c>
      <c r="C9095" s="1" t="s">
        <v>26685</v>
      </c>
      <c r="D9095" s="1">
        <v>0.0</v>
      </c>
    </row>
    <row r="9096">
      <c r="A9096" s="1" t="s">
        <v>26686</v>
      </c>
      <c r="B9096" s="1" t="s">
        <v>26687</v>
      </c>
      <c r="C9096" s="1" t="s">
        <v>26688</v>
      </c>
      <c r="D9096" s="1">
        <v>1.0</v>
      </c>
    </row>
    <row r="9097">
      <c r="A9097" s="1" t="s">
        <v>26689</v>
      </c>
      <c r="B9097" s="1" t="s">
        <v>26690</v>
      </c>
      <c r="C9097" s="1" t="s">
        <v>26690</v>
      </c>
      <c r="D9097" s="1">
        <v>0.0</v>
      </c>
    </row>
    <row r="9098">
      <c r="A9098" s="1" t="s">
        <v>26691</v>
      </c>
      <c r="B9098" s="1" t="s">
        <v>26692</v>
      </c>
      <c r="C9098" s="1" t="s">
        <v>26693</v>
      </c>
      <c r="D9098" s="1">
        <v>1.0</v>
      </c>
    </row>
    <row r="9099">
      <c r="A9099" s="1" t="s">
        <v>26694</v>
      </c>
      <c r="B9099" s="1" t="s">
        <v>26695</v>
      </c>
      <c r="C9099" s="1" t="s">
        <v>26696</v>
      </c>
      <c r="D9099" s="1">
        <v>1.0</v>
      </c>
    </row>
    <row r="9100">
      <c r="A9100" s="1" t="s">
        <v>26697</v>
      </c>
      <c r="B9100" s="1" t="s">
        <v>26698</v>
      </c>
      <c r="C9100" s="1" t="s">
        <v>26699</v>
      </c>
      <c r="D9100" s="1">
        <v>1.0</v>
      </c>
    </row>
    <row r="9101">
      <c r="A9101" s="1" t="s">
        <v>26700</v>
      </c>
      <c r="B9101" s="1" t="s">
        <v>26701</v>
      </c>
      <c r="C9101" s="1" t="s">
        <v>26702</v>
      </c>
      <c r="D9101" s="1">
        <v>0.0</v>
      </c>
    </row>
    <row r="9102">
      <c r="A9102" s="1" t="s">
        <v>26703</v>
      </c>
      <c r="B9102" s="1" t="s">
        <v>26704</v>
      </c>
      <c r="C9102" s="1" t="s">
        <v>26705</v>
      </c>
      <c r="D9102" s="1">
        <v>0.0</v>
      </c>
    </row>
    <row r="9103">
      <c r="A9103" s="1" t="s">
        <v>26706</v>
      </c>
      <c r="B9103" s="1" t="s">
        <v>26707</v>
      </c>
      <c r="C9103" s="1" t="s">
        <v>26708</v>
      </c>
      <c r="D9103" s="1">
        <v>0.0</v>
      </c>
    </row>
    <row r="9104">
      <c r="A9104" s="1" t="s">
        <v>26709</v>
      </c>
      <c r="B9104" s="1" t="s">
        <v>26710</v>
      </c>
      <c r="C9104" s="1" t="s">
        <v>26711</v>
      </c>
      <c r="D9104" s="1">
        <v>1.0</v>
      </c>
    </row>
    <row r="9105">
      <c r="A9105" s="1" t="s">
        <v>26712</v>
      </c>
      <c r="B9105" s="1" t="s">
        <v>26713</v>
      </c>
      <c r="C9105" s="1" t="s">
        <v>26714</v>
      </c>
      <c r="D9105" s="1">
        <v>0.0</v>
      </c>
    </row>
    <row r="9106">
      <c r="A9106" s="1" t="s">
        <v>26715</v>
      </c>
      <c r="B9106" s="1" t="s">
        <v>26716</v>
      </c>
      <c r="C9106" s="1" t="s">
        <v>26717</v>
      </c>
      <c r="D9106" s="1">
        <v>1.0</v>
      </c>
    </row>
    <row r="9107">
      <c r="A9107" s="1" t="s">
        <v>26718</v>
      </c>
      <c r="B9107" s="1" t="s">
        <v>26719</v>
      </c>
      <c r="C9107" s="1" t="s">
        <v>26720</v>
      </c>
      <c r="D9107" s="1">
        <v>1.0</v>
      </c>
    </row>
    <row r="9108">
      <c r="A9108" s="1" t="s">
        <v>26721</v>
      </c>
      <c r="B9108" s="1" t="s">
        <v>26722</v>
      </c>
      <c r="C9108" s="1" t="s">
        <v>26723</v>
      </c>
      <c r="D9108" s="1">
        <v>1.0</v>
      </c>
    </row>
    <row r="9109">
      <c r="A9109" s="1" t="s">
        <v>26724</v>
      </c>
      <c r="B9109" s="1" t="s">
        <v>26725</v>
      </c>
      <c r="C9109" s="1" t="s">
        <v>26726</v>
      </c>
      <c r="D9109" s="1">
        <v>0.0</v>
      </c>
    </row>
    <row r="9110">
      <c r="A9110" s="1" t="s">
        <v>26727</v>
      </c>
      <c r="B9110" s="1" t="s">
        <v>26728</v>
      </c>
      <c r="C9110" s="1" t="s">
        <v>26729</v>
      </c>
      <c r="D9110" s="1">
        <v>1.0</v>
      </c>
    </row>
    <row r="9111">
      <c r="A9111" s="1" t="s">
        <v>26730</v>
      </c>
      <c r="B9111" s="1" t="s">
        <v>26731</v>
      </c>
      <c r="C9111" s="1" t="s">
        <v>26732</v>
      </c>
      <c r="D9111" s="1">
        <v>0.0</v>
      </c>
    </row>
    <row r="9112">
      <c r="A9112" s="1" t="s">
        <v>26733</v>
      </c>
      <c r="B9112" s="1" t="s">
        <v>26734</v>
      </c>
      <c r="C9112" s="1" t="s">
        <v>26735</v>
      </c>
      <c r="D9112" s="1">
        <v>0.0</v>
      </c>
    </row>
    <row r="9113">
      <c r="A9113" s="1" t="s">
        <v>26736</v>
      </c>
      <c r="B9113" s="1" t="s">
        <v>26737</v>
      </c>
      <c r="C9113" s="1" t="s">
        <v>26738</v>
      </c>
      <c r="D9113" s="1">
        <v>1.0</v>
      </c>
    </row>
    <row r="9114">
      <c r="A9114" s="1" t="s">
        <v>26739</v>
      </c>
      <c r="B9114" s="1" t="s">
        <v>26740</v>
      </c>
      <c r="C9114" s="1" t="s">
        <v>26741</v>
      </c>
      <c r="D9114" s="1">
        <v>0.0</v>
      </c>
    </row>
    <row r="9115">
      <c r="A9115" s="1" t="s">
        <v>26742</v>
      </c>
      <c r="B9115" s="1" t="s">
        <v>26743</v>
      </c>
      <c r="C9115" s="1" t="s">
        <v>26744</v>
      </c>
      <c r="D9115" s="1">
        <v>0.0</v>
      </c>
    </row>
    <row r="9116">
      <c r="A9116" s="1" t="s">
        <v>26745</v>
      </c>
      <c r="B9116" s="1" t="s">
        <v>26746</v>
      </c>
      <c r="C9116" s="1" t="s">
        <v>26747</v>
      </c>
      <c r="D9116" s="1">
        <v>0.0</v>
      </c>
    </row>
    <row r="9117">
      <c r="A9117" s="1" t="s">
        <v>26748</v>
      </c>
      <c r="B9117" s="1" t="s">
        <v>26749</v>
      </c>
      <c r="C9117" s="1" t="s">
        <v>26750</v>
      </c>
      <c r="D9117" s="1">
        <v>0.0</v>
      </c>
    </row>
    <row r="9118">
      <c r="A9118" s="1" t="s">
        <v>26751</v>
      </c>
      <c r="B9118" s="1" t="s">
        <v>26752</v>
      </c>
      <c r="C9118" s="1" t="s">
        <v>26753</v>
      </c>
      <c r="D9118" s="1">
        <v>0.0</v>
      </c>
    </row>
    <row r="9119">
      <c r="A9119" s="1" t="s">
        <v>26754</v>
      </c>
      <c r="B9119" s="1" t="s">
        <v>26755</v>
      </c>
      <c r="C9119" s="1" t="s">
        <v>26756</v>
      </c>
      <c r="D9119" s="1">
        <v>1.0</v>
      </c>
    </row>
    <row r="9120">
      <c r="A9120" s="1" t="s">
        <v>26757</v>
      </c>
      <c r="B9120" s="1" t="s">
        <v>26758</v>
      </c>
      <c r="C9120" s="1" t="s">
        <v>26759</v>
      </c>
      <c r="D9120" s="1">
        <v>1.0</v>
      </c>
    </row>
    <row r="9121">
      <c r="A9121" s="1" t="s">
        <v>26760</v>
      </c>
      <c r="B9121" s="1" t="s">
        <v>26761</v>
      </c>
      <c r="C9121" s="1" t="s">
        <v>26762</v>
      </c>
      <c r="D9121" s="1">
        <v>0.0</v>
      </c>
    </row>
    <row r="9122">
      <c r="A9122" s="1" t="s">
        <v>26763</v>
      </c>
      <c r="B9122" s="1" t="s">
        <v>26764</v>
      </c>
      <c r="C9122" s="1" t="s">
        <v>26765</v>
      </c>
      <c r="D9122" s="1">
        <v>1.0</v>
      </c>
    </row>
    <row r="9123">
      <c r="A9123" s="1" t="s">
        <v>26766</v>
      </c>
      <c r="B9123" s="1" t="s">
        <v>26767</v>
      </c>
      <c r="C9123" s="1" t="s">
        <v>26768</v>
      </c>
      <c r="D9123" s="1">
        <v>1.0</v>
      </c>
    </row>
    <row r="9124">
      <c r="A9124" s="1" t="s">
        <v>26769</v>
      </c>
      <c r="B9124" s="1" t="s">
        <v>26770</v>
      </c>
      <c r="C9124" s="1" t="s">
        <v>26771</v>
      </c>
      <c r="D9124" s="1">
        <v>0.0</v>
      </c>
    </row>
    <row r="9125">
      <c r="A9125" s="1" t="s">
        <v>26772</v>
      </c>
      <c r="B9125" s="1" t="s">
        <v>26773</v>
      </c>
      <c r="C9125" s="1" t="s">
        <v>26774</v>
      </c>
      <c r="D9125" s="1">
        <v>1.0</v>
      </c>
    </row>
    <row r="9126">
      <c r="A9126" s="1" t="s">
        <v>26775</v>
      </c>
      <c r="B9126" s="1" t="s">
        <v>26776</v>
      </c>
      <c r="C9126" s="1" t="s">
        <v>26777</v>
      </c>
      <c r="D9126" s="1">
        <v>1.0</v>
      </c>
    </row>
    <row r="9127">
      <c r="A9127" s="1" t="s">
        <v>26778</v>
      </c>
      <c r="B9127" s="1" t="s">
        <v>26779</v>
      </c>
      <c r="C9127" s="1" t="s">
        <v>26779</v>
      </c>
      <c r="D9127" s="1">
        <v>0.0</v>
      </c>
    </row>
    <row r="9128">
      <c r="A9128" s="1" t="s">
        <v>26780</v>
      </c>
      <c r="B9128" s="1" t="s">
        <v>26781</v>
      </c>
      <c r="C9128" s="1" t="s">
        <v>26781</v>
      </c>
      <c r="D9128" s="1">
        <v>0.0</v>
      </c>
    </row>
    <row r="9129">
      <c r="A9129" s="1" t="s">
        <v>26782</v>
      </c>
      <c r="B9129" s="1" t="s">
        <v>26783</v>
      </c>
      <c r="C9129" s="1" t="s">
        <v>26784</v>
      </c>
      <c r="D9129" s="1">
        <v>0.0</v>
      </c>
    </row>
    <row r="9130">
      <c r="A9130" s="1" t="s">
        <v>26785</v>
      </c>
      <c r="B9130" s="1" t="s">
        <v>26786</v>
      </c>
      <c r="C9130" s="1" t="s">
        <v>26787</v>
      </c>
      <c r="D9130" s="1">
        <v>0.0</v>
      </c>
    </row>
    <row r="9131">
      <c r="A9131" s="1" t="s">
        <v>26788</v>
      </c>
      <c r="B9131" s="1" t="s">
        <v>26789</v>
      </c>
      <c r="C9131" s="1" t="s">
        <v>26790</v>
      </c>
      <c r="D9131" s="1">
        <v>1.0</v>
      </c>
    </row>
    <row r="9132">
      <c r="A9132" s="1" t="s">
        <v>26791</v>
      </c>
      <c r="B9132" s="1" t="s">
        <v>26792</v>
      </c>
      <c r="C9132" s="1" t="s">
        <v>26793</v>
      </c>
      <c r="D9132" s="1">
        <v>1.0</v>
      </c>
    </row>
    <row r="9133">
      <c r="A9133" s="1" t="s">
        <v>26794</v>
      </c>
      <c r="B9133" s="1" t="s">
        <v>26795</v>
      </c>
      <c r="C9133" s="1" t="s">
        <v>26796</v>
      </c>
      <c r="D9133" s="1">
        <v>1.0</v>
      </c>
    </row>
    <row r="9134">
      <c r="A9134" s="1" t="s">
        <v>26797</v>
      </c>
      <c r="B9134" s="1" t="s">
        <v>26798</v>
      </c>
      <c r="C9134" s="1" t="s">
        <v>26799</v>
      </c>
      <c r="D9134" s="1">
        <v>0.0</v>
      </c>
    </row>
    <row r="9135">
      <c r="A9135" s="1" t="s">
        <v>26800</v>
      </c>
      <c r="B9135" s="1" t="s">
        <v>26801</v>
      </c>
      <c r="C9135" s="1" t="s">
        <v>26801</v>
      </c>
      <c r="D9135" s="1">
        <v>1.0</v>
      </c>
    </row>
    <row r="9136">
      <c r="A9136" s="1" t="s">
        <v>26802</v>
      </c>
      <c r="B9136" s="1" t="s">
        <v>26803</v>
      </c>
      <c r="C9136" s="1" t="s">
        <v>26804</v>
      </c>
      <c r="D9136" s="1">
        <v>1.0</v>
      </c>
    </row>
    <row r="9137">
      <c r="A9137" s="1" t="s">
        <v>26805</v>
      </c>
      <c r="B9137" s="1" t="s">
        <v>26806</v>
      </c>
      <c r="C9137" s="1" t="s">
        <v>26807</v>
      </c>
      <c r="D9137" s="1">
        <v>1.0</v>
      </c>
    </row>
    <row r="9138">
      <c r="A9138" s="1" t="s">
        <v>26808</v>
      </c>
      <c r="B9138" s="1" t="s">
        <v>26809</v>
      </c>
      <c r="C9138" s="1" t="s">
        <v>26810</v>
      </c>
      <c r="D9138" s="1">
        <v>0.0</v>
      </c>
    </row>
    <row r="9139">
      <c r="A9139" s="1" t="s">
        <v>26811</v>
      </c>
      <c r="B9139" s="1" t="s">
        <v>26812</v>
      </c>
      <c r="C9139" s="1" t="s">
        <v>9305</v>
      </c>
      <c r="D9139" s="1">
        <v>1.0</v>
      </c>
    </row>
    <row r="9140">
      <c r="A9140" s="1" t="s">
        <v>26813</v>
      </c>
      <c r="B9140" s="1" t="s">
        <v>26814</v>
      </c>
      <c r="C9140" s="1" t="s">
        <v>26815</v>
      </c>
      <c r="D9140" s="1">
        <v>0.0</v>
      </c>
    </row>
    <row r="9141">
      <c r="A9141" s="1" t="s">
        <v>26816</v>
      </c>
      <c r="B9141" s="1" t="s">
        <v>26817</v>
      </c>
      <c r="C9141" s="1" t="s">
        <v>26818</v>
      </c>
      <c r="D9141" s="1">
        <v>1.0</v>
      </c>
    </row>
    <row r="9142">
      <c r="A9142" s="1" t="s">
        <v>26819</v>
      </c>
      <c r="B9142" s="1" t="s">
        <v>26820</v>
      </c>
      <c r="C9142" s="1" t="s">
        <v>26821</v>
      </c>
      <c r="D9142" s="1">
        <v>1.0</v>
      </c>
    </row>
    <row r="9143">
      <c r="A9143" s="1" t="s">
        <v>26822</v>
      </c>
      <c r="B9143" s="1" t="s">
        <v>26823</v>
      </c>
      <c r="C9143" s="1" t="s">
        <v>26824</v>
      </c>
      <c r="D9143" s="1">
        <v>0.0</v>
      </c>
    </row>
    <row r="9144">
      <c r="A9144" s="1" t="s">
        <v>26825</v>
      </c>
      <c r="B9144" s="1" t="s">
        <v>26826</v>
      </c>
      <c r="C9144" s="1" t="s">
        <v>26827</v>
      </c>
      <c r="D9144" s="1">
        <v>0.0</v>
      </c>
    </row>
    <row r="9145">
      <c r="A9145" s="1" t="s">
        <v>26828</v>
      </c>
      <c r="B9145" s="1" t="s">
        <v>26829</v>
      </c>
      <c r="C9145" s="1" t="s">
        <v>26830</v>
      </c>
      <c r="D9145" s="1">
        <v>1.0</v>
      </c>
    </row>
    <row r="9146">
      <c r="A9146" s="1" t="s">
        <v>26831</v>
      </c>
      <c r="B9146" s="1" t="s">
        <v>26832</v>
      </c>
      <c r="C9146" s="1" t="s">
        <v>26833</v>
      </c>
      <c r="D9146" s="1">
        <v>0.0</v>
      </c>
    </row>
    <row r="9147">
      <c r="A9147" s="1" t="s">
        <v>26834</v>
      </c>
      <c r="B9147" s="1" t="s">
        <v>26835</v>
      </c>
      <c r="C9147" s="1" t="s">
        <v>26836</v>
      </c>
      <c r="D9147" s="1">
        <v>0.0</v>
      </c>
    </row>
    <row r="9148">
      <c r="A9148" s="1" t="s">
        <v>26837</v>
      </c>
      <c r="B9148" s="1" t="s">
        <v>26838</v>
      </c>
      <c r="C9148" s="1" t="s">
        <v>26839</v>
      </c>
      <c r="D9148" s="1">
        <v>0.0</v>
      </c>
    </row>
    <row r="9149">
      <c r="A9149" s="1" t="s">
        <v>26840</v>
      </c>
      <c r="B9149" s="1" t="s">
        <v>26841</v>
      </c>
      <c r="C9149" s="1" t="s">
        <v>26842</v>
      </c>
      <c r="D9149" s="1">
        <v>1.0</v>
      </c>
    </row>
    <row r="9150">
      <c r="A9150" s="1" t="s">
        <v>26843</v>
      </c>
      <c r="B9150" s="1" t="s">
        <v>26844</v>
      </c>
      <c r="C9150" s="1" t="s">
        <v>26845</v>
      </c>
      <c r="D9150" s="1">
        <v>1.0</v>
      </c>
    </row>
    <row r="9151">
      <c r="A9151" s="1" t="s">
        <v>26846</v>
      </c>
      <c r="B9151" s="1" t="s">
        <v>26847</v>
      </c>
      <c r="C9151" s="1" t="s">
        <v>26847</v>
      </c>
      <c r="D9151" s="1">
        <v>1.0</v>
      </c>
    </row>
    <row r="9152">
      <c r="A9152" s="1" t="s">
        <v>26848</v>
      </c>
      <c r="B9152" s="1" t="s">
        <v>26849</v>
      </c>
      <c r="C9152" s="1" t="s">
        <v>26850</v>
      </c>
      <c r="D9152" s="1">
        <v>1.0</v>
      </c>
    </row>
    <row r="9153">
      <c r="A9153" s="1" t="s">
        <v>26851</v>
      </c>
      <c r="B9153" s="1" t="s">
        <v>26852</v>
      </c>
      <c r="C9153" s="1" t="s">
        <v>26853</v>
      </c>
      <c r="D9153" s="1">
        <v>0.0</v>
      </c>
    </row>
    <row r="9154">
      <c r="A9154" s="1" t="s">
        <v>26854</v>
      </c>
      <c r="B9154" s="1" t="s">
        <v>26855</v>
      </c>
      <c r="C9154" s="1" t="s">
        <v>26856</v>
      </c>
      <c r="D9154" s="1">
        <v>0.0</v>
      </c>
    </row>
    <row r="9155">
      <c r="A9155" s="1" t="s">
        <v>26857</v>
      </c>
      <c r="B9155" s="1" t="s">
        <v>26858</v>
      </c>
      <c r="C9155" s="1" t="s">
        <v>26859</v>
      </c>
      <c r="D9155" s="1">
        <v>0.0</v>
      </c>
    </row>
    <row r="9156">
      <c r="A9156" s="1" t="s">
        <v>26860</v>
      </c>
      <c r="B9156" s="1" t="s">
        <v>26861</v>
      </c>
      <c r="C9156" s="1" t="s">
        <v>26862</v>
      </c>
      <c r="D9156" s="1">
        <v>0.0</v>
      </c>
    </row>
    <row r="9157">
      <c r="A9157" s="1" t="s">
        <v>26863</v>
      </c>
      <c r="B9157" s="1" t="s">
        <v>26864</v>
      </c>
      <c r="C9157" s="1" t="s">
        <v>26865</v>
      </c>
      <c r="D9157" s="1">
        <v>0.0</v>
      </c>
    </row>
    <row r="9158">
      <c r="A9158" s="1" t="s">
        <v>26866</v>
      </c>
      <c r="B9158" s="1" t="s">
        <v>26867</v>
      </c>
      <c r="C9158" s="1" t="s">
        <v>26868</v>
      </c>
      <c r="D9158" s="1">
        <v>0.0</v>
      </c>
    </row>
    <row r="9159">
      <c r="A9159" s="1" t="s">
        <v>26869</v>
      </c>
      <c r="B9159" s="1" t="s">
        <v>26870</v>
      </c>
      <c r="C9159" s="1" t="s">
        <v>26871</v>
      </c>
      <c r="D9159" s="1">
        <v>0.0</v>
      </c>
    </row>
    <row r="9160">
      <c r="A9160" s="1" t="s">
        <v>26872</v>
      </c>
      <c r="B9160" s="1" t="s">
        <v>26873</v>
      </c>
      <c r="C9160" s="1" t="s">
        <v>26874</v>
      </c>
      <c r="D9160" s="1">
        <v>0.0</v>
      </c>
    </row>
    <row r="9161">
      <c r="A9161" s="1" t="s">
        <v>26875</v>
      </c>
      <c r="B9161" s="1" t="s">
        <v>26876</v>
      </c>
      <c r="C9161" s="1" t="s">
        <v>26877</v>
      </c>
      <c r="D9161" s="1">
        <v>0.0</v>
      </c>
    </row>
    <row r="9162">
      <c r="A9162" s="1" t="s">
        <v>26878</v>
      </c>
      <c r="B9162" s="1" t="s">
        <v>26879</v>
      </c>
      <c r="C9162" s="1" t="s">
        <v>26880</v>
      </c>
      <c r="D9162" s="1">
        <v>0.0</v>
      </c>
    </row>
    <row r="9163">
      <c r="A9163" s="1" t="s">
        <v>26881</v>
      </c>
      <c r="B9163" s="1" t="s">
        <v>26882</v>
      </c>
      <c r="C9163" s="1" t="s">
        <v>26883</v>
      </c>
      <c r="D9163" s="1">
        <v>0.0</v>
      </c>
    </row>
    <row r="9164">
      <c r="A9164" s="1" t="s">
        <v>26884</v>
      </c>
      <c r="B9164" s="1" t="s">
        <v>26885</v>
      </c>
      <c r="C9164" s="1" t="s">
        <v>11038</v>
      </c>
      <c r="D9164" s="1">
        <v>0.0</v>
      </c>
    </row>
    <row r="9165">
      <c r="A9165" s="1" t="s">
        <v>26886</v>
      </c>
      <c r="B9165" s="1" t="s">
        <v>26887</v>
      </c>
      <c r="C9165" s="1" t="s">
        <v>26888</v>
      </c>
      <c r="D9165" s="1">
        <v>0.0</v>
      </c>
    </row>
    <row r="9166">
      <c r="A9166" s="1" t="s">
        <v>26889</v>
      </c>
      <c r="B9166" s="1" t="s">
        <v>26890</v>
      </c>
      <c r="C9166" s="1" t="s">
        <v>26891</v>
      </c>
      <c r="D9166" s="1">
        <v>1.0</v>
      </c>
    </row>
    <row r="9167">
      <c r="A9167" s="1" t="s">
        <v>26892</v>
      </c>
      <c r="B9167" s="1" t="s">
        <v>26893</v>
      </c>
      <c r="C9167" s="1" t="s">
        <v>26894</v>
      </c>
      <c r="D9167" s="1">
        <v>1.0</v>
      </c>
    </row>
    <row r="9168">
      <c r="A9168" s="1" t="s">
        <v>26895</v>
      </c>
      <c r="B9168" s="1" t="s">
        <v>26896</v>
      </c>
      <c r="C9168" s="1" t="s">
        <v>26897</v>
      </c>
      <c r="D9168" s="1">
        <v>0.0</v>
      </c>
    </row>
    <row r="9169">
      <c r="A9169" s="1" t="s">
        <v>26898</v>
      </c>
      <c r="B9169" s="1" t="s">
        <v>26899</v>
      </c>
      <c r="C9169" s="1" t="s">
        <v>26900</v>
      </c>
      <c r="D9169" s="1">
        <v>1.0</v>
      </c>
    </row>
    <row r="9170">
      <c r="A9170" s="1" t="s">
        <v>26901</v>
      </c>
      <c r="B9170" s="1" t="s">
        <v>26902</v>
      </c>
      <c r="C9170" s="1" t="s">
        <v>26903</v>
      </c>
      <c r="D9170" s="1">
        <v>1.0</v>
      </c>
    </row>
    <row r="9171">
      <c r="A9171" s="1" t="s">
        <v>26904</v>
      </c>
      <c r="B9171" s="1" t="s">
        <v>26905</v>
      </c>
      <c r="C9171" s="1" t="s">
        <v>26905</v>
      </c>
      <c r="D9171" s="1">
        <v>0.0</v>
      </c>
    </row>
    <row r="9172">
      <c r="A9172" s="1" t="s">
        <v>26906</v>
      </c>
      <c r="B9172" s="1" t="s">
        <v>26907</v>
      </c>
      <c r="C9172" s="1" t="s">
        <v>26908</v>
      </c>
      <c r="D9172" s="1">
        <v>0.0</v>
      </c>
    </row>
    <row r="9173">
      <c r="A9173" s="1" t="s">
        <v>26909</v>
      </c>
      <c r="B9173" s="1" t="s">
        <v>26910</v>
      </c>
      <c r="C9173" s="1" t="s">
        <v>26911</v>
      </c>
      <c r="D9173" s="1">
        <v>0.0</v>
      </c>
    </row>
    <row r="9174">
      <c r="A9174" s="1" t="s">
        <v>26912</v>
      </c>
      <c r="B9174" s="1" t="s">
        <v>26913</v>
      </c>
      <c r="C9174" s="1" t="s">
        <v>26914</v>
      </c>
      <c r="D9174" s="1">
        <v>0.0</v>
      </c>
    </row>
    <row r="9175">
      <c r="A9175" s="1" t="s">
        <v>26915</v>
      </c>
      <c r="B9175" s="1" t="s">
        <v>26916</v>
      </c>
      <c r="C9175" s="1" t="s">
        <v>26917</v>
      </c>
      <c r="D9175" s="1">
        <v>1.0</v>
      </c>
    </row>
    <row r="9176">
      <c r="A9176" s="1" t="s">
        <v>26918</v>
      </c>
      <c r="B9176" s="1" t="s">
        <v>26919</v>
      </c>
      <c r="C9176" s="1" t="s">
        <v>26920</v>
      </c>
      <c r="D9176" s="1">
        <v>0.0</v>
      </c>
    </row>
    <row r="9177">
      <c r="A9177" s="1" t="s">
        <v>26921</v>
      </c>
      <c r="B9177" s="1" t="s">
        <v>26922</v>
      </c>
      <c r="C9177" s="1" t="s">
        <v>26923</v>
      </c>
      <c r="D9177" s="1">
        <v>0.0</v>
      </c>
    </row>
    <row r="9178">
      <c r="A9178" s="1" t="s">
        <v>26924</v>
      </c>
      <c r="B9178" s="1" t="s">
        <v>26925</v>
      </c>
      <c r="C9178" s="1" t="s">
        <v>26926</v>
      </c>
      <c r="D9178" s="1">
        <v>0.0</v>
      </c>
    </row>
    <row r="9179">
      <c r="A9179" s="1" t="s">
        <v>26927</v>
      </c>
      <c r="B9179" s="1" t="s">
        <v>26928</v>
      </c>
      <c r="C9179" s="1" t="s">
        <v>26929</v>
      </c>
      <c r="D9179" s="1">
        <v>0.0</v>
      </c>
    </row>
    <row r="9180">
      <c r="A9180" s="1" t="s">
        <v>26930</v>
      </c>
      <c r="B9180" s="1" t="s">
        <v>26931</v>
      </c>
      <c r="C9180" s="1" t="s">
        <v>26932</v>
      </c>
      <c r="D9180" s="1">
        <v>0.0</v>
      </c>
    </row>
    <row r="9181">
      <c r="A9181" s="1" t="s">
        <v>26933</v>
      </c>
      <c r="B9181" s="1" t="s">
        <v>26934</v>
      </c>
      <c r="C9181" s="1" t="s">
        <v>26934</v>
      </c>
      <c r="D9181" s="1">
        <v>1.0</v>
      </c>
    </row>
    <row r="9182">
      <c r="A9182" s="1" t="s">
        <v>26935</v>
      </c>
      <c r="B9182" s="1" t="s">
        <v>26936</v>
      </c>
      <c r="C9182" s="1" t="s">
        <v>26937</v>
      </c>
      <c r="D9182" s="1">
        <v>1.0</v>
      </c>
    </row>
    <row r="9183">
      <c r="A9183" s="1" t="s">
        <v>26938</v>
      </c>
      <c r="B9183" s="1" t="s">
        <v>26939</v>
      </c>
      <c r="C9183" s="1" t="s">
        <v>26940</v>
      </c>
      <c r="D9183" s="1">
        <v>1.0</v>
      </c>
    </row>
    <row r="9184">
      <c r="A9184" s="1" t="s">
        <v>26941</v>
      </c>
      <c r="B9184" s="1" t="s">
        <v>26942</v>
      </c>
      <c r="C9184" s="1" t="s">
        <v>26943</v>
      </c>
      <c r="D9184" s="1">
        <v>1.0</v>
      </c>
    </row>
    <row r="9185">
      <c r="A9185" s="1" t="s">
        <v>26944</v>
      </c>
      <c r="B9185" s="1" t="s">
        <v>26945</v>
      </c>
      <c r="C9185" s="1" t="s">
        <v>26946</v>
      </c>
      <c r="D9185" s="1">
        <v>1.0</v>
      </c>
    </row>
    <row r="9186">
      <c r="A9186" s="1" t="s">
        <v>26947</v>
      </c>
      <c r="B9186" s="1" t="s">
        <v>26948</v>
      </c>
      <c r="C9186" s="1" t="s">
        <v>26949</v>
      </c>
      <c r="D9186" s="1">
        <v>0.0</v>
      </c>
    </row>
    <row r="9187">
      <c r="A9187" s="1" t="s">
        <v>26950</v>
      </c>
      <c r="B9187" s="1" t="s">
        <v>26951</v>
      </c>
      <c r="C9187" s="1" t="s">
        <v>26952</v>
      </c>
      <c r="D9187" s="1">
        <v>0.0</v>
      </c>
    </row>
    <row r="9188">
      <c r="A9188" s="1" t="s">
        <v>26953</v>
      </c>
      <c r="B9188" s="1" t="s">
        <v>26954</v>
      </c>
      <c r="C9188" s="1" t="s">
        <v>26955</v>
      </c>
      <c r="D9188" s="1">
        <v>1.0</v>
      </c>
    </row>
    <row r="9189">
      <c r="A9189" s="1" t="s">
        <v>26956</v>
      </c>
      <c r="B9189" s="1" t="s">
        <v>26957</v>
      </c>
      <c r="C9189" s="1" t="s">
        <v>26958</v>
      </c>
      <c r="D9189" s="1">
        <v>0.0</v>
      </c>
    </row>
    <row r="9190">
      <c r="A9190" s="1" t="s">
        <v>26959</v>
      </c>
      <c r="B9190" s="1" t="s">
        <v>26960</v>
      </c>
      <c r="C9190" s="1" t="s">
        <v>26961</v>
      </c>
      <c r="D9190" s="1">
        <v>1.0</v>
      </c>
    </row>
    <row r="9191">
      <c r="A9191" s="1" t="s">
        <v>26962</v>
      </c>
      <c r="B9191" s="1" t="s">
        <v>26963</v>
      </c>
      <c r="C9191" s="1" t="s">
        <v>26964</v>
      </c>
      <c r="D9191" s="1">
        <v>0.0</v>
      </c>
    </row>
    <row r="9192">
      <c r="A9192" s="1" t="s">
        <v>26965</v>
      </c>
      <c r="B9192" s="1" t="s">
        <v>26966</v>
      </c>
      <c r="C9192" s="1" t="s">
        <v>26967</v>
      </c>
      <c r="D9192" s="1">
        <v>0.0</v>
      </c>
    </row>
    <row r="9193">
      <c r="A9193" s="1" t="s">
        <v>26968</v>
      </c>
      <c r="B9193" s="1" t="s">
        <v>26969</v>
      </c>
      <c r="C9193" s="1" t="s">
        <v>26970</v>
      </c>
      <c r="D9193" s="1">
        <v>1.0</v>
      </c>
    </row>
    <row r="9194">
      <c r="A9194" s="1" t="s">
        <v>26971</v>
      </c>
      <c r="B9194" s="1" t="s">
        <v>26972</v>
      </c>
      <c r="C9194" s="1" t="s">
        <v>26973</v>
      </c>
      <c r="D9194" s="1">
        <v>0.0</v>
      </c>
    </row>
    <row r="9195">
      <c r="A9195" s="1" t="s">
        <v>26974</v>
      </c>
      <c r="B9195" s="1" t="s">
        <v>26975</v>
      </c>
      <c r="C9195" s="1" t="s">
        <v>26976</v>
      </c>
      <c r="D9195" s="1">
        <v>1.0</v>
      </c>
    </row>
    <row r="9196">
      <c r="A9196" s="1" t="s">
        <v>26977</v>
      </c>
      <c r="B9196" s="1" t="s">
        <v>26978</v>
      </c>
      <c r="C9196" s="1" t="s">
        <v>26979</v>
      </c>
      <c r="D9196" s="1">
        <v>1.0</v>
      </c>
    </row>
    <row r="9197">
      <c r="A9197" s="1" t="s">
        <v>26980</v>
      </c>
      <c r="B9197" s="1" t="s">
        <v>26981</v>
      </c>
      <c r="C9197" s="1" t="s">
        <v>26982</v>
      </c>
      <c r="D9197" s="1">
        <v>1.0</v>
      </c>
    </row>
    <row r="9198">
      <c r="A9198" s="1" t="s">
        <v>26983</v>
      </c>
      <c r="B9198" s="1" t="s">
        <v>26984</v>
      </c>
      <c r="C9198" s="1" t="s">
        <v>26985</v>
      </c>
      <c r="D9198" s="1">
        <v>1.0</v>
      </c>
    </row>
    <row r="9199">
      <c r="A9199" s="1" t="s">
        <v>26986</v>
      </c>
      <c r="B9199" s="1" t="s">
        <v>26987</v>
      </c>
      <c r="C9199" s="1" t="s">
        <v>26987</v>
      </c>
      <c r="D9199" s="1">
        <v>1.0</v>
      </c>
    </row>
    <row r="9200">
      <c r="A9200" s="1" t="s">
        <v>26988</v>
      </c>
      <c r="B9200" s="1" t="s">
        <v>26989</v>
      </c>
      <c r="C9200" s="1" t="s">
        <v>26990</v>
      </c>
      <c r="D9200" s="1">
        <v>1.0</v>
      </c>
    </row>
    <row r="9201">
      <c r="A9201" s="1" t="s">
        <v>26991</v>
      </c>
      <c r="B9201" s="1" t="s">
        <v>26992</v>
      </c>
      <c r="C9201" s="1" t="s">
        <v>26993</v>
      </c>
      <c r="D9201" s="1">
        <v>0.0</v>
      </c>
    </row>
    <row r="9202">
      <c r="A9202" s="1" t="s">
        <v>26994</v>
      </c>
      <c r="B9202" s="1" t="s">
        <v>26995</v>
      </c>
      <c r="C9202" s="1" t="s">
        <v>26996</v>
      </c>
      <c r="D9202" s="1">
        <v>0.0</v>
      </c>
    </row>
    <row r="9203">
      <c r="A9203" s="1" t="s">
        <v>26997</v>
      </c>
      <c r="B9203" s="1" t="s">
        <v>26998</v>
      </c>
      <c r="C9203" s="1" t="s">
        <v>26999</v>
      </c>
      <c r="D9203" s="1">
        <v>1.0</v>
      </c>
    </row>
    <row r="9204">
      <c r="A9204" s="1" t="s">
        <v>27000</v>
      </c>
      <c r="B9204" s="1" t="s">
        <v>27001</v>
      </c>
      <c r="C9204" s="1" t="s">
        <v>27002</v>
      </c>
      <c r="D9204" s="1">
        <v>1.0</v>
      </c>
    </row>
    <row r="9205">
      <c r="A9205" s="1" t="s">
        <v>27003</v>
      </c>
      <c r="B9205" s="1" t="s">
        <v>27004</v>
      </c>
      <c r="C9205" s="1" t="s">
        <v>27005</v>
      </c>
      <c r="D9205" s="1">
        <v>0.0</v>
      </c>
    </row>
    <row r="9206">
      <c r="A9206" s="1" t="s">
        <v>27006</v>
      </c>
      <c r="B9206" s="1" t="s">
        <v>27007</v>
      </c>
      <c r="C9206" s="1" t="s">
        <v>27008</v>
      </c>
      <c r="D9206" s="1">
        <v>0.0</v>
      </c>
    </row>
    <row r="9207">
      <c r="A9207" s="1" t="s">
        <v>27009</v>
      </c>
      <c r="B9207" s="1" t="s">
        <v>27010</v>
      </c>
      <c r="C9207" s="1" t="s">
        <v>27011</v>
      </c>
      <c r="D9207" s="1">
        <v>1.0</v>
      </c>
    </row>
    <row r="9208">
      <c r="A9208" s="1" t="s">
        <v>27012</v>
      </c>
      <c r="B9208" s="1" t="s">
        <v>27013</v>
      </c>
      <c r="C9208" s="1" t="s">
        <v>27014</v>
      </c>
      <c r="D9208" s="1">
        <v>0.0</v>
      </c>
    </row>
    <row r="9209">
      <c r="A9209" s="1" t="s">
        <v>27015</v>
      </c>
      <c r="B9209" s="1" t="s">
        <v>27016</v>
      </c>
      <c r="C9209" s="1" t="s">
        <v>27017</v>
      </c>
      <c r="D9209" s="1">
        <v>1.0</v>
      </c>
    </row>
    <row r="9210">
      <c r="A9210" s="1" t="s">
        <v>27018</v>
      </c>
      <c r="B9210" s="1" t="s">
        <v>27019</v>
      </c>
      <c r="C9210" s="1" t="s">
        <v>27020</v>
      </c>
      <c r="D9210" s="1">
        <v>0.0</v>
      </c>
    </row>
    <row r="9211">
      <c r="A9211" s="1" t="s">
        <v>27021</v>
      </c>
      <c r="B9211" s="1" t="s">
        <v>27022</v>
      </c>
      <c r="C9211" s="1" t="s">
        <v>27023</v>
      </c>
      <c r="D9211" s="1">
        <v>1.0</v>
      </c>
    </row>
    <row r="9212">
      <c r="A9212" s="1" t="s">
        <v>27024</v>
      </c>
      <c r="B9212" s="1" t="s">
        <v>27025</v>
      </c>
      <c r="C9212" s="1" t="s">
        <v>27025</v>
      </c>
      <c r="D9212" s="1">
        <v>1.0</v>
      </c>
    </row>
    <row r="9213">
      <c r="A9213" s="1" t="s">
        <v>27026</v>
      </c>
      <c r="B9213" s="1" t="s">
        <v>27027</v>
      </c>
      <c r="C9213" s="1" t="s">
        <v>27028</v>
      </c>
      <c r="D9213" s="1">
        <v>1.0</v>
      </c>
    </row>
    <row r="9214">
      <c r="A9214" s="1" t="s">
        <v>27029</v>
      </c>
      <c r="B9214" s="1" t="s">
        <v>27030</v>
      </c>
      <c r="C9214" s="1" t="s">
        <v>27031</v>
      </c>
      <c r="D9214" s="1">
        <v>0.0</v>
      </c>
    </row>
    <row r="9215">
      <c r="A9215" s="1" t="s">
        <v>27032</v>
      </c>
      <c r="B9215" s="1" t="s">
        <v>27033</v>
      </c>
      <c r="C9215" s="1" t="s">
        <v>27034</v>
      </c>
      <c r="D9215" s="1">
        <v>0.0</v>
      </c>
    </row>
    <row r="9216">
      <c r="A9216" s="1" t="s">
        <v>27035</v>
      </c>
      <c r="B9216" s="1" t="s">
        <v>27036</v>
      </c>
      <c r="C9216" s="1" t="s">
        <v>27037</v>
      </c>
      <c r="D9216" s="1">
        <v>0.0</v>
      </c>
    </row>
    <row r="9217">
      <c r="A9217" s="1" t="s">
        <v>27038</v>
      </c>
      <c r="B9217" s="1" t="s">
        <v>27039</v>
      </c>
      <c r="C9217" s="1" t="s">
        <v>27040</v>
      </c>
      <c r="D9217" s="1">
        <v>0.0</v>
      </c>
    </row>
    <row r="9218">
      <c r="A9218" s="1" t="s">
        <v>27041</v>
      </c>
      <c r="B9218" s="1" t="s">
        <v>27042</v>
      </c>
      <c r="C9218" s="1" t="s">
        <v>27043</v>
      </c>
      <c r="D9218" s="1">
        <v>0.0</v>
      </c>
    </row>
    <row r="9219">
      <c r="A9219" s="1" t="s">
        <v>27044</v>
      </c>
      <c r="B9219" s="1" t="s">
        <v>27045</v>
      </c>
      <c r="C9219" s="1" t="s">
        <v>27046</v>
      </c>
      <c r="D9219" s="1">
        <v>1.0</v>
      </c>
    </row>
    <row r="9220">
      <c r="A9220" s="1" t="s">
        <v>27047</v>
      </c>
      <c r="B9220" s="1" t="s">
        <v>27048</v>
      </c>
      <c r="C9220" s="1" t="s">
        <v>27049</v>
      </c>
      <c r="D9220" s="1">
        <v>0.0</v>
      </c>
    </row>
    <row r="9221">
      <c r="A9221" s="1" t="s">
        <v>27050</v>
      </c>
      <c r="B9221" s="1" t="s">
        <v>27051</v>
      </c>
      <c r="C9221" s="1" t="s">
        <v>27052</v>
      </c>
      <c r="D9221" s="1">
        <v>1.0</v>
      </c>
    </row>
    <row r="9222">
      <c r="A9222" s="1" t="s">
        <v>27053</v>
      </c>
      <c r="B9222" s="1" t="s">
        <v>27054</v>
      </c>
      <c r="C9222" s="1" t="s">
        <v>27055</v>
      </c>
      <c r="D9222" s="1">
        <v>1.0</v>
      </c>
    </row>
    <row r="9223">
      <c r="A9223" s="1" t="s">
        <v>27056</v>
      </c>
      <c r="B9223" s="1" t="s">
        <v>27057</v>
      </c>
      <c r="C9223" s="1" t="s">
        <v>27058</v>
      </c>
      <c r="D9223" s="1">
        <v>1.0</v>
      </c>
    </row>
    <row r="9224">
      <c r="A9224" s="1" t="s">
        <v>27059</v>
      </c>
      <c r="B9224" s="1" t="s">
        <v>27060</v>
      </c>
      <c r="C9224" s="1" t="s">
        <v>27061</v>
      </c>
      <c r="D9224" s="1">
        <v>1.0</v>
      </c>
    </row>
    <row r="9225">
      <c r="A9225" s="1" t="s">
        <v>27062</v>
      </c>
      <c r="B9225" s="1" t="s">
        <v>27063</v>
      </c>
      <c r="C9225" s="1" t="s">
        <v>27064</v>
      </c>
      <c r="D9225" s="1">
        <v>0.0</v>
      </c>
    </row>
    <row r="9226">
      <c r="A9226" s="1" t="s">
        <v>27065</v>
      </c>
      <c r="B9226" s="1" t="s">
        <v>27066</v>
      </c>
      <c r="C9226" s="1" t="s">
        <v>27067</v>
      </c>
      <c r="D9226" s="1">
        <v>0.0</v>
      </c>
    </row>
    <row r="9227">
      <c r="A9227" s="1" t="s">
        <v>27068</v>
      </c>
      <c r="B9227" s="1" t="s">
        <v>27069</v>
      </c>
      <c r="C9227" s="1" t="s">
        <v>27070</v>
      </c>
      <c r="D9227" s="1">
        <v>0.0</v>
      </c>
    </row>
    <row r="9228">
      <c r="A9228" s="1" t="s">
        <v>27071</v>
      </c>
      <c r="B9228" s="1" t="s">
        <v>27072</v>
      </c>
      <c r="C9228" s="1" t="s">
        <v>27073</v>
      </c>
      <c r="D9228" s="1">
        <v>1.0</v>
      </c>
    </row>
    <row r="9229">
      <c r="A9229" s="1" t="s">
        <v>27074</v>
      </c>
      <c r="B9229" s="1" t="s">
        <v>27075</v>
      </c>
      <c r="C9229" s="1" t="s">
        <v>27076</v>
      </c>
      <c r="D9229" s="1">
        <v>0.0</v>
      </c>
    </row>
    <row r="9230">
      <c r="A9230" s="1" t="s">
        <v>27077</v>
      </c>
      <c r="B9230" s="1" t="s">
        <v>27078</v>
      </c>
      <c r="C9230" s="1" t="s">
        <v>27079</v>
      </c>
      <c r="D9230" s="1">
        <v>0.0</v>
      </c>
    </row>
    <row r="9231">
      <c r="A9231" s="1" t="s">
        <v>27080</v>
      </c>
      <c r="B9231" s="1" t="s">
        <v>27081</v>
      </c>
      <c r="C9231" s="1" t="s">
        <v>27082</v>
      </c>
      <c r="D9231" s="1">
        <v>1.0</v>
      </c>
    </row>
    <row r="9232">
      <c r="A9232" s="1" t="s">
        <v>27083</v>
      </c>
      <c r="B9232" s="1" t="s">
        <v>27084</v>
      </c>
      <c r="C9232" s="1" t="s">
        <v>27085</v>
      </c>
      <c r="D9232" s="1">
        <v>1.0</v>
      </c>
    </row>
    <row r="9233">
      <c r="A9233" s="1" t="s">
        <v>27086</v>
      </c>
      <c r="B9233" s="1" t="s">
        <v>27087</v>
      </c>
      <c r="C9233" s="1" t="s">
        <v>27088</v>
      </c>
      <c r="D9233" s="1">
        <v>0.0</v>
      </c>
    </row>
    <row r="9234">
      <c r="A9234" s="1" t="s">
        <v>27089</v>
      </c>
      <c r="B9234" s="1" t="s">
        <v>27090</v>
      </c>
      <c r="C9234" s="1" t="s">
        <v>27091</v>
      </c>
      <c r="D9234" s="1">
        <v>0.0</v>
      </c>
    </row>
    <row r="9235">
      <c r="A9235" s="1" t="s">
        <v>27092</v>
      </c>
      <c r="B9235" s="1" t="s">
        <v>27093</v>
      </c>
      <c r="C9235" s="1" t="s">
        <v>27094</v>
      </c>
      <c r="D9235" s="1">
        <v>0.0</v>
      </c>
    </row>
    <row r="9236">
      <c r="A9236" s="1" t="s">
        <v>27095</v>
      </c>
      <c r="B9236" s="1" t="s">
        <v>27096</v>
      </c>
      <c r="C9236" s="1" t="s">
        <v>27097</v>
      </c>
      <c r="D9236" s="1">
        <v>1.0</v>
      </c>
    </row>
    <row r="9237">
      <c r="A9237" s="1" t="s">
        <v>27098</v>
      </c>
      <c r="B9237" s="1" t="s">
        <v>27099</v>
      </c>
      <c r="C9237" s="1" t="s">
        <v>27100</v>
      </c>
      <c r="D9237" s="1">
        <v>1.0</v>
      </c>
    </row>
    <row r="9238">
      <c r="A9238" s="1" t="s">
        <v>27101</v>
      </c>
      <c r="B9238" s="1" t="s">
        <v>27102</v>
      </c>
      <c r="C9238" s="1" t="s">
        <v>27103</v>
      </c>
      <c r="D9238" s="1">
        <v>1.0</v>
      </c>
    </row>
    <row r="9239">
      <c r="A9239" s="1" t="s">
        <v>27104</v>
      </c>
      <c r="B9239" s="1" t="s">
        <v>27105</v>
      </c>
      <c r="C9239" s="1" t="s">
        <v>27106</v>
      </c>
      <c r="D9239" s="1">
        <v>1.0</v>
      </c>
    </row>
    <row r="9240">
      <c r="A9240" s="1" t="s">
        <v>27107</v>
      </c>
      <c r="B9240" s="1" t="s">
        <v>27108</v>
      </c>
      <c r="C9240" s="1" t="s">
        <v>27109</v>
      </c>
      <c r="D9240" s="1">
        <v>1.0</v>
      </c>
    </row>
    <row r="9241">
      <c r="A9241" s="1" t="s">
        <v>27110</v>
      </c>
      <c r="B9241" s="1" t="s">
        <v>27111</v>
      </c>
      <c r="C9241" s="1" t="s">
        <v>27112</v>
      </c>
      <c r="D9241" s="1">
        <v>0.0</v>
      </c>
    </row>
    <row r="9242">
      <c r="A9242" s="1" t="s">
        <v>27113</v>
      </c>
      <c r="B9242" s="1" t="s">
        <v>27114</v>
      </c>
      <c r="C9242" s="1" t="s">
        <v>27115</v>
      </c>
      <c r="D9242" s="1">
        <v>0.0</v>
      </c>
    </row>
    <row r="9243">
      <c r="A9243" s="1" t="s">
        <v>27116</v>
      </c>
      <c r="B9243" s="1" t="s">
        <v>27117</v>
      </c>
      <c r="C9243" s="1" t="s">
        <v>27118</v>
      </c>
      <c r="D9243" s="1">
        <v>1.0</v>
      </c>
    </row>
    <row r="9244">
      <c r="A9244" s="1" t="s">
        <v>27119</v>
      </c>
      <c r="B9244" s="1" t="s">
        <v>27120</v>
      </c>
      <c r="C9244" s="1" t="s">
        <v>27121</v>
      </c>
      <c r="D9244" s="1">
        <v>1.0</v>
      </c>
    </row>
    <row r="9245">
      <c r="A9245" s="1" t="s">
        <v>27122</v>
      </c>
      <c r="B9245" s="1" t="s">
        <v>27123</v>
      </c>
      <c r="C9245" s="1" t="s">
        <v>27124</v>
      </c>
      <c r="D9245" s="1">
        <v>0.0</v>
      </c>
    </row>
    <row r="9246">
      <c r="A9246" s="1" t="s">
        <v>27125</v>
      </c>
      <c r="B9246" s="1" t="s">
        <v>27126</v>
      </c>
      <c r="C9246" s="1" t="s">
        <v>27127</v>
      </c>
      <c r="D9246" s="1">
        <v>0.0</v>
      </c>
    </row>
    <row r="9247">
      <c r="A9247" s="1" t="s">
        <v>27128</v>
      </c>
      <c r="B9247" s="1" t="s">
        <v>27129</v>
      </c>
      <c r="C9247" s="1" t="s">
        <v>27130</v>
      </c>
      <c r="D9247" s="1">
        <v>1.0</v>
      </c>
    </row>
    <row r="9248">
      <c r="A9248" s="1" t="s">
        <v>27131</v>
      </c>
      <c r="B9248" s="1" t="s">
        <v>27132</v>
      </c>
      <c r="C9248" s="1" t="s">
        <v>27133</v>
      </c>
      <c r="D9248" s="1">
        <v>0.0</v>
      </c>
    </row>
    <row r="9249">
      <c r="A9249" s="1" t="s">
        <v>27134</v>
      </c>
      <c r="B9249" s="1" t="s">
        <v>27135</v>
      </c>
      <c r="C9249" s="1" t="s">
        <v>27136</v>
      </c>
      <c r="D9249" s="1">
        <v>0.0</v>
      </c>
    </row>
    <row r="9250">
      <c r="A9250" s="1" t="s">
        <v>27137</v>
      </c>
      <c r="B9250" s="1" t="s">
        <v>27138</v>
      </c>
      <c r="C9250" s="1" t="s">
        <v>27139</v>
      </c>
      <c r="D9250" s="1">
        <v>0.0</v>
      </c>
    </row>
    <row r="9251">
      <c r="A9251" s="1" t="s">
        <v>27140</v>
      </c>
      <c r="B9251" s="1" t="s">
        <v>27141</v>
      </c>
      <c r="C9251" s="1" t="s">
        <v>27142</v>
      </c>
      <c r="D9251" s="1">
        <v>1.0</v>
      </c>
    </row>
    <row r="9252">
      <c r="A9252" s="1" t="s">
        <v>27143</v>
      </c>
      <c r="B9252" s="1" t="s">
        <v>27144</v>
      </c>
      <c r="C9252" s="1" t="s">
        <v>27145</v>
      </c>
      <c r="D9252" s="1">
        <v>1.0</v>
      </c>
    </row>
    <row r="9253">
      <c r="A9253" s="1" t="s">
        <v>27146</v>
      </c>
      <c r="B9253" s="1" t="s">
        <v>27147</v>
      </c>
      <c r="C9253" s="1" t="s">
        <v>27148</v>
      </c>
      <c r="D9253" s="1">
        <v>0.0</v>
      </c>
    </row>
    <row r="9254">
      <c r="A9254" s="1" t="s">
        <v>27149</v>
      </c>
      <c r="B9254" s="1" t="s">
        <v>27150</v>
      </c>
      <c r="C9254" s="1" t="s">
        <v>27151</v>
      </c>
      <c r="D9254" s="1">
        <v>0.0</v>
      </c>
    </row>
    <row r="9255">
      <c r="A9255" s="1" t="s">
        <v>27152</v>
      </c>
      <c r="B9255" s="1" t="s">
        <v>27153</v>
      </c>
      <c r="C9255" s="1" t="s">
        <v>27154</v>
      </c>
      <c r="D9255" s="1">
        <v>1.0</v>
      </c>
    </row>
    <row r="9256">
      <c r="A9256" s="1" t="s">
        <v>27155</v>
      </c>
      <c r="B9256" s="1" t="s">
        <v>27156</v>
      </c>
      <c r="C9256" s="1" t="s">
        <v>27156</v>
      </c>
      <c r="D9256" s="1">
        <v>1.0</v>
      </c>
    </row>
    <row r="9257">
      <c r="A9257" s="1" t="s">
        <v>27157</v>
      </c>
      <c r="B9257" s="1" t="s">
        <v>27158</v>
      </c>
      <c r="C9257" s="1" t="s">
        <v>27159</v>
      </c>
      <c r="D9257" s="1">
        <v>1.0</v>
      </c>
    </row>
    <row r="9258">
      <c r="A9258" s="1" t="s">
        <v>27160</v>
      </c>
      <c r="B9258" s="1" t="s">
        <v>27161</v>
      </c>
      <c r="C9258" s="1" t="s">
        <v>27162</v>
      </c>
      <c r="D9258" s="1">
        <v>1.0</v>
      </c>
    </row>
    <row r="9259">
      <c r="A9259" s="1" t="s">
        <v>27163</v>
      </c>
      <c r="B9259" s="1" t="s">
        <v>27164</v>
      </c>
      <c r="C9259" s="1" t="s">
        <v>27165</v>
      </c>
      <c r="D9259" s="1">
        <v>1.0</v>
      </c>
    </row>
    <row r="9260">
      <c r="A9260" s="1" t="s">
        <v>27166</v>
      </c>
      <c r="B9260" s="1" t="s">
        <v>27167</v>
      </c>
      <c r="C9260" s="1" t="s">
        <v>27168</v>
      </c>
      <c r="D9260" s="1">
        <v>1.0</v>
      </c>
    </row>
    <row r="9261">
      <c r="A9261" s="1" t="s">
        <v>27169</v>
      </c>
      <c r="B9261" s="1" t="s">
        <v>27170</v>
      </c>
      <c r="C9261" s="1" t="s">
        <v>27171</v>
      </c>
      <c r="D9261" s="1">
        <v>0.0</v>
      </c>
    </row>
    <row r="9262">
      <c r="A9262" s="1" t="s">
        <v>27172</v>
      </c>
      <c r="B9262" s="1" t="s">
        <v>27173</v>
      </c>
      <c r="C9262" s="1" t="s">
        <v>27174</v>
      </c>
      <c r="D9262" s="1">
        <v>1.0</v>
      </c>
    </row>
    <row r="9263">
      <c r="A9263" s="1" t="s">
        <v>27175</v>
      </c>
      <c r="B9263" s="1" t="s">
        <v>27176</v>
      </c>
      <c r="C9263" s="1" t="s">
        <v>27177</v>
      </c>
      <c r="D9263" s="1">
        <v>1.0</v>
      </c>
    </row>
    <row r="9264">
      <c r="A9264" s="1" t="s">
        <v>27178</v>
      </c>
      <c r="B9264" s="1" t="s">
        <v>27179</v>
      </c>
      <c r="C9264" s="1" t="s">
        <v>27180</v>
      </c>
      <c r="D9264" s="1">
        <v>1.0</v>
      </c>
    </row>
    <row r="9265">
      <c r="A9265" s="1" t="s">
        <v>27181</v>
      </c>
      <c r="B9265" s="1" t="s">
        <v>27182</v>
      </c>
      <c r="C9265" s="1" t="s">
        <v>27183</v>
      </c>
      <c r="D9265" s="1">
        <v>1.0</v>
      </c>
    </row>
    <row r="9266">
      <c r="A9266" s="1" t="s">
        <v>27184</v>
      </c>
      <c r="B9266" s="1" t="s">
        <v>27185</v>
      </c>
      <c r="C9266" s="1" t="s">
        <v>27186</v>
      </c>
      <c r="D9266" s="1">
        <v>0.0</v>
      </c>
    </row>
    <row r="9267">
      <c r="A9267" s="1" t="s">
        <v>27187</v>
      </c>
      <c r="B9267" s="1" t="s">
        <v>27188</v>
      </c>
      <c r="C9267" s="1" t="s">
        <v>27189</v>
      </c>
      <c r="D9267" s="1">
        <v>0.0</v>
      </c>
    </row>
    <row r="9268">
      <c r="A9268" s="1" t="s">
        <v>27190</v>
      </c>
      <c r="B9268" s="1" t="s">
        <v>27191</v>
      </c>
      <c r="C9268" s="1" t="s">
        <v>27192</v>
      </c>
      <c r="D9268" s="1">
        <v>0.0</v>
      </c>
    </row>
    <row r="9269">
      <c r="A9269" s="1" t="s">
        <v>27193</v>
      </c>
      <c r="B9269" s="1" t="s">
        <v>27194</v>
      </c>
      <c r="C9269" s="1" t="s">
        <v>27195</v>
      </c>
      <c r="D9269" s="1">
        <v>1.0</v>
      </c>
    </row>
    <row r="9270">
      <c r="A9270" s="1" t="s">
        <v>27196</v>
      </c>
      <c r="B9270" s="1" t="s">
        <v>27197</v>
      </c>
      <c r="C9270" s="1" t="s">
        <v>27198</v>
      </c>
      <c r="D9270" s="1">
        <v>0.0</v>
      </c>
    </row>
    <row r="9271">
      <c r="A9271" s="1" t="s">
        <v>27199</v>
      </c>
      <c r="B9271" s="1" t="s">
        <v>27200</v>
      </c>
      <c r="C9271" s="1" t="s">
        <v>27201</v>
      </c>
      <c r="D9271" s="1">
        <v>0.0</v>
      </c>
    </row>
    <row r="9272">
      <c r="A9272" s="1" t="s">
        <v>27202</v>
      </c>
      <c r="B9272" s="1" t="s">
        <v>27203</v>
      </c>
      <c r="C9272" s="1" t="s">
        <v>27204</v>
      </c>
      <c r="D9272" s="1">
        <v>0.0</v>
      </c>
    </row>
    <row r="9273">
      <c r="A9273" s="1" t="s">
        <v>27205</v>
      </c>
      <c r="B9273" s="1" t="s">
        <v>27206</v>
      </c>
      <c r="C9273" s="1" t="s">
        <v>27207</v>
      </c>
      <c r="D9273" s="1">
        <v>0.0</v>
      </c>
    </row>
    <row r="9274">
      <c r="A9274" s="1" t="s">
        <v>27208</v>
      </c>
      <c r="B9274" s="1" t="s">
        <v>27209</v>
      </c>
      <c r="C9274" s="1" t="s">
        <v>27210</v>
      </c>
      <c r="D9274" s="1">
        <v>0.0</v>
      </c>
    </row>
    <row r="9275">
      <c r="A9275" s="1" t="s">
        <v>27211</v>
      </c>
      <c r="B9275" s="1" t="s">
        <v>27212</v>
      </c>
      <c r="C9275" s="1" t="s">
        <v>27213</v>
      </c>
      <c r="D9275" s="1">
        <v>0.0</v>
      </c>
    </row>
    <row r="9276">
      <c r="A9276" s="1" t="s">
        <v>27214</v>
      </c>
      <c r="B9276" s="1" t="s">
        <v>27215</v>
      </c>
      <c r="C9276" s="1" t="s">
        <v>27216</v>
      </c>
      <c r="D9276" s="1">
        <v>1.0</v>
      </c>
    </row>
    <row r="9277">
      <c r="A9277" s="1" t="s">
        <v>27217</v>
      </c>
      <c r="B9277" s="1" t="s">
        <v>27218</v>
      </c>
      <c r="C9277" s="1" t="s">
        <v>27219</v>
      </c>
      <c r="D9277" s="1">
        <v>0.0</v>
      </c>
    </row>
    <row r="9278">
      <c r="A9278" s="1" t="s">
        <v>27220</v>
      </c>
      <c r="B9278" s="1" t="s">
        <v>27221</v>
      </c>
      <c r="C9278" s="1" t="s">
        <v>27222</v>
      </c>
      <c r="D9278" s="1">
        <v>1.0</v>
      </c>
    </row>
    <row r="9279">
      <c r="A9279" s="1" t="s">
        <v>27223</v>
      </c>
      <c r="B9279" s="1" t="s">
        <v>27224</v>
      </c>
      <c r="C9279" s="1" t="s">
        <v>27225</v>
      </c>
      <c r="D9279" s="1">
        <v>0.0</v>
      </c>
    </row>
    <row r="9280">
      <c r="A9280" s="1" t="s">
        <v>27226</v>
      </c>
      <c r="B9280" s="1" t="s">
        <v>27227</v>
      </c>
      <c r="C9280" s="1" t="s">
        <v>27228</v>
      </c>
      <c r="D9280" s="1">
        <v>0.0</v>
      </c>
    </row>
    <row r="9281">
      <c r="A9281" s="1" t="s">
        <v>27229</v>
      </c>
      <c r="B9281" s="1" t="s">
        <v>27230</v>
      </c>
      <c r="C9281" s="1" t="s">
        <v>27231</v>
      </c>
      <c r="D9281" s="1">
        <v>0.0</v>
      </c>
    </row>
    <row r="9282">
      <c r="A9282" s="1" t="s">
        <v>27232</v>
      </c>
      <c r="B9282" s="1" t="s">
        <v>27233</v>
      </c>
      <c r="C9282" s="1" t="s">
        <v>27234</v>
      </c>
      <c r="D9282" s="1">
        <v>0.0</v>
      </c>
    </row>
    <row r="9283">
      <c r="A9283" s="1" t="s">
        <v>27235</v>
      </c>
      <c r="B9283" s="1" t="s">
        <v>27236</v>
      </c>
      <c r="C9283" s="1" t="s">
        <v>27237</v>
      </c>
      <c r="D9283" s="1">
        <v>0.0</v>
      </c>
    </row>
    <row r="9284">
      <c r="A9284" s="1" t="s">
        <v>27238</v>
      </c>
      <c r="B9284" s="1" t="s">
        <v>27239</v>
      </c>
      <c r="C9284" s="1" t="s">
        <v>27240</v>
      </c>
      <c r="D9284" s="1">
        <v>0.0</v>
      </c>
    </row>
    <row r="9285">
      <c r="A9285" s="1" t="s">
        <v>27241</v>
      </c>
      <c r="B9285" s="1" t="s">
        <v>27242</v>
      </c>
      <c r="C9285" s="1" t="s">
        <v>27243</v>
      </c>
      <c r="D9285" s="1">
        <v>0.0</v>
      </c>
    </row>
    <row r="9286">
      <c r="A9286" s="1" t="s">
        <v>27244</v>
      </c>
      <c r="B9286" s="1" t="s">
        <v>27245</v>
      </c>
      <c r="C9286" s="1" t="s">
        <v>27246</v>
      </c>
      <c r="D9286" s="1">
        <v>1.0</v>
      </c>
    </row>
    <row r="9287">
      <c r="A9287" s="1" t="s">
        <v>27247</v>
      </c>
      <c r="B9287" s="1" t="s">
        <v>27248</v>
      </c>
      <c r="C9287" s="1" t="s">
        <v>27249</v>
      </c>
      <c r="D9287" s="1">
        <v>1.0</v>
      </c>
    </row>
    <row r="9288">
      <c r="A9288" s="1" t="s">
        <v>27250</v>
      </c>
      <c r="B9288" s="1" t="s">
        <v>27251</v>
      </c>
      <c r="C9288" s="1" t="s">
        <v>27252</v>
      </c>
      <c r="D9288" s="1">
        <v>1.0</v>
      </c>
    </row>
    <row r="9289">
      <c r="A9289" s="1" t="s">
        <v>27253</v>
      </c>
      <c r="B9289" s="1" t="s">
        <v>27254</v>
      </c>
      <c r="C9289" s="1" t="s">
        <v>27255</v>
      </c>
      <c r="D9289" s="1">
        <v>0.0</v>
      </c>
    </row>
    <row r="9290">
      <c r="A9290" s="1" t="s">
        <v>27256</v>
      </c>
      <c r="B9290" s="1" t="s">
        <v>27257</v>
      </c>
      <c r="C9290" s="1" t="s">
        <v>27258</v>
      </c>
      <c r="D9290" s="1">
        <v>1.0</v>
      </c>
    </row>
    <row r="9291">
      <c r="A9291" s="1" t="s">
        <v>27259</v>
      </c>
      <c r="B9291" s="1" t="s">
        <v>27260</v>
      </c>
      <c r="C9291" s="1" t="s">
        <v>27261</v>
      </c>
      <c r="D9291" s="1">
        <v>1.0</v>
      </c>
    </row>
    <row r="9292">
      <c r="A9292" s="1" t="s">
        <v>27262</v>
      </c>
      <c r="B9292" s="1" t="s">
        <v>27263</v>
      </c>
      <c r="C9292" s="1" t="s">
        <v>27264</v>
      </c>
      <c r="D9292" s="1">
        <v>0.0</v>
      </c>
    </row>
    <row r="9293">
      <c r="A9293" s="1" t="s">
        <v>27265</v>
      </c>
      <c r="B9293" s="1" t="s">
        <v>27266</v>
      </c>
      <c r="C9293" s="1" t="s">
        <v>27267</v>
      </c>
      <c r="D9293" s="1">
        <v>0.0</v>
      </c>
    </row>
    <row r="9294">
      <c r="A9294" s="1" t="s">
        <v>27268</v>
      </c>
      <c r="B9294" s="1" t="s">
        <v>27269</v>
      </c>
      <c r="C9294" s="1" t="s">
        <v>27270</v>
      </c>
      <c r="D9294" s="1">
        <v>0.0</v>
      </c>
    </row>
    <row r="9295">
      <c r="A9295" s="1" t="s">
        <v>27271</v>
      </c>
      <c r="B9295" s="1" t="s">
        <v>27272</v>
      </c>
      <c r="C9295" s="1" t="s">
        <v>27273</v>
      </c>
      <c r="D9295" s="1">
        <v>1.0</v>
      </c>
    </row>
    <row r="9296">
      <c r="A9296" s="1" t="s">
        <v>27274</v>
      </c>
      <c r="B9296" s="1" t="s">
        <v>27275</v>
      </c>
      <c r="C9296" s="1" t="s">
        <v>27276</v>
      </c>
      <c r="D9296" s="1">
        <v>1.0</v>
      </c>
    </row>
    <row r="9297">
      <c r="A9297" s="1" t="s">
        <v>27277</v>
      </c>
      <c r="B9297" s="1" t="s">
        <v>27278</v>
      </c>
      <c r="C9297" s="1" t="s">
        <v>27279</v>
      </c>
      <c r="D9297" s="1">
        <v>1.0</v>
      </c>
    </row>
    <row r="9298">
      <c r="A9298" s="1" t="s">
        <v>27280</v>
      </c>
      <c r="B9298" s="1" t="s">
        <v>27281</v>
      </c>
      <c r="C9298" s="1" t="s">
        <v>27282</v>
      </c>
      <c r="D9298" s="1">
        <v>0.0</v>
      </c>
    </row>
    <row r="9299">
      <c r="A9299" s="1" t="s">
        <v>27283</v>
      </c>
      <c r="B9299" s="1" t="s">
        <v>27284</v>
      </c>
      <c r="C9299" s="1" t="s">
        <v>27285</v>
      </c>
      <c r="D9299" s="1">
        <v>1.0</v>
      </c>
    </row>
    <row r="9300">
      <c r="A9300" s="1" t="s">
        <v>27286</v>
      </c>
      <c r="B9300" s="1" t="s">
        <v>27287</v>
      </c>
      <c r="C9300" s="1" t="s">
        <v>27288</v>
      </c>
      <c r="D9300" s="1">
        <v>0.0</v>
      </c>
    </row>
    <row r="9301">
      <c r="A9301" s="1" t="s">
        <v>27289</v>
      </c>
      <c r="B9301" s="1" t="s">
        <v>27290</v>
      </c>
      <c r="C9301" s="1" t="s">
        <v>27291</v>
      </c>
      <c r="D9301" s="1">
        <v>0.0</v>
      </c>
    </row>
    <row r="9302">
      <c r="A9302" s="1" t="s">
        <v>27292</v>
      </c>
      <c r="B9302" s="1" t="s">
        <v>27293</v>
      </c>
      <c r="C9302" s="1" t="s">
        <v>27294</v>
      </c>
      <c r="D9302" s="1">
        <v>0.0</v>
      </c>
    </row>
    <row r="9303">
      <c r="A9303" s="1" t="s">
        <v>27295</v>
      </c>
      <c r="B9303" s="1" t="s">
        <v>27296</v>
      </c>
      <c r="C9303" s="1" t="s">
        <v>27297</v>
      </c>
      <c r="D9303" s="1">
        <v>1.0</v>
      </c>
    </row>
    <row r="9304">
      <c r="A9304" s="1" t="s">
        <v>27298</v>
      </c>
      <c r="B9304" s="1" t="s">
        <v>27299</v>
      </c>
      <c r="C9304" s="1" t="s">
        <v>27300</v>
      </c>
      <c r="D9304" s="1">
        <v>1.0</v>
      </c>
    </row>
    <row r="9305">
      <c r="A9305" s="1" t="s">
        <v>27301</v>
      </c>
      <c r="B9305" s="1" t="s">
        <v>27302</v>
      </c>
      <c r="C9305" s="1" t="s">
        <v>27303</v>
      </c>
      <c r="D9305" s="1">
        <v>0.0</v>
      </c>
    </row>
    <row r="9306">
      <c r="A9306" s="1" t="s">
        <v>27304</v>
      </c>
      <c r="B9306" s="1" t="s">
        <v>27305</v>
      </c>
      <c r="C9306" s="1" t="s">
        <v>27306</v>
      </c>
      <c r="D9306" s="1">
        <v>0.0</v>
      </c>
    </row>
    <row r="9307">
      <c r="A9307" s="1" t="s">
        <v>27307</v>
      </c>
      <c r="B9307" s="1" t="s">
        <v>27308</v>
      </c>
      <c r="C9307" s="1" t="s">
        <v>27309</v>
      </c>
      <c r="D9307" s="1">
        <v>1.0</v>
      </c>
    </row>
    <row r="9308">
      <c r="A9308" s="1" t="s">
        <v>27310</v>
      </c>
      <c r="B9308" s="1" t="s">
        <v>27311</v>
      </c>
      <c r="C9308" s="1" t="s">
        <v>27312</v>
      </c>
      <c r="D9308" s="1">
        <v>0.0</v>
      </c>
    </row>
    <row r="9309">
      <c r="A9309" s="1" t="s">
        <v>27313</v>
      </c>
      <c r="B9309" s="1" t="s">
        <v>27314</v>
      </c>
      <c r="C9309" s="1" t="s">
        <v>27315</v>
      </c>
      <c r="D9309" s="1">
        <v>1.0</v>
      </c>
    </row>
    <row r="9310">
      <c r="A9310" s="1" t="s">
        <v>27316</v>
      </c>
      <c r="B9310" s="1" t="s">
        <v>27317</v>
      </c>
      <c r="C9310" s="1" t="s">
        <v>27318</v>
      </c>
      <c r="D9310" s="1">
        <v>0.0</v>
      </c>
    </row>
    <row r="9311">
      <c r="A9311" s="1" t="s">
        <v>27319</v>
      </c>
      <c r="B9311" s="1" t="s">
        <v>27320</v>
      </c>
      <c r="C9311" s="1" t="s">
        <v>27321</v>
      </c>
      <c r="D9311" s="1">
        <v>1.0</v>
      </c>
    </row>
    <row r="9312">
      <c r="A9312" s="1" t="s">
        <v>27322</v>
      </c>
      <c r="B9312" s="1" t="s">
        <v>27323</v>
      </c>
      <c r="C9312" s="1" t="s">
        <v>27324</v>
      </c>
      <c r="D9312" s="1">
        <v>0.0</v>
      </c>
    </row>
    <row r="9313">
      <c r="A9313" s="1" t="s">
        <v>27325</v>
      </c>
      <c r="B9313" s="1" t="s">
        <v>27326</v>
      </c>
      <c r="C9313" s="1" t="s">
        <v>27327</v>
      </c>
      <c r="D9313" s="1">
        <v>0.0</v>
      </c>
    </row>
    <row r="9314">
      <c r="A9314" s="1" t="s">
        <v>27328</v>
      </c>
      <c r="B9314" s="1" t="s">
        <v>27329</v>
      </c>
      <c r="C9314" s="1" t="s">
        <v>27330</v>
      </c>
      <c r="D9314" s="1">
        <v>1.0</v>
      </c>
    </row>
    <row r="9315">
      <c r="A9315" s="1" t="s">
        <v>27331</v>
      </c>
      <c r="B9315" s="1" t="s">
        <v>27332</v>
      </c>
      <c r="C9315" s="1" t="s">
        <v>27333</v>
      </c>
      <c r="D9315" s="1">
        <v>0.0</v>
      </c>
    </row>
    <row r="9316">
      <c r="A9316" s="1" t="s">
        <v>27334</v>
      </c>
      <c r="B9316" s="1" t="s">
        <v>27335</v>
      </c>
      <c r="C9316" s="1" t="s">
        <v>27336</v>
      </c>
      <c r="D9316" s="1">
        <v>0.0</v>
      </c>
    </row>
    <row r="9317">
      <c r="A9317" s="1" t="s">
        <v>27337</v>
      </c>
      <c r="B9317" s="1" t="s">
        <v>27338</v>
      </c>
      <c r="C9317" s="1" t="s">
        <v>27339</v>
      </c>
      <c r="D9317" s="1">
        <v>0.0</v>
      </c>
    </row>
    <row r="9318">
      <c r="A9318" s="1" t="s">
        <v>27340</v>
      </c>
      <c r="B9318" s="1" t="s">
        <v>27341</v>
      </c>
      <c r="C9318" s="1" t="s">
        <v>27342</v>
      </c>
      <c r="D9318" s="1">
        <v>0.0</v>
      </c>
    </row>
    <row r="9319">
      <c r="A9319" s="1" t="s">
        <v>27343</v>
      </c>
      <c r="B9319" s="1" t="s">
        <v>27344</v>
      </c>
      <c r="C9319" s="1" t="s">
        <v>27345</v>
      </c>
      <c r="D9319" s="1">
        <v>0.0</v>
      </c>
    </row>
    <row r="9320">
      <c r="A9320" s="1" t="s">
        <v>27346</v>
      </c>
      <c r="B9320" s="1" t="s">
        <v>27347</v>
      </c>
      <c r="C9320" s="1" t="s">
        <v>6268</v>
      </c>
      <c r="D9320" s="1">
        <v>0.0</v>
      </c>
    </row>
    <row r="9321">
      <c r="A9321" s="1" t="s">
        <v>27348</v>
      </c>
      <c r="B9321" s="1" t="s">
        <v>27349</v>
      </c>
      <c r="C9321" s="1" t="s">
        <v>27350</v>
      </c>
      <c r="D9321" s="1">
        <v>0.0</v>
      </c>
    </row>
    <row r="9322">
      <c r="A9322" s="1" t="s">
        <v>27351</v>
      </c>
      <c r="B9322" s="1" t="s">
        <v>27352</v>
      </c>
      <c r="C9322" s="1" t="s">
        <v>27353</v>
      </c>
      <c r="D9322" s="1">
        <v>0.0</v>
      </c>
    </row>
    <row r="9323">
      <c r="A9323" s="1" t="s">
        <v>27354</v>
      </c>
      <c r="B9323" s="1" t="s">
        <v>27355</v>
      </c>
      <c r="C9323" s="1" t="s">
        <v>27356</v>
      </c>
      <c r="D9323" s="1">
        <v>0.0</v>
      </c>
    </row>
    <row r="9324">
      <c r="A9324" s="1" t="s">
        <v>27357</v>
      </c>
      <c r="B9324" s="1" t="s">
        <v>27358</v>
      </c>
      <c r="C9324" s="1" t="s">
        <v>27359</v>
      </c>
      <c r="D9324" s="1">
        <v>0.0</v>
      </c>
    </row>
    <row r="9325">
      <c r="A9325" s="1" t="s">
        <v>27360</v>
      </c>
      <c r="B9325" s="1" t="s">
        <v>27361</v>
      </c>
      <c r="C9325" s="1" t="s">
        <v>27362</v>
      </c>
      <c r="D9325" s="1">
        <v>1.0</v>
      </c>
    </row>
    <row r="9326">
      <c r="A9326" s="1" t="s">
        <v>27363</v>
      </c>
      <c r="B9326" s="1" t="s">
        <v>27364</v>
      </c>
      <c r="C9326" s="1" t="s">
        <v>27365</v>
      </c>
      <c r="D9326" s="1">
        <v>0.0</v>
      </c>
    </row>
    <row r="9327">
      <c r="A9327" s="1" t="s">
        <v>27366</v>
      </c>
      <c r="B9327" s="1" t="s">
        <v>27367</v>
      </c>
      <c r="C9327" s="1" t="s">
        <v>27368</v>
      </c>
      <c r="D9327" s="1">
        <v>1.0</v>
      </c>
    </row>
    <row r="9328">
      <c r="A9328" s="1" t="s">
        <v>27369</v>
      </c>
      <c r="B9328" s="1" t="s">
        <v>27370</v>
      </c>
      <c r="C9328" s="1" t="s">
        <v>27370</v>
      </c>
      <c r="D9328" s="1">
        <v>0.0</v>
      </c>
    </row>
    <row r="9329">
      <c r="A9329" s="1" t="s">
        <v>27371</v>
      </c>
      <c r="B9329" s="1" t="s">
        <v>27372</v>
      </c>
      <c r="C9329" s="1" t="s">
        <v>27372</v>
      </c>
      <c r="D9329" s="1">
        <v>1.0</v>
      </c>
    </row>
    <row r="9330">
      <c r="A9330" s="1" t="s">
        <v>27373</v>
      </c>
      <c r="B9330" s="1" t="s">
        <v>27374</v>
      </c>
      <c r="C9330" s="1" t="s">
        <v>27375</v>
      </c>
      <c r="D9330" s="1">
        <v>0.0</v>
      </c>
    </row>
    <row r="9331">
      <c r="A9331" s="1" t="s">
        <v>27376</v>
      </c>
      <c r="B9331" s="1" t="s">
        <v>27377</v>
      </c>
      <c r="C9331" s="1" t="s">
        <v>27378</v>
      </c>
      <c r="D9331" s="1">
        <v>0.0</v>
      </c>
    </row>
    <row r="9332">
      <c r="A9332" s="1" t="s">
        <v>27379</v>
      </c>
      <c r="B9332" s="1" t="s">
        <v>27380</v>
      </c>
      <c r="C9332" s="1" t="s">
        <v>27381</v>
      </c>
      <c r="D9332" s="1">
        <v>0.0</v>
      </c>
    </row>
    <row r="9333">
      <c r="A9333" s="1" t="s">
        <v>27382</v>
      </c>
      <c r="B9333" s="1" t="s">
        <v>27383</v>
      </c>
      <c r="C9333" s="1" t="s">
        <v>27384</v>
      </c>
      <c r="D9333" s="1">
        <v>0.0</v>
      </c>
    </row>
    <row r="9334">
      <c r="A9334" s="1" t="s">
        <v>27385</v>
      </c>
      <c r="B9334" s="1" t="s">
        <v>27386</v>
      </c>
      <c r="C9334" s="1" t="s">
        <v>27387</v>
      </c>
      <c r="D9334" s="1">
        <v>1.0</v>
      </c>
    </row>
    <row r="9335">
      <c r="A9335" s="1" t="s">
        <v>27388</v>
      </c>
      <c r="B9335" s="1" t="s">
        <v>27389</v>
      </c>
      <c r="C9335" s="1" t="s">
        <v>27390</v>
      </c>
      <c r="D9335" s="1">
        <v>0.0</v>
      </c>
    </row>
    <row r="9336">
      <c r="A9336" s="1" t="s">
        <v>27391</v>
      </c>
      <c r="B9336" s="1" t="s">
        <v>27392</v>
      </c>
      <c r="C9336" s="1" t="s">
        <v>27393</v>
      </c>
      <c r="D9336" s="1">
        <v>0.0</v>
      </c>
    </row>
    <row r="9337">
      <c r="A9337" s="1" t="s">
        <v>27394</v>
      </c>
      <c r="B9337" s="1" t="s">
        <v>27395</v>
      </c>
      <c r="C9337" s="1" t="s">
        <v>27396</v>
      </c>
      <c r="D9337" s="1">
        <v>0.0</v>
      </c>
    </row>
    <row r="9338">
      <c r="A9338" s="1" t="s">
        <v>27397</v>
      </c>
      <c r="B9338" s="1" t="s">
        <v>27398</v>
      </c>
      <c r="C9338" s="1" t="s">
        <v>27399</v>
      </c>
      <c r="D9338" s="1">
        <v>0.0</v>
      </c>
    </row>
    <row r="9339">
      <c r="A9339" s="1" t="s">
        <v>27400</v>
      </c>
      <c r="B9339" s="1" t="s">
        <v>27401</v>
      </c>
      <c r="C9339" s="1" t="s">
        <v>27402</v>
      </c>
      <c r="D9339" s="1">
        <v>0.0</v>
      </c>
    </row>
    <row r="9340">
      <c r="A9340" s="1" t="s">
        <v>27403</v>
      </c>
      <c r="B9340" s="1" t="s">
        <v>27404</v>
      </c>
      <c r="C9340" s="1" t="s">
        <v>25652</v>
      </c>
      <c r="D9340" s="1">
        <v>0.0</v>
      </c>
    </row>
    <row r="9341">
      <c r="A9341" s="1" t="s">
        <v>27405</v>
      </c>
      <c r="B9341" s="1" t="s">
        <v>27406</v>
      </c>
      <c r="C9341" s="1" t="s">
        <v>27407</v>
      </c>
      <c r="D9341" s="1">
        <v>0.0</v>
      </c>
    </row>
    <row r="9342">
      <c r="A9342" s="1" t="s">
        <v>27408</v>
      </c>
      <c r="B9342" s="1" t="s">
        <v>27409</v>
      </c>
      <c r="C9342" s="1" t="s">
        <v>27410</v>
      </c>
      <c r="D9342" s="1">
        <v>0.0</v>
      </c>
    </row>
    <row r="9343">
      <c r="A9343" s="1" t="s">
        <v>27411</v>
      </c>
      <c r="B9343" s="1" t="s">
        <v>27412</v>
      </c>
      <c r="C9343" s="1" t="s">
        <v>27412</v>
      </c>
      <c r="D9343" s="1">
        <v>0.0</v>
      </c>
    </row>
    <row r="9344">
      <c r="A9344" s="1" t="s">
        <v>27413</v>
      </c>
      <c r="B9344" s="1" t="s">
        <v>27414</v>
      </c>
      <c r="C9344" s="1" t="s">
        <v>27415</v>
      </c>
      <c r="D9344" s="1">
        <v>1.0</v>
      </c>
    </row>
    <row r="9345">
      <c r="A9345" s="1" t="s">
        <v>27416</v>
      </c>
      <c r="B9345" s="1" t="s">
        <v>27417</v>
      </c>
      <c r="C9345" s="1" t="s">
        <v>27418</v>
      </c>
      <c r="D9345" s="1">
        <v>0.0</v>
      </c>
    </row>
    <row r="9346">
      <c r="A9346" s="1" t="s">
        <v>27419</v>
      </c>
      <c r="B9346" s="1" t="s">
        <v>27420</v>
      </c>
      <c r="C9346" s="1" t="s">
        <v>27421</v>
      </c>
      <c r="D9346" s="1">
        <v>1.0</v>
      </c>
    </row>
    <row r="9347">
      <c r="A9347" s="1" t="s">
        <v>27422</v>
      </c>
      <c r="B9347" s="1" t="s">
        <v>27423</v>
      </c>
      <c r="C9347" s="1" t="s">
        <v>27424</v>
      </c>
      <c r="D9347" s="1">
        <v>1.0</v>
      </c>
    </row>
    <row r="9348">
      <c r="A9348" s="1" t="s">
        <v>27425</v>
      </c>
      <c r="B9348" s="1" t="s">
        <v>27426</v>
      </c>
      <c r="C9348" s="1" t="s">
        <v>27427</v>
      </c>
      <c r="D9348" s="1">
        <v>1.0</v>
      </c>
    </row>
    <row r="9349">
      <c r="A9349" s="1" t="s">
        <v>27428</v>
      </c>
      <c r="B9349" s="1" t="s">
        <v>27429</v>
      </c>
      <c r="C9349" s="1" t="s">
        <v>27430</v>
      </c>
      <c r="D9349" s="1">
        <v>0.0</v>
      </c>
    </row>
    <row r="9350">
      <c r="A9350" s="1" t="s">
        <v>27431</v>
      </c>
      <c r="B9350" s="1" t="s">
        <v>27432</v>
      </c>
      <c r="C9350" s="1" t="s">
        <v>27433</v>
      </c>
      <c r="D9350" s="1">
        <v>0.0</v>
      </c>
    </row>
    <row r="9351">
      <c r="A9351" s="1" t="s">
        <v>27434</v>
      </c>
      <c r="B9351" s="1" t="s">
        <v>27435</v>
      </c>
      <c r="C9351" s="1" t="s">
        <v>27436</v>
      </c>
      <c r="D9351" s="1">
        <v>1.0</v>
      </c>
    </row>
    <row r="9352">
      <c r="A9352" s="1" t="s">
        <v>27437</v>
      </c>
      <c r="B9352" s="1" t="s">
        <v>27438</v>
      </c>
      <c r="C9352" s="1" t="s">
        <v>27439</v>
      </c>
      <c r="D9352" s="1">
        <v>0.0</v>
      </c>
    </row>
    <row r="9353">
      <c r="A9353" s="1" t="s">
        <v>27440</v>
      </c>
      <c r="B9353" s="1" t="s">
        <v>27441</v>
      </c>
      <c r="C9353" s="1" t="s">
        <v>27442</v>
      </c>
      <c r="D9353" s="1">
        <v>1.0</v>
      </c>
    </row>
    <row r="9354">
      <c r="A9354" s="1" t="s">
        <v>27443</v>
      </c>
      <c r="B9354" s="1" t="s">
        <v>27444</v>
      </c>
      <c r="C9354" s="1" t="s">
        <v>27445</v>
      </c>
      <c r="D9354" s="1">
        <v>0.0</v>
      </c>
    </row>
    <row r="9355">
      <c r="A9355" s="1" t="s">
        <v>27446</v>
      </c>
      <c r="B9355" s="1" t="s">
        <v>27447</v>
      </c>
      <c r="C9355" s="1" t="s">
        <v>27448</v>
      </c>
      <c r="D9355" s="1">
        <v>0.0</v>
      </c>
    </row>
    <row r="9356">
      <c r="A9356" s="1" t="s">
        <v>27449</v>
      </c>
      <c r="B9356" s="1" t="s">
        <v>27450</v>
      </c>
      <c r="C9356" s="1" t="s">
        <v>27451</v>
      </c>
      <c r="D9356" s="1">
        <v>1.0</v>
      </c>
    </row>
    <row r="9357">
      <c r="A9357" s="1" t="s">
        <v>27452</v>
      </c>
      <c r="B9357" s="1" t="s">
        <v>27453</v>
      </c>
      <c r="C9357" s="1" t="s">
        <v>27453</v>
      </c>
      <c r="D9357" s="1">
        <v>1.0</v>
      </c>
    </row>
    <row r="9358">
      <c r="A9358" s="1" t="s">
        <v>27454</v>
      </c>
      <c r="B9358" s="1" t="s">
        <v>27455</v>
      </c>
      <c r="C9358" s="1" t="s">
        <v>27456</v>
      </c>
      <c r="D9358" s="1">
        <v>0.0</v>
      </c>
    </row>
    <row r="9359">
      <c r="A9359" s="1" t="s">
        <v>27457</v>
      </c>
      <c r="B9359" s="1" t="s">
        <v>27458</v>
      </c>
      <c r="C9359" s="1" t="s">
        <v>27459</v>
      </c>
      <c r="D9359" s="1">
        <v>1.0</v>
      </c>
    </row>
    <row r="9360">
      <c r="A9360" s="1" t="s">
        <v>27460</v>
      </c>
      <c r="B9360" s="1" t="s">
        <v>27461</v>
      </c>
      <c r="C9360" s="1" t="s">
        <v>27462</v>
      </c>
      <c r="D9360" s="1">
        <v>0.0</v>
      </c>
    </row>
    <row r="9361">
      <c r="A9361" s="1" t="s">
        <v>27463</v>
      </c>
      <c r="B9361" s="1" t="s">
        <v>27464</v>
      </c>
      <c r="C9361" s="1" t="s">
        <v>27465</v>
      </c>
      <c r="D9361" s="1">
        <v>0.0</v>
      </c>
    </row>
    <row r="9362">
      <c r="A9362" s="1" t="s">
        <v>27466</v>
      </c>
      <c r="B9362" s="1" t="s">
        <v>27467</v>
      </c>
      <c r="C9362" s="1" t="s">
        <v>27468</v>
      </c>
      <c r="D9362" s="1">
        <v>0.0</v>
      </c>
    </row>
    <row r="9363">
      <c r="A9363" s="1" t="s">
        <v>27469</v>
      </c>
      <c r="B9363" s="1" t="s">
        <v>27470</v>
      </c>
      <c r="C9363" s="1" t="s">
        <v>27471</v>
      </c>
      <c r="D9363" s="1">
        <v>1.0</v>
      </c>
    </row>
    <row r="9364">
      <c r="A9364" s="1" t="s">
        <v>27472</v>
      </c>
      <c r="B9364" s="1" t="s">
        <v>27473</v>
      </c>
      <c r="C9364" s="1" t="s">
        <v>27474</v>
      </c>
      <c r="D9364" s="1">
        <v>1.0</v>
      </c>
    </row>
    <row r="9365">
      <c r="A9365" s="1" t="s">
        <v>27475</v>
      </c>
      <c r="B9365" s="1" t="s">
        <v>27476</v>
      </c>
      <c r="C9365" s="1" t="s">
        <v>27477</v>
      </c>
      <c r="D9365" s="1">
        <v>1.0</v>
      </c>
    </row>
    <row r="9366">
      <c r="A9366" s="1" t="s">
        <v>27478</v>
      </c>
      <c r="B9366" s="1" t="s">
        <v>27479</v>
      </c>
      <c r="C9366" s="1" t="s">
        <v>27480</v>
      </c>
      <c r="D9366" s="1">
        <v>0.0</v>
      </c>
    </row>
    <row r="9367">
      <c r="A9367" s="1" t="s">
        <v>27481</v>
      </c>
      <c r="B9367" s="1" t="s">
        <v>27482</v>
      </c>
      <c r="C9367" s="1" t="s">
        <v>27483</v>
      </c>
      <c r="D9367" s="1">
        <v>1.0</v>
      </c>
    </row>
    <row r="9368">
      <c r="A9368" s="1" t="s">
        <v>27484</v>
      </c>
      <c r="B9368" s="1" t="s">
        <v>27485</v>
      </c>
      <c r="C9368" s="1" t="s">
        <v>27486</v>
      </c>
      <c r="D9368" s="1">
        <v>0.0</v>
      </c>
    </row>
    <row r="9369">
      <c r="A9369" s="1" t="s">
        <v>27487</v>
      </c>
      <c r="B9369" s="1" t="s">
        <v>27488</v>
      </c>
      <c r="C9369" s="1" t="s">
        <v>27489</v>
      </c>
      <c r="D9369" s="1">
        <v>1.0</v>
      </c>
    </row>
    <row r="9370">
      <c r="A9370" s="1" t="s">
        <v>27490</v>
      </c>
      <c r="B9370" s="1" t="s">
        <v>27491</v>
      </c>
      <c r="C9370" s="1" t="s">
        <v>27492</v>
      </c>
      <c r="D9370" s="1">
        <v>0.0</v>
      </c>
    </row>
    <row r="9371">
      <c r="A9371" s="1" t="s">
        <v>27493</v>
      </c>
      <c r="B9371" s="1" t="s">
        <v>27494</v>
      </c>
      <c r="C9371" s="1" t="s">
        <v>27495</v>
      </c>
      <c r="D9371" s="1">
        <v>1.0</v>
      </c>
    </row>
    <row r="9372">
      <c r="A9372" s="1" t="s">
        <v>27496</v>
      </c>
      <c r="B9372" s="1" t="s">
        <v>27497</v>
      </c>
      <c r="C9372" s="1" t="s">
        <v>27498</v>
      </c>
      <c r="D9372" s="1">
        <v>0.0</v>
      </c>
    </row>
    <row r="9373">
      <c r="A9373" s="1" t="s">
        <v>27499</v>
      </c>
      <c r="B9373" s="1" t="s">
        <v>27500</v>
      </c>
      <c r="C9373" s="1" t="s">
        <v>27500</v>
      </c>
      <c r="D9373" s="1">
        <v>0.0</v>
      </c>
    </row>
    <row r="9374">
      <c r="A9374" s="1" t="s">
        <v>27501</v>
      </c>
      <c r="B9374" s="1" t="s">
        <v>27502</v>
      </c>
      <c r="C9374" s="1" t="s">
        <v>27503</v>
      </c>
      <c r="D9374" s="1">
        <v>1.0</v>
      </c>
    </row>
    <row r="9375">
      <c r="A9375" s="1" t="s">
        <v>27504</v>
      </c>
      <c r="B9375" s="1" t="s">
        <v>27505</v>
      </c>
      <c r="C9375" s="1" t="s">
        <v>27506</v>
      </c>
      <c r="D9375" s="1">
        <v>0.0</v>
      </c>
    </row>
    <row r="9376">
      <c r="A9376" s="1" t="s">
        <v>27507</v>
      </c>
      <c r="B9376" s="1" t="s">
        <v>27508</v>
      </c>
      <c r="C9376" s="1" t="s">
        <v>27509</v>
      </c>
      <c r="D9376" s="1">
        <v>0.0</v>
      </c>
    </row>
    <row r="9377">
      <c r="A9377" s="1" t="s">
        <v>27510</v>
      </c>
      <c r="B9377" s="1" t="s">
        <v>27511</v>
      </c>
      <c r="C9377" s="1" t="s">
        <v>27512</v>
      </c>
      <c r="D9377" s="1">
        <v>1.0</v>
      </c>
    </row>
    <row r="9378">
      <c r="A9378" s="1" t="s">
        <v>27513</v>
      </c>
      <c r="B9378" s="1" t="s">
        <v>27514</v>
      </c>
      <c r="C9378" s="1" t="s">
        <v>27515</v>
      </c>
      <c r="D9378" s="1">
        <v>0.0</v>
      </c>
    </row>
    <row r="9379">
      <c r="A9379" s="1" t="s">
        <v>27516</v>
      </c>
      <c r="B9379" s="1" t="s">
        <v>27517</v>
      </c>
      <c r="C9379" s="1" t="s">
        <v>27518</v>
      </c>
      <c r="D9379" s="1">
        <v>0.0</v>
      </c>
    </row>
    <row r="9380">
      <c r="A9380" s="1" t="s">
        <v>27519</v>
      </c>
      <c r="B9380" s="1" t="s">
        <v>27520</v>
      </c>
      <c r="C9380" s="1" t="s">
        <v>9619</v>
      </c>
      <c r="D9380" s="1">
        <v>0.0</v>
      </c>
    </row>
    <row r="9381">
      <c r="A9381" s="1" t="s">
        <v>27521</v>
      </c>
      <c r="B9381" s="1" t="s">
        <v>27522</v>
      </c>
      <c r="C9381" s="1" t="s">
        <v>27523</v>
      </c>
      <c r="D9381" s="1">
        <v>0.0</v>
      </c>
    </row>
    <row r="9382">
      <c r="A9382" s="1" t="s">
        <v>27524</v>
      </c>
      <c r="B9382" s="1" t="s">
        <v>27525</v>
      </c>
      <c r="C9382" s="1" t="s">
        <v>27526</v>
      </c>
      <c r="D9382" s="1">
        <v>0.0</v>
      </c>
    </row>
    <row r="9383">
      <c r="A9383" s="1" t="s">
        <v>27527</v>
      </c>
      <c r="B9383" s="1" t="s">
        <v>27528</v>
      </c>
      <c r="C9383" s="1" t="s">
        <v>27529</v>
      </c>
      <c r="D9383" s="1">
        <v>1.0</v>
      </c>
    </row>
    <row r="9384">
      <c r="A9384" s="1" t="s">
        <v>27530</v>
      </c>
      <c r="B9384" s="1" t="s">
        <v>27531</v>
      </c>
      <c r="C9384" s="1" t="s">
        <v>27532</v>
      </c>
      <c r="D9384" s="1">
        <v>1.0</v>
      </c>
    </row>
    <row r="9385">
      <c r="A9385" s="1" t="s">
        <v>27533</v>
      </c>
      <c r="B9385" s="1" t="s">
        <v>27534</v>
      </c>
      <c r="C9385" s="1" t="s">
        <v>27535</v>
      </c>
      <c r="D9385" s="1">
        <v>0.0</v>
      </c>
    </row>
    <row r="9386">
      <c r="A9386" s="1" t="s">
        <v>27536</v>
      </c>
      <c r="B9386" s="1" t="s">
        <v>27537</v>
      </c>
      <c r="C9386" s="1" t="s">
        <v>27538</v>
      </c>
      <c r="D9386" s="1">
        <v>1.0</v>
      </c>
    </row>
    <row r="9387">
      <c r="A9387" s="1" t="s">
        <v>27539</v>
      </c>
      <c r="B9387" s="1" t="s">
        <v>27540</v>
      </c>
      <c r="C9387" s="1" t="s">
        <v>27541</v>
      </c>
      <c r="D9387" s="1">
        <v>1.0</v>
      </c>
    </row>
    <row r="9388">
      <c r="A9388" s="1" t="s">
        <v>27542</v>
      </c>
      <c r="B9388" s="1" t="s">
        <v>27543</v>
      </c>
      <c r="C9388" s="1" t="s">
        <v>27544</v>
      </c>
      <c r="D9388" s="1">
        <v>1.0</v>
      </c>
    </row>
    <row r="9389">
      <c r="A9389" s="1" t="s">
        <v>27545</v>
      </c>
      <c r="B9389" s="1" t="s">
        <v>27546</v>
      </c>
      <c r="C9389" s="1" t="s">
        <v>27547</v>
      </c>
      <c r="D9389" s="1">
        <v>0.0</v>
      </c>
    </row>
    <row r="9390">
      <c r="A9390" s="1" t="s">
        <v>27548</v>
      </c>
      <c r="B9390" s="1" t="s">
        <v>27549</v>
      </c>
      <c r="C9390" s="1" t="s">
        <v>27550</v>
      </c>
      <c r="D9390" s="1">
        <v>0.0</v>
      </c>
    </row>
    <row r="9391">
      <c r="A9391" s="1" t="s">
        <v>27551</v>
      </c>
      <c r="B9391" s="1" t="s">
        <v>27552</v>
      </c>
      <c r="C9391" s="1" t="s">
        <v>27553</v>
      </c>
      <c r="D9391" s="1">
        <v>0.0</v>
      </c>
    </row>
    <row r="9392">
      <c r="A9392" s="1" t="s">
        <v>27554</v>
      </c>
      <c r="B9392" s="1" t="s">
        <v>27555</v>
      </c>
      <c r="C9392" s="1" t="s">
        <v>27556</v>
      </c>
      <c r="D9392" s="1">
        <v>1.0</v>
      </c>
    </row>
    <row r="9393">
      <c r="A9393" s="1" t="s">
        <v>27557</v>
      </c>
      <c r="B9393" s="1" t="s">
        <v>27558</v>
      </c>
      <c r="C9393" s="1" t="s">
        <v>27559</v>
      </c>
      <c r="D9393" s="1">
        <v>0.0</v>
      </c>
    </row>
    <row r="9394">
      <c r="A9394" s="1" t="s">
        <v>27560</v>
      </c>
      <c r="B9394" s="1" t="s">
        <v>27561</v>
      </c>
      <c r="C9394" s="1" t="s">
        <v>27562</v>
      </c>
      <c r="D9394" s="1">
        <v>0.0</v>
      </c>
    </row>
    <row r="9395">
      <c r="A9395" s="1" t="s">
        <v>27563</v>
      </c>
      <c r="B9395" s="1" t="s">
        <v>27564</v>
      </c>
      <c r="C9395" s="1" t="s">
        <v>27565</v>
      </c>
      <c r="D9395" s="1">
        <v>0.0</v>
      </c>
    </row>
    <row r="9396">
      <c r="A9396" s="1" t="s">
        <v>27566</v>
      </c>
      <c r="B9396" s="1" t="s">
        <v>27567</v>
      </c>
      <c r="C9396" s="1" t="s">
        <v>27568</v>
      </c>
      <c r="D9396" s="1">
        <v>0.0</v>
      </c>
    </row>
    <row r="9397">
      <c r="A9397" s="1" t="s">
        <v>27569</v>
      </c>
      <c r="B9397" s="1" t="s">
        <v>27570</v>
      </c>
      <c r="C9397" s="1" t="s">
        <v>27571</v>
      </c>
      <c r="D9397" s="1">
        <v>1.0</v>
      </c>
    </row>
    <row r="9398">
      <c r="A9398" s="1" t="s">
        <v>27572</v>
      </c>
      <c r="B9398" s="1" t="s">
        <v>27573</v>
      </c>
      <c r="C9398" s="1" t="s">
        <v>27573</v>
      </c>
      <c r="D9398" s="1">
        <v>1.0</v>
      </c>
    </row>
    <row r="9399">
      <c r="A9399" s="1" t="s">
        <v>27574</v>
      </c>
      <c r="B9399" s="1" t="s">
        <v>27575</v>
      </c>
      <c r="C9399" s="1" t="s">
        <v>27576</v>
      </c>
      <c r="D9399" s="1">
        <v>1.0</v>
      </c>
    </row>
    <row r="9400">
      <c r="A9400" s="1" t="s">
        <v>27577</v>
      </c>
      <c r="B9400" s="1" t="s">
        <v>27578</v>
      </c>
      <c r="C9400" s="1" t="s">
        <v>27579</v>
      </c>
      <c r="D9400" s="1">
        <v>0.0</v>
      </c>
    </row>
    <row r="9401">
      <c r="A9401" s="1" t="s">
        <v>27580</v>
      </c>
      <c r="B9401" s="1" t="s">
        <v>27581</v>
      </c>
      <c r="C9401" s="1" t="s">
        <v>27582</v>
      </c>
      <c r="D9401" s="1">
        <v>1.0</v>
      </c>
    </row>
    <row r="9402">
      <c r="A9402" s="1" t="s">
        <v>27583</v>
      </c>
      <c r="B9402" s="1" t="s">
        <v>27584</v>
      </c>
      <c r="C9402" s="1" t="s">
        <v>27585</v>
      </c>
      <c r="D9402" s="1">
        <v>0.0</v>
      </c>
    </row>
    <row r="9403">
      <c r="A9403" s="1" t="s">
        <v>27586</v>
      </c>
      <c r="B9403" s="1" t="s">
        <v>27587</v>
      </c>
      <c r="C9403" s="1" t="s">
        <v>27588</v>
      </c>
      <c r="D9403" s="1">
        <v>1.0</v>
      </c>
    </row>
    <row r="9404">
      <c r="A9404" s="1" t="s">
        <v>27589</v>
      </c>
      <c r="B9404" s="1" t="s">
        <v>27590</v>
      </c>
      <c r="C9404" s="1" t="s">
        <v>27591</v>
      </c>
      <c r="D9404" s="1">
        <v>1.0</v>
      </c>
    </row>
    <row r="9405">
      <c r="A9405" s="1" t="s">
        <v>27592</v>
      </c>
      <c r="B9405" s="1" t="s">
        <v>27593</v>
      </c>
      <c r="C9405" s="1" t="s">
        <v>27594</v>
      </c>
      <c r="D9405" s="1">
        <v>0.0</v>
      </c>
    </row>
    <row r="9406">
      <c r="A9406" s="1" t="s">
        <v>27595</v>
      </c>
      <c r="B9406" s="1" t="s">
        <v>27596</v>
      </c>
      <c r="C9406" s="1" t="s">
        <v>27597</v>
      </c>
      <c r="D9406" s="1">
        <v>1.0</v>
      </c>
    </row>
    <row r="9407">
      <c r="A9407" s="1" t="s">
        <v>27598</v>
      </c>
      <c r="B9407" s="1" t="s">
        <v>27599</v>
      </c>
      <c r="C9407" s="1" t="s">
        <v>27600</v>
      </c>
      <c r="D9407" s="1">
        <v>1.0</v>
      </c>
    </row>
    <row r="9408">
      <c r="A9408" s="1" t="s">
        <v>27601</v>
      </c>
      <c r="B9408" s="1" t="s">
        <v>27602</v>
      </c>
      <c r="C9408" s="1" t="s">
        <v>27603</v>
      </c>
      <c r="D9408" s="1">
        <v>0.0</v>
      </c>
    </row>
    <row r="9409">
      <c r="A9409" s="1" t="s">
        <v>27604</v>
      </c>
      <c r="B9409" s="1" t="s">
        <v>27605</v>
      </c>
      <c r="C9409" s="1" t="s">
        <v>24065</v>
      </c>
      <c r="D9409" s="1">
        <v>0.0</v>
      </c>
    </row>
    <row r="9410">
      <c r="A9410" s="1" t="s">
        <v>27606</v>
      </c>
      <c r="B9410" s="1" t="s">
        <v>27607</v>
      </c>
      <c r="C9410" s="1" t="s">
        <v>27608</v>
      </c>
      <c r="D9410" s="1">
        <v>0.0</v>
      </c>
    </row>
    <row r="9411">
      <c r="A9411" s="1" t="s">
        <v>27609</v>
      </c>
      <c r="B9411" s="1" t="s">
        <v>27610</v>
      </c>
      <c r="C9411" s="1" t="s">
        <v>27611</v>
      </c>
      <c r="D9411" s="1">
        <v>1.0</v>
      </c>
    </row>
    <row r="9412">
      <c r="A9412" s="1" t="s">
        <v>27612</v>
      </c>
      <c r="B9412" s="1" t="s">
        <v>27613</v>
      </c>
      <c r="C9412" s="1" t="s">
        <v>27614</v>
      </c>
      <c r="D9412" s="1">
        <v>0.0</v>
      </c>
    </row>
    <row r="9413">
      <c r="A9413" s="1" t="s">
        <v>27615</v>
      </c>
      <c r="B9413" s="1" t="s">
        <v>27616</v>
      </c>
      <c r="C9413" s="1" t="s">
        <v>27617</v>
      </c>
      <c r="D9413" s="1">
        <v>0.0</v>
      </c>
    </row>
    <row r="9414">
      <c r="A9414" s="1" t="s">
        <v>27618</v>
      </c>
      <c r="B9414" s="1" t="s">
        <v>27619</v>
      </c>
      <c r="C9414" s="1" t="s">
        <v>27620</v>
      </c>
      <c r="D9414" s="1">
        <v>1.0</v>
      </c>
    </row>
    <row r="9415">
      <c r="A9415" s="1" t="s">
        <v>27621</v>
      </c>
      <c r="B9415" s="1" t="s">
        <v>27622</v>
      </c>
      <c r="C9415" s="1" t="s">
        <v>27623</v>
      </c>
      <c r="D9415" s="1">
        <v>1.0</v>
      </c>
    </row>
    <row r="9416">
      <c r="A9416" s="1" t="s">
        <v>27624</v>
      </c>
      <c r="B9416" s="1" t="s">
        <v>27625</v>
      </c>
      <c r="C9416" s="1" t="s">
        <v>27626</v>
      </c>
      <c r="D9416" s="1">
        <v>0.0</v>
      </c>
    </row>
    <row r="9417">
      <c r="A9417" s="1" t="s">
        <v>27627</v>
      </c>
      <c r="B9417" s="1" t="s">
        <v>27628</v>
      </c>
      <c r="C9417" s="1" t="s">
        <v>27629</v>
      </c>
      <c r="D9417" s="1">
        <v>0.0</v>
      </c>
    </row>
    <row r="9418">
      <c r="A9418" s="1" t="s">
        <v>27630</v>
      </c>
      <c r="B9418" s="1" t="s">
        <v>27631</v>
      </c>
      <c r="C9418" s="1" t="s">
        <v>27632</v>
      </c>
      <c r="D9418" s="1">
        <v>0.0</v>
      </c>
    </row>
    <row r="9419">
      <c r="A9419" s="1" t="s">
        <v>27633</v>
      </c>
      <c r="B9419" s="1" t="s">
        <v>27634</v>
      </c>
      <c r="C9419" s="1" t="s">
        <v>27635</v>
      </c>
      <c r="D9419" s="1">
        <v>0.0</v>
      </c>
    </row>
    <row r="9420">
      <c r="A9420" s="1" t="s">
        <v>27636</v>
      </c>
      <c r="B9420" s="1" t="s">
        <v>27637</v>
      </c>
      <c r="C9420" s="1" t="s">
        <v>27638</v>
      </c>
      <c r="D9420" s="1">
        <v>1.0</v>
      </c>
    </row>
    <row r="9421">
      <c r="A9421" s="1" t="s">
        <v>27639</v>
      </c>
      <c r="B9421" s="1" t="s">
        <v>27640</v>
      </c>
      <c r="C9421" s="1" t="s">
        <v>27641</v>
      </c>
      <c r="D9421" s="1">
        <v>0.0</v>
      </c>
    </row>
    <row r="9422">
      <c r="A9422" s="1" t="s">
        <v>27642</v>
      </c>
      <c r="B9422" s="1" t="s">
        <v>27643</v>
      </c>
      <c r="C9422" s="1" t="s">
        <v>27644</v>
      </c>
      <c r="D9422" s="1">
        <v>1.0</v>
      </c>
    </row>
    <row r="9423">
      <c r="A9423" s="1" t="s">
        <v>27645</v>
      </c>
      <c r="B9423" s="1" t="s">
        <v>27646</v>
      </c>
      <c r="C9423" s="1" t="s">
        <v>27647</v>
      </c>
      <c r="D9423" s="1">
        <v>0.0</v>
      </c>
    </row>
    <row r="9424">
      <c r="A9424" s="1" t="s">
        <v>27648</v>
      </c>
      <c r="B9424" s="1" t="s">
        <v>27649</v>
      </c>
      <c r="C9424" s="1" t="s">
        <v>27650</v>
      </c>
      <c r="D9424" s="1">
        <v>0.0</v>
      </c>
    </row>
    <row r="9425">
      <c r="A9425" s="1" t="s">
        <v>27651</v>
      </c>
      <c r="B9425" s="1" t="s">
        <v>27652</v>
      </c>
      <c r="C9425" s="1" t="s">
        <v>27653</v>
      </c>
      <c r="D9425" s="1">
        <v>1.0</v>
      </c>
    </row>
    <row r="9426">
      <c r="A9426" s="1" t="s">
        <v>27654</v>
      </c>
      <c r="B9426" s="1" t="s">
        <v>27655</v>
      </c>
      <c r="C9426" s="1" t="s">
        <v>27656</v>
      </c>
      <c r="D9426" s="1">
        <v>1.0</v>
      </c>
    </row>
    <row r="9427">
      <c r="A9427" s="1" t="s">
        <v>27657</v>
      </c>
      <c r="B9427" s="1" t="s">
        <v>27658</v>
      </c>
      <c r="C9427" s="1" t="s">
        <v>27659</v>
      </c>
      <c r="D9427" s="1">
        <v>0.0</v>
      </c>
    </row>
    <row r="9428">
      <c r="A9428" s="1" t="s">
        <v>27660</v>
      </c>
      <c r="B9428" s="1" t="s">
        <v>27661</v>
      </c>
      <c r="C9428" s="1" t="s">
        <v>27661</v>
      </c>
      <c r="D9428" s="1">
        <v>0.0</v>
      </c>
    </row>
    <row r="9429">
      <c r="A9429" s="1" t="s">
        <v>27662</v>
      </c>
      <c r="B9429" s="1" t="s">
        <v>27663</v>
      </c>
      <c r="C9429" s="1" t="s">
        <v>27664</v>
      </c>
      <c r="D9429" s="1">
        <v>0.0</v>
      </c>
    </row>
    <row r="9430">
      <c r="A9430" s="1" t="s">
        <v>27665</v>
      </c>
      <c r="B9430" s="1" t="s">
        <v>27666</v>
      </c>
      <c r="C9430" s="1" t="s">
        <v>27667</v>
      </c>
      <c r="D9430" s="1">
        <v>1.0</v>
      </c>
    </row>
    <row r="9431">
      <c r="A9431" s="1" t="s">
        <v>27668</v>
      </c>
      <c r="B9431" s="1" t="s">
        <v>27669</v>
      </c>
      <c r="C9431" s="1" t="s">
        <v>27670</v>
      </c>
      <c r="D9431" s="1">
        <v>1.0</v>
      </c>
    </row>
    <row r="9432">
      <c r="A9432" s="1" t="s">
        <v>27671</v>
      </c>
      <c r="B9432" s="1" t="s">
        <v>27672</v>
      </c>
      <c r="C9432" s="1" t="s">
        <v>27672</v>
      </c>
      <c r="D9432" s="1">
        <v>0.0</v>
      </c>
    </row>
    <row r="9433">
      <c r="A9433" s="1" t="s">
        <v>27673</v>
      </c>
      <c r="B9433" s="1" t="s">
        <v>27674</v>
      </c>
      <c r="C9433" s="1" t="s">
        <v>27675</v>
      </c>
      <c r="D9433" s="1">
        <v>0.0</v>
      </c>
    </row>
    <row r="9434">
      <c r="A9434" s="1" t="s">
        <v>27676</v>
      </c>
      <c r="B9434" s="1" t="s">
        <v>27677</v>
      </c>
      <c r="C9434" s="1" t="s">
        <v>27678</v>
      </c>
      <c r="D9434" s="1">
        <v>1.0</v>
      </c>
    </row>
    <row r="9435">
      <c r="A9435" s="1" t="s">
        <v>27679</v>
      </c>
      <c r="B9435" s="1" t="s">
        <v>27680</v>
      </c>
      <c r="C9435" s="1" t="s">
        <v>27681</v>
      </c>
      <c r="D9435" s="1">
        <v>1.0</v>
      </c>
    </row>
    <row r="9436">
      <c r="A9436" s="1" t="s">
        <v>27682</v>
      </c>
      <c r="B9436" s="1" t="s">
        <v>27683</v>
      </c>
      <c r="C9436" s="1" t="s">
        <v>27683</v>
      </c>
      <c r="D9436" s="1">
        <v>1.0</v>
      </c>
    </row>
    <row r="9437">
      <c r="A9437" s="1" t="s">
        <v>27684</v>
      </c>
      <c r="B9437" s="1" t="s">
        <v>27685</v>
      </c>
      <c r="C9437" s="1" t="s">
        <v>27686</v>
      </c>
      <c r="D9437" s="1">
        <v>1.0</v>
      </c>
    </row>
    <row r="9438">
      <c r="A9438" s="1" t="s">
        <v>27687</v>
      </c>
      <c r="B9438" s="1" t="s">
        <v>27688</v>
      </c>
      <c r="C9438" s="1" t="s">
        <v>27689</v>
      </c>
      <c r="D9438" s="1">
        <v>0.0</v>
      </c>
    </row>
    <row r="9439">
      <c r="A9439" s="1" t="s">
        <v>27690</v>
      </c>
      <c r="B9439" s="1" t="s">
        <v>27691</v>
      </c>
      <c r="C9439" s="1" t="s">
        <v>27692</v>
      </c>
      <c r="D9439" s="1">
        <v>1.0</v>
      </c>
    </row>
    <row r="9440">
      <c r="A9440" s="1" t="s">
        <v>27693</v>
      </c>
      <c r="B9440" s="1" t="s">
        <v>27694</v>
      </c>
      <c r="C9440" s="1" t="s">
        <v>27695</v>
      </c>
      <c r="D9440" s="1">
        <v>0.0</v>
      </c>
    </row>
    <row r="9441">
      <c r="A9441" s="1" t="s">
        <v>27696</v>
      </c>
      <c r="B9441" s="1" t="s">
        <v>27697</v>
      </c>
      <c r="C9441" s="1" t="s">
        <v>27698</v>
      </c>
      <c r="D9441" s="1">
        <v>0.0</v>
      </c>
    </row>
    <row r="9442">
      <c r="A9442" s="1" t="s">
        <v>27699</v>
      </c>
      <c r="B9442" s="1" t="s">
        <v>27700</v>
      </c>
      <c r="C9442" s="1" t="s">
        <v>27701</v>
      </c>
      <c r="D9442" s="1">
        <v>0.0</v>
      </c>
    </row>
    <row r="9443">
      <c r="A9443" s="1" t="s">
        <v>27702</v>
      </c>
      <c r="B9443" s="1" t="s">
        <v>27703</v>
      </c>
      <c r="C9443" s="1" t="s">
        <v>27704</v>
      </c>
      <c r="D9443" s="1">
        <v>0.0</v>
      </c>
    </row>
    <row r="9444">
      <c r="A9444" s="1" t="s">
        <v>27705</v>
      </c>
      <c r="B9444" s="1" t="s">
        <v>27706</v>
      </c>
      <c r="C9444" s="1" t="s">
        <v>27707</v>
      </c>
      <c r="D9444" s="1">
        <v>0.0</v>
      </c>
    </row>
    <row r="9445">
      <c r="A9445" s="1" t="s">
        <v>27708</v>
      </c>
      <c r="B9445" s="1" t="s">
        <v>27709</v>
      </c>
      <c r="C9445" s="1" t="s">
        <v>27710</v>
      </c>
      <c r="D9445" s="1">
        <v>1.0</v>
      </c>
    </row>
    <row r="9446">
      <c r="A9446" s="1" t="s">
        <v>27711</v>
      </c>
      <c r="B9446" s="1" t="s">
        <v>27712</v>
      </c>
      <c r="C9446" s="1" t="s">
        <v>27713</v>
      </c>
      <c r="D9446" s="1">
        <v>0.0</v>
      </c>
    </row>
    <row r="9447">
      <c r="A9447" s="1" t="s">
        <v>27714</v>
      </c>
      <c r="B9447" s="1" t="s">
        <v>27715</v>
      </c>
      <c r="C9447" s="1" t="s">
        <v>27716</v>
      </c>
      <c r="D9447" s="1">
        <v>1.0</v>
      </c>
    </row>
    <row r="9448">
      <c r="A9448" s="1" t="s">
        <v>27717</v>
      </c>
      <c r="B9448" s="1" t="s">
        <v>27718</v>
      </c>
      <c r="C9448" s="1" t="s">
        <v>27719</v>
      </c>
      <c r="D9448" s="1">
        <v>0.0</v>
      </c>
    </row>
    <row r="9449">
      <c r="A9449" s="1" t="s">
        <v>27720</v>
      </c>
      <c r="B9449" s="1" t="s">
        <v>27721</v>
      </c>
      <c r="C9449" s="1" t="s">
        <v>27722</v>
      </c>
      <c r="D9449" s="1">
        <v>0.0</v>
      </c>
    </row>
    <row r="9450">
      <c r="A9450" s="1" t="s">
        <v>27723</v>
      </c>
      <c r="B9450" s="1" t="s">
        <v>27724</v>
      </c>
      <c r="C9450" s="1" t="s">
        <v>27725</v>
      </c>
      <c r="D9450" s="1">
        <v>1.0</v>
      </c>
    </row>
    <row r="9451">
      <c r="A9451" s="1" t="s">
        <v>27726</v>
      </c>
      <c r="B9451" s="1" t="s">
        <v>27727</v>
      </c>
      <c r="C9451" s="1" t="s">
        <v>27728</v>
      </c>
      <c r="D9451" s="1">
        <v>0.0</v>
      </c>
    </row>
    <row r="9452">
      <c r="A9452" s="1" t="s">
        <v>27729</v>
      </c>
      <c r="B9452" s="1" t="s">
        <v>27730</v>
      </c>
      <c r="C9452" s="1" t="s">
        <v>27731</v>
      </c>
      <c r="D9452" s="1">
        <v>0.0</v>
      </c>
    </row>
    <row r="9453">
      <c r="A9453" s="1" t="s">
        <v>27732</v>
      </c>
      <c r="B9453" s="1" t="s">
        <v>27733</v>
      </c>
      <c r="C9453" s="1" t="s">
        <v>27734</v>
      </c>
      <c r="D9453" s="1">
        <v>1.0</v>
      </c>
    </row>
    <row r="9454">
      <c r="A9454" s="1" t="s">
        <v>27735</v>
      </c>
      <c r="B9454" s="1" t="s">
        <v>27736</v>
      </c>
      <c r="C9454" s="1" t="s">
        <v>27737</v>
      </c>
      <c r="D9454" s="1">
        <v>0.0</v>
      </c>
    </row>
    <row r="9455">
      <c r="A9455" s="1" t="s">
        <v>27738</v>
      </c>
      <c r="B9455" s="1" t="s">
        <v>27739</v>
      </c>
      <c r="C9455" s="1" t="s">
        <v>27740</v>
      </c>
      <c r="D9455" s="1">
        <v>1.0</v>
      </c>
    </row>
    <row r="9456">
      <c r="A9456" s="1" t="s">
        <v>27741</v>
      </c>
      <c r="B9456" s="1" t="s">
        <v>27742</v>
      </c>
      <c r="C9456" s="1" t="s">
        <v>27743</v>
      </c>
      <c r="D9456" s="1">
        <v>0.0</v>
      </c>
    </row>
    <row r="9457">
      <c r="A9457" s="1" t="s">
        <v>27744</v>
      </c>
      <c r="B9457" s="1" t="s">
        <v>27745</v>
      </c>
      <c r="C9457" s="1" t="s">
        <v>27745</v>
      </c>
      <c r="D9457" s="1">
        <v>1.0</v>
      </c>
    </row>
    <row r="9458">
      <c r="A9458" s="1" t="s">
        <v>27746</v>
      </c>
      <c r="B9458" s="1" t="s">
        <v>27747</v>
      </c>
      <c r="C9458" s="1" t="s">
        <v>27748</v>
      </c>
      <c r="D9458" s="1">
        <v>1.0</v>
      </c>
    </row>
    <row r="9459">
      <c r="A9459" s="1" t="s">
        <v>27749</v>
      </c>
      <c r="B9459" s="1" t="s">
        <v>27750</v>
      </c>
      <c r="C9459" s="1" t="s">
        <v>27751</v>
      </c>
      <c r="D9459" s="1">
        <v>1.0</v>
      </c>
    </row>
    <row r="9460">
      <c r="A9460" s="1" t="s">
        <v>27752</v>
      </c>
      <c r="B9460" s="1" t="s">
        <v>27753</v>
      </c>
      <c r="C9460" s="1" t="s">
        <v>27754</v>
      </c>
      <c r="D9460" s="1">
        <v>0.0</v>
      </c>
    </row>
    <row r="9461">
      <c r="A9461" s="1" t="s">
        <v>27755</v>
      </c>
      <c r="B9461" s="1" t="s">
        <v>27756</v>
      </c>
      <c r="C9461" s="1" t="s">
        <v>27756</v>
      </c>
      <c r="D9461" s="1">
        <v>0.0</v>
      </c>
    </row>
    <row r="9462">
      <c r="A9462" s="1" t="s">
        <v>27757</v>
      </c>
      <c r="B9462" s="1" t="s">
        <v>27758</v>
      </c>
      <c r="C9462" s="1" t="s">
        <v>27759</v>
      </c>
      <c r="D9462" s="1">
        <v>1.0</v>
      </c>
    </row>
    <row r="9463">
      <c r="A9463" s="1" t="s">
        <v>27760</v>
      </c>
      <c r="B9463" s="1" t="s">
        <v>27761</v>
      </c>
      <c r="C9463" s="1" t="s">
        <v>27762</v>
      </c>
      <c r="D9463" s="1">
        <v>0.0</v>
      </c>
    </row>
    <row r="9464">
      <c r="A9464" s="1" t="s">
        <v>27763</v>
      </c>
      <c r="B9464" s="1" t="s">
        <v>27764</v>
      </c>
      <c r="C9464" s="1" t="s">
        <v>27765</v>
      </c>
      <c r="D9464" s="1">
        <v>0.0</v>
      </c>
    </row>
    <row r="9465">
      <c r="A9465" s="1" t="s">
        <v>27766</v>
      </c>
      <c r="B9465" s="1" t="s">
        <v>27767</v>
      </c>
      <c r="C9465" s="1" t="s">
        <v>27768</v>
      </c>
      <c r="D9465" s="1">
        <v>1.0</v>
      </c>
    </row>
    <row r="9466">
      <c r="A9466" s="1" t="s">
        <v>27769</v>
      </c>
      <c r="B9466" s="1" t="s">
        <v>27770</v>
      </c>
      <c r="C9466" s="1" t="s">
        <v>27771</v>
      </c>
      <c r="D9466" s="1">
        <v>0.0</v>
      </c>
    </row>
    <row r="9467">
      <c r="A9467" s="1" t="s">
        <v>27772</v>
      </c>
      <c r="B9467" s="1" t="s">
        <v>27773</v>
      </c>
      <c r="C9467" s="1" t="s">
        <v>27774</v>
      </c>
      <c r="D9467" s="1">
        <v>0.0</v>
      </c>
    </row>
    <row r="9468">
      <c r="A9468" s="1" t="s">
        <v>27775</v>
      </c>
      <c r="B9468" s="1" t="s">
        <v>27776</v>
      </c>
      <c r="C9468" s="1" t="s">
        <v>27777</v>
      </c>
      <c r="D9468" s="1">
        <v>1.0</v>
      </c>
    </row>
    <row r="9469">
      <c r="A9469" s="1" t="s">
        <v>27778</v>
      </c>
      <c r="B9469" s="1" t="s">
        <v>27779</v>
      </c>
      <c r="C9469" s="1" t="s">
        <v>27780</v>
      </c>
      <c r="D9469" s="1">
        <v>1.0</v>
      </c>
    </row>
    <row r="9470">
      <c r="A9470" s="1" t="s">
        <v>27781</v>
      </c>
      <c r="B9470" s="1" t="s">
        <v>27782</v>
      </c>
      <c r="C9470" s="1" t="s">
        <v>27783</v>
      </c>
      <c r="D9470" s="1">
        <v>0.0</v>
      </c>
    </row>
    <row r="9471">
      <c r="A9471" s="1" t="s">
        <v>27784</v>
      </c>
      <c r="B9471" s="1" t="s">
        <v>27785</v>
      </c>
      <c r="C9471" s="1" t="s">
        <v>27786</v>
      </c>
      <c r="D9471" s="1">
        <v>0.0</v>
      </c>
    </row>
    <row r="9472">
      <c r="A9472" s="1" t="s">
        <v>27787</v>
      </c>
      <c r="B9472" s="1" t="s">
        <v>27788</v>
      </c>
      <c r="C9472" s="1" t="s">
        <v>27789</v>
      </c>
      <c r="D9472" s="1">
        <v>1.0</v>
      </c>
    </row>
    <row r="9473">
      <c r="A9473" s="1" t="s">
        <v>27790</v>
      </c>
      <c r="B9473" s="1" t="s">
        <v>27791</v>
      </c>
      <c r="C9473" s="1" t="s">
        <v>27792</v>
      </c>
      <c r="D9473" s="1">
        <v>0.0</v>
      </c>
    </row>
    <row r="9474">
      <c r="A9474" s="1" t="s">
        <v>27793</v>
      </c>
      <c r="B9474" s="1" t="s">
        <v>27794</v>
      </c>
      <c r="C9474" s="1" t="s">
        <v>27795</v>
      </c>
      <c r="D9474" s="1">
        <v>0.0</v>
      </c>
    </row>
    <row r="9475">
      <c r="A9475" s="1" t="s">
        <v>27796</v>
      </c>
      <c r="B9475" s="1" t="s">
        <v>27797</v>
      </c>
      <c r="C9475" s="1" t="s">
        <v>27798</v>
      </c>
      <c r="D9475" s="1">
        <v>0.0</v>
      </c>
    </row>
    <row r="9476">
      <c r="A9476" s="1" t="s">
        <v>27799</v>
      </c>
      <c r="B9476" s="1" t="s">
        <v>27800</v>
      </c>
      <c r="C9476" s="1" t="s">
        <v>27801</v>
      </c>
      <c r="D9476" s="1">
        <v>0.0</v>
      </c>
    </row>
    <row r="9477">
      <c r="A9477" s="1" t="s">
        <v>27802</v>
      </c>
      <c r="B9477" s="1" t="s">
        <v>27803</v>
      </c>
      <c r="C9477" s="1" t="s">
        <v>27804</v>
      </c>
      <c r="D9477" s="1">
        <v>1.0</v>
      </c>
    </row>
    <row r="9478">
      <c r="A9478" s="1" t="s">
        <v>27805</v>
      </c>
      <c r="B9478" s="1" t="s">
        <v>27806</v>
      </c>
      <c r="C9478" s="1" t="s">
        <v>27807</v>
      </c>
      <c r="D9478" s="1">
        <v>1.0</v>
      </c>
    </row>
    <row r="9479">
      <c r="A9479" s="1" t="s">
        <v>27808</v>
      </c>
      <c r="B9479" s="1" t="s">
        <v>27809</v>
      </c>
      <c r="C9479" s="1" t="s">
        <v>27810</v>
      </c>
      <c r="D9479" s="1">
        <v>1.0</v>
      </c>
    </row>
    <row r="9480">
      <c r="A9480" s="1" t="s">
        <v>27811</v>
      </c>
      <c r="B9480" s="1" t="s">
        <v>27812</v>
      </c>
      <c r="C9480" s="1" t="s">
        <v>27813</v>
      </c>
      <c r="D9480" s="1">
        <v>0.0</v>
      </c>
    </row>
    <row r="9481">
      <c r="A9481" s="1" t="s">
        <v>27814</v>
      </c>
      <c r="B9481" s="1" t="s">
        <v>27815</v>
      </c>
      <c r="C9481" s="1" t="s">
        <v>27816</v>
      </c>
      <c r="D9481" s="1">
        <v>1.0</v>
      </c>
    </row>
    <row r="9482">
      <c r="A9482" s="1" t="s">
        <v>27817</v>
      </c>
      <c r="B9482" s="1" t="s">
        <v>27818</v>
      </c>
      <c r="C9482" s="1" t="s">
        <v>27819</v>
      </c>
      <c r="D9482" s="1">
        <v>1.0</v>
      </c>
    </row>
    <row r="9483">
      <c r="A9483" s="1" t="s">
        <v>27820</v>
      </c>
      <c r="B9483" s="1" t="s">
        <v>27821</v>
      </c>
      <c r="C9483" s="1" t="s">
        <v>27822</v>
      </c>
      <c r="D9483" s="1">
        <v>1.0</v>
      </c>
    </row>
    <row r="9484">
      <c r="A9484" s="1" t="s">
        <v>27823</v>
      </c>
      <c r="B9484" s="1" t="s">
        <v>27824</v>
      </c>
      <c r="C9484" s="1" t="s">
        <v>27825</v>
      </c>
      <c r="D9484" s="1">
        <v>1.0</v>
      </c>
    </row>
    <row r="9485">
      <c r="A9485" s="1" t="s">
        <v>27826</v>
      </c>
      <c r="B9485" s="1" t="s">
        <v>27827</v>
      </c>
      <c r="C9485" s="1" t="s">
        <v>27828</v>
      </c>
      <c r="D9485" s="1">
        <v>1.0</v>
      </c>
    </row>
    <row r="9486">
      <c r="A9486" s="1" t="s">
        <v>27829</v>
      </c>
      <c r="B9486" s="1" t="s">
        <v>27830</v>
      </c>
      <c r="C9486" s="1" t="s">
        <v>27831</v>
      </c>
      <c r="D9486" s="1">
        <v>1.0</v>
      </c>
    </row>
    <row r="9487">
      <c r="A9487" s="1" t="s">
        <v>27832</v>
      </c>
      <c r="B9487" s="1" t="s">
        <v>27833</v>
      </c>
      <c r="C9487" s="1" t="s">
        <v>27834</v>
      </c>
      <c r="D9487" s="1">
        <v>0.0</v>
      </c>
    </row>
    <row r="9488">
      <c r="A9488" s="1" t="s">
        <v>27835</v>
      </c>
      <c r="B9488" s="1" t="s">
        <v>27836</v>
      </c>
      <c r="C9488" s="1" t="s">
        <v>27837</v>
      </c>
      <c r="D9488" s="1">
        <v>0.0</v>
      </c>
    </row>
    <row r="9489">
      <c r="A9489" s="1" t="s">
        <v>27838</v>
      </c>
      <c r="B9489" s="1" t="s">
        <v>27839</v>
      </c>
      <c r="C9489" s="1" t="s">
        <v>27840</v>
      </c>
      <c r="D9489" s="1">
        <v>1.0</v>
      </c>
    </row>
    <row r="9490">
      <c r="A9490" s="1" t="s">
        <v>27841</v>
      </c>
      <c r="B9490" s="1" t="s">
        <v>27842</v>
      </c>
      <c r="C9490" s="1" t="s">
        <v>27843</v>
      </c>
      <c r="D9490" s="1">
        <v>1.0</v>
      </c>
    </row>
    <row r="9491">
      <c r="A9491" s="1" t="s">
        <v>27844</v>
      </c>
      <c r="B9491" s="1" t="s">
        <v>27845</v>
      </c>
      <c r="C9491" s="1" t="s">
        <v>27846</v>
      </c>
      <c r="D9491" s="1">
        <v>1.0</v>
      </c>
    </row>
    <row r="9492">
      <c r="A9492" s="1" t="s">
        <v>27847</v>
      </c>
      <c r="B9492" s="1" t="s">
        <v>27848</v>
      </c>
      <c r="C9492" s="1" t="s">
        <v>27849</v>
      </c>
      <c r="D9492" s="1">
        <v>0.0</v>
      </c>
    </row>
    <row r="9493">
      <c r="A9493" s="1" t="s">
        <v>27850</v>
      </c>
      <c r="B9493" s="1" t="s">
        <v>27851</v>
      </c>
      <c r="C9493" s="1" t="s">
        <v>27852</v>
      </c>
      <c r="D9493" s="1">
        <v>1.0</v>
      </c>
    </row>
    <row r="9494">
      <c r="A9494" s="1" t="s">
        <v>27853</v>
      </c>
      <c r="B9494" s="1" t="s">
        <v>27854</v>
      </c>
      <c r="C9494" s="1" t="s">
        <v>27855</v>
      </c>
      <c r="D9494" s="1">
        <v>1.0</v>
      </c>
    </row>
    <row r="9495">
      <c r="A9495" s="1" t="s">
        <v>27856</v>
      </c>
      <c r="B9495" s="1" t="s">
        <v>27857</v>
      </c>
      <c r="C9495" s="1" t="s">
        <v>27858</v>
      </c>
      <c r="D9495" s="1">
        <v>0.0</v>
      </c>
    </row>
    <row r="9496">
      <c r="A9496" s="1" t="s">
        <v>27859</v>
      </c>
      <c r="B9496" s="1" t="s">
        <v>27860</v>
      </c>
      <c r="C9496" s="1" t="s">
        <v>27861</v>
      </c>
      <c r="D9496" s="1">
        <v>0.0</v>
      </c>
    </row>
    <row r="9497">
      <c r="A9497" s="1" t="s">
        <v>27862</v>
      </c>
      <c r="B9497" s="1" t="s">
        <v>27863</v>
      </c>
      <c r="C9497" s="1" t="s">
        <v>27864</v>
      </c>
      <c r="D9497" s="1">
        <v>1.0</v>
      </c>
    </row>
    <row r="9498">
      <c r="A9498" s="1" t="s">
        <v>27865</v>
      </c>
      <c r="B9498" s="1" t="s">
        <v>27866</v>
      </c>
      <c r="C9498" s="1" t="s">
        <v>27867</v>
      </c>
      <c r="D9498" s="1">
        <v>0.0</v>
      </c>
    </row>
    <row r="9499">
      <c r="A9499" s="1" t="s">
        <v>27868</v>
      </c>
      <c r="B9499" s="1" t="s">
        <v>27869</v>
      </c>
      <c r="C9499" s="1" t="s">
        <v>27870</v>
      </c>
      <c r="D9499" s="1">
        <v>0.0</v>
      </c>
    </row>
    <row r="9500">
      <c r="A9500" s="1" t="s">
        <v>27871</v>
      </c>
      <c r="B9500" s="1" t="s">
        <v>27872</v>
      </c>
      <c r="C9500" s="1" t="s">
        <v>27873</v>
      </c>
      <c r="D9500" s="1">
        <v>0.0</v>
      </c>
    </row>
    <row r="9501">
      <c r="A9501" s="1" t="s">
        <v>27874</v>
      </c>
      <c r="B9501" s="1" t="s">
        <v>27875</v>
      </c>
      <c r="C9501" s="1" t="s">
        <v>27876</v>
      </c>
      <c r="D9501" s="1">
        <v>0.0</v>
      </c>
    </row>
    <row r="9502">
      <c r="A9502" s="1" t="s">
        <v>27877</v>
      </c>
      <c r="B9502" s="1" t="s">
        <v>27878</v>
      </c>
      <c r="C9502" s="1" t="s">
        <v>27879</v>
      </c>
      <c r="D9502" s="1">
        <v>1.0</v>
      </c>
    </row>
    <row r="9503">
      <c r="A9503" s="1" t="s">
        <v>27880</v>
      </c>
      <c r="B9503" s="1" t="s">
        <v>27881</v>
      </c>
      <c r="C9503" s="1" t="s">
        <v>27882</v>
      </c>
      <c r="D9503" s="1">
        <v>0.0</v>
      </c>
    </row>
    <row r="9504">
      <c r="A9504" s="1" t="s">
        <v>27883</v>
      </c>
      <c r="B9504" s="1" t="s">
        <v>27884</v>
      </c>
      <c r="C9504" s="1" t="s">
        <v>27885</v>
      </c>
      <c r="D9504" s="1">
        <v>0.0</v>
      </c>
    </row>
    <row r="9505">
      <c r="A9505" s="1" t="s">
        <v>27886</v>
      </c>
      <c r="B9505" s="1" t="s">
        <v>27887</v>
      </c>
      <c r="C9505" s="1" t="s">
        <v>27888</v>
      </c>
      <c r="D9505" s="1">
        <v>0.0</v>
      </c>
    </row>
    <row r="9506">
      <c r="A9506" s="1" t="s">
        <v>27889</v>
      </c>
      <c r="B9506" s="1" t="s">
        <v>27890</v>
      </c>
      <c r="C9506" s="1" t="s">
        <v>27891</v>
      </c>
      <c r="D9506" s="1">
        <v>1.0</v>
      </c>
    </row>
    <row r="9507">
      <c r="A9507" s="1" t="s">
        <v>27892</v>
      </c>
      <c r="B9507" s="1" t="s">
        <v>27893</v>
      </c>
      <c r="C9507" s="1" t="s">
        <v>27894</v>
      </c>
      <c r="D9507" s="1">
        <v>1.0</v>
      </c>
    </row>
    <row r="9508">
      <c r="A9508" s="1" t="s">
        <v>27895</v>
      </c>
      <c r="B9508" s="1" t="s">
        <v>27896</v>
      </c>
      <c r="C9508" s="1" t="s">
        <v>27897</v>
      </c>
      <c r="D9508" s="1">
        <v>1.0</v>
      </c>
    </row>
    <row r="9509">
      <c r="A9509" s="1" t="s">
        <v>27898</v>
      </c>
      <c r="B9509" s="1" t="s">
        <v>27899</v>
      </c>
      <c r="C9509" s="1" t="s">
        <v>27900</v>
      </c>
      <c r="D9509" s="1">
        <v>0.0</v>
      </c>
    </row>
    <row r="9510">
      <c r="A9510" s="1" t="s">
        <v>27901</v>
      </c>
      <c r="B9510" s="1" t="s">
        <v>27902</v>
      </c>
      <c r="C9510" s="1" t="s">
        <v>27903</v>
      </c>
      <c r="D9510" s="1">
        <v>1.0</v>
      </c>
    </row>
    <row r="9511">
      <c r="A9511" s="1" t="s">
        <v>27904</v>
      </c>
      <c r="B9511" s="1" t="s">
        <v>27905</v>
      </c>
      <c r="C9511" s="1" t="s">
        <v>27906</v>
      </c>
      <c r="D9511" s="1">
        <v>1.0</v>
      </c>
    </row>
    <row r="9512">
      <c r="A9512" s="1" t="s">
        <v>27907</v>
      </c>
      <c r="B9512" s="1" t="s">
        <v>27908</v>
      </c>
      <c r="C9512" s="1" t="s">
        <v>27908</v>
      </c>
      <c r="D9512" s="1">
        <v>1.0</v>
      </c>
    </row>
    <row r="9513">
      <c r="A9513" s="1" t="s">
        <v>27909</v>
      </c>
      <c r="B9513" s="1" t="s">
        <v>27910</v>
      </c>
      <c r="C9513" s="1" t="s">
        <v>27911</v>
      </c>
      <c r="D9513" s="1">
        <v>1.0</v>
      </c>
    </row>
    <row r="9514">
      <c r="A9514" s="1" t="s">
        <v>27912</v>
      </c>
      <c r="B9514" s="1" t="s">
        <v>27913</v>
      </c>
      <c r="C9514" s="1" t="s">
        <v>27914</v>
      </c>
      <c r="D9514" s="1">
        <v>1.0</v>
      </c>
    </row>
    <row r="9515">
      <c r="A9515" s="1" t="s">
        <v>27915</v>
      </c>
      <c r="B9515" s="1" t="s">
        <v>27916</v>
      </c>
      <c r="C9515" s="1" t="s">
        <v>27917</v>
      </c>
      <c r="D9515" s="1">
        <v>0.0</v>
      </c>
    </row>
    <row r="9516">
      <c r="A9516" s="1" t="s">
        <v>27918</v>
      </c>
      <c r="B9516" s="1" t="s">
        <v>27919</v>
      </c>
      <c r="C9516" s="1" t="s">
        <v>27920</v>
      </c>
      <c r="D9516" s="1">
        <v>0.0</v>
      </c>
    </row>
    <row r="9517">
      <c r="A9517" s="1" t="s">
        <v>27921</v>
      </c>
      <c r="B9517" s="1" t="s">
        <v>27922</v>
      </c>
      <c r="C9517" s="1" t="s">
        <v>27923</v>
      </c>
      <c r="D9517" s="1">
        <v>0.0</v>
      </c>
    </row>
    <row r="9518">
      <c r="A9518" s="1" t="s">
        <v>27924</v>
      </c>
      <c r="B9518" s="1" t="s">
        <v>27925</v>
      </c>
      <c r="C9518" s="1" t="s">
        <v>27926</v>
      </c>
      <c r="D9518" s="1">
        <v>0.0</v>
      </c>
    </row>
    <row r="9519">
      <c r="A9519" s="1" t="s">
        <v>27927</v>
      </c>
      <c r="B9519" s="1" t="s">
        <v>27928</v>
      </c>
      <c r="C9519" s="1" t="s">
        <v>27929</v>
      </c>
      <c r="D9519" s="1">
        <v>1.0</v>
      </c>
    </row>
    <row r="9520">
      <c r="A9520" s="1" t="s">
        <v>27930</v>
      </c>
      <c r="B9520" s="1" t="s">
        <v>27931</v>
      </c>
      <c r="C9520" s="1" t="s">
        <v>27932</v>
      </c>
      <c r="D9520" s="1">
        <v>0.0</v>
      </c>
    </row>
    <row r="9521">
      <c r="A9521" s="1" t="s">
        <v>27933</v>
      </c>
      <c r="B9521" s="1" t="s">
        <v>27934</v>
      </c>
      <c r="C9521" s="1" t="s">
        <v>27935</v>
      </c>
      <c r="D9521" s="1">
        <v>0.0</v>
      </c>
    </row>
    <row r="9522">
      <c r="A9522" s="1" t="s">
        <v>27936</v>
      </c>
      <c r="B9522" s="1" t="s">
        <v>27937</v>
      </c>
      <c r="C9522" s="1" t="s">
        <v>27938</v>
      </c>
      <c r="D9522" s="1">
        <v>1.0</v>
      </c>
    </row>
    <row r="9523">
      <c r="A9523" s="1" t="s">
        <v>27939</v>
      </c>
      <c r="B9523" s="1" t="s">
        <v>27940</v>
      </c>
      <c r="C9523" s="1" t="s">
        <v>27941</v>
      </c>
      <c r="D9523" s="1">
        <v>0.0</v>
      </c>
    </row>
    <row r="9524">
      <c r="A9524" s="1" t="s">
        <v>27942</v>
      </c>
      <c r="B9524" s="1" t="s">
        <v>27943</v>
      </c>
      <c r="C9524" s="1" t="s">
        <v>27944</v>
      </c>
      <c r="D9524" s="1">
        <v>1.0</v>
      </c>
    </row>
    <row r="9525">
      <c r="A9525" s="1" t="s">
        <v>27945</v>
      </c>
      <c r="B9525" s="1" t="s">
        <v>27946</v>
      </c>
      <c r="C9525" s="1" t="s">
        <v>27947</v>
      </c>
      <c r="D9525" s="1">
        <v>0.0</v>
      </c>
    </row>
    <row r="9526">
      <c r="A9526" s="1" t="s">
        <v>27948</v>
      </c>
      <c r="B9526" s="1" t="s">
        <v>27949</v>
      </c>
      <c r="C9526" s="1" t="s">
        <v>27950</v>
      </c>
      <c r="D9526" s="1">
        <v>0.0</v>
      </c>
    </row>
    <row r="9527">
      <c r="A9527" s="1" t="s">
        <v>27951</v>
      </c>
      <c r="B9527" s="1" t="s">
        <v>27952</v>
      </c>
      <c r="C9527" s="1" t="s">
        <v>27953</v>
      </c>
      <c r="D9527" s="1">
        <v>1.0</v>
      </c>
    </row>
    <row r="9528">
      <c r="A9528" s="1" t="s">
        <v>27954</v>
      </c>
      <c r="B9528" s="1" t="s">
        <v>27955</v>
      </c>
      <c r="C9528" s="1" t="s">
        <v>27956</v>
      </c>
      <c r="D9528" s="1">
        <v>1.0</v>
      </c>
    </row>
    <row r="9529">
      <c r="A9529" s="1" t="s">
        <v>27957</v>
      </c>
      <c r="B9529" s="1" t="s">
        <v>27958</v>
      </c>
      <c r="C9529" s="1" t="s">
        <v>27959</v>
      </c>
      <c r="D9529" s="1">
        <v>0.0</v>
      </c>
    </row>
    <row r="9530">
      <c r="A9530" s="1" t="s">
        <v>27960</v>
      </c>
      <c r="B9530" s="1" t="s">
        <v>27961</v>
      </c>
      <c r="C9530" s="1" t="s">
        <v>27962</v>
      </c>
      <c r="D9530" s="1">
        <v>0.0</v>
      </c>
    </row>
    <row r="9531">
      <c r="A9531" s="1" t="s">
        <v>27963</v>
      </c>
      <c r="B9531" s="1" t="s">
        <v>27964</v>
      </c>
      <c r="C9531" s="1" t="s">
        <v>27965</v>
      </c>
      <c r="D9531" s="1">
        <v>0.0</v>
      </c>
    </row>
    <row r="9532">
      <c r="A9532" s="1" t="s">
        <v>27966</v>
      </c>
      <c r="B9532" s="1" t="s">
        <v>27967</v>
      </c>
      <c r="C9532" s="1" t="s">
        <v>27968</v>
      </c>
      <c r="D9532" s="1">
        <v>0.0</v>
      </c>
    </row>
    <row r="9533">
      <c r="A9533" s="1" t="s">
        <v>27969</v>
      </c>
      <c r="B9533" s="1" t="s">
        <v>27970</v>
      </c>
      <c r="C9533" s="1" t="s">
        <v>27971</v>
      </c>
      <c r="D9533" s="1">
        <v>0.0</v>
      </c>
    </row>
    <row r="9534">
      <c r="A9534" s="1" t="s">
        <v>27972</v>
      </c>
      <c r="B9534" s="1" t="s">
        <v>27973</v>
      </c>
      <c r="C9534" s="1" t="s">
        <v>27974</v>
      </c>
      <c r="D9534" s="1">
        <v>0.0</v>
      </c>
    </row>
    <row r="9535">
      <c r="A9535" s="1" t="s">
        <v>27975</v>
      </c>
      <c r="B9535" s="1" t="s">
        <v>27976</v>
      </c>
      <c r="C9535" s="1" t="s">
        <v>27977</v>
      </c>
      <c r="D9535" s="1">
        <v>0.0</v>
      </c>
    </row>
    <row r="9536">
      <c r="A9536" s="1" t="s">
        <v>27978</v>
      </c>
      <c r="B9536" s="1" t="s">
        <v>27979</v>
      </c>
      <c r="C9536" s="1" t="s">
        <v>27980</v>
      </c>
      <c r="D9536" s="1">
        <v>0.0</v>
      </c>
    </row>
    <row r="9537">
      <c r="A9537" s="1" t="s">
        <v>27981</v>
      </c>
      <c r="B9537" s="1" t="s">
        <v>27982</v>
      </c>
      <c r="C9537" s="1" t="s">
        <v>27983</v>
      </c>
      <c r="D9537" s="1">
        <v>1.0</v>
      </c>
    </row>
    <row r="9538">
      <c r="A9538" s="1" t="s">
        <v>27984</v>
      </c>
      <c r="B9538" s="1" t="s">
        <v>27985</v>
      </c>
      <c r="C9538" s="1" t="s">
        <v>27986</v>
      </c>
      <c r="D9538" s="1">
        <v>0.0</v>
      </c>
    </row>
    <row r="9539">
      <c r="A9539" s="1" t="s">
        <v>27987</v>
      </c>
      <c r="B9539" s="1" t="s">
        <v>27988</v>
      </c>
      <c r="C9539" s="1" t="s">
        <v>27989</v>
      </c>
      <c r="D9539" s="1">
        <v>1.0</v>
      </c>
    </row>
    <row r="9540">
      <c r="A9540" s="1" t="s">
        <v>27990</v>
      </c>
      <c r="B9540" s="1" t="s">
        <v>27991</v>
      </c>
      <c r="C9540" s="1" t="s">
        <v>27991</v>
      </c>
      <c r="D9540" s="1">
        <v>1.0</v>
      </c>
    </row>
    <row r="9541">
      <c r="A9541" s="1" t="s">
        <v>27992</v>
      </c>
      <c r="B9541" s="1" t="s">
        <v>27993</v>
      </c>
      <c r="C9541" s="1" t="s">
        <v>27993</v>
      </c>
      <c r="D9541" s="1">
        <v>0.0</v>
      </c>
    </row>
    <row r="9542">
      <c r="A9542" s="1" t="s">
        <v>27994</v>
      </c>
      <c r="B9542" s="1" t="s">
        <v>27995</v>
      </c>
      <c r="C9542" s="1" t="s">
        <v>27995</v>
      </c>
      <c r="D9542" s="1">
        <v>1.0</v>
      </c>
    </row>
    <row r="9543">
      <c r="A9543" s="1" t="s">
        <v>27996</v>
      </c>
      <c r="B9543" s="1" t="s">
        <v>27997</v>
      </c>
      <c r="C9543" s="1" t="s">
        <v>27998</v>
      </c>
      <c r="D9543" s="1">
        <v>1.0</v>
      </c>
    </row>
    <row r="9544">
      <c r="A9544" s="1" t="s">
        <v>27999</v>
      </c>
      <c r="B9544" s="1" t="s">
        <v>28000</v>
      </c>
      <c r="C9544" s="1" t="s">
        <v>28001</v>
      </c>
      <c r="D9544" s="1">
        <v>0.0</v>
      </c>
    </row>
    <row r="9545">
      <c r="A9545" s="1" t="s">
        <v>28002</v>
      </c>
      <c r="B9545" s="1" t="s">
        <v>28003</v>
      </c>
      <c r="C9545" s="1" t="s">
        <v>28004</v>
      </c>
      <c r="D9545" s="1">
        <v>0.0</v>
      </c>
    </row>
    <row r="9546">
      <c r="A9546" s="1" t="s">
        <v>28005</v>
      </c>
      <c r="B9546" s="1" t="s">
        <v>28006</v>
      </c>
      <c r="C9546" s="1" t="s">
        <v>28007</v>
      </c>
      <c r="D9546" s="1">
        <v>0.0</v>
      </c>
    </row>
    <row r="9547">
      <c r="A9547" s="1" t="s">
        <v>28008</v>
      </c>
      <c r="B9547" s="1" t="s">
        <v>28009</v>
      </c>
      <c r="C9547" s="1" t="s">
        <v>28010</v>
      </c>
      <c r="D9547" s="1">
        <v>1.0</v>
      </c>
    </row>
    <row r="9548">
      <c r="A9548" s="1" t="s">
        <v>28011</v>
      </c>
      <c r="B9548" s="1" t="s">
        <v>28012</v>
      </c>
      <c r="C9548" s="1" t="s">
        <v>28013</v>
      </c>
      <c r="D9548" s="1">
        <v>0.0</v>
      </c>
    </row>
    <row r="9549">
      <c r="A9549" s="1" t="s">
        <v>28014</v>
      </c>
      <c r="B9549" s="1" t="s">
        <v>28015</v>
      </c>
      <c r="C9549" s="1" t="s">
        <v>28016</v>
      </c>
      <c r="D9549" s="1">
        <v>0.0</v>
      </c>
    </row>
    <row r="9550">
      <c r="A9550" s="1" t="s">
        <v>28017</v>
      </c>
      <c r="B9550" s="1" t="s">
        <v>28018</v>
      </c>
      <c r="C9550" s="1" t="s">
        <v>28019</v>
      </c>
      <c r="D9550" s="1">
        <v>0.0</v>
      </c>
    </row>
    <row r="9551">
      <c r="A9551" s="1" t="s">
        <v>28020</v>
      </c>
      <c r="B9551" s="1" t="s">
        <v>28021</v>
      </c>
      <c r="C9551" s="1" t="s">
        <v>2754</v>
      </c>
      <c r="D9551" s="1">
        <v>1.0</v>
      </c>
    </row>
    <row r="9552">
      <c r="A9552" s="1" t="s">
        <v>28022</v>
      </c>
      <c r="B9552" s="1" t="s">
        <v>28023</v>
      </c>
      <c r="C9552" s="1" t="s">
        <v>28024</v>
      </c>
      <c r="D9552" s="1">
        <v>1.0</v>
      </c>
    </row>
    <row r="9553">
      <c r="A9553" s="1" t="s">
        <v>28025</v>
      </c>
      <c r="B9553" s="1" t="s">
        <v>28026</v>
      </c>
      <c r="C9553" s="1" t="s">
        <v>28027</v>
      </c>
      <c r="D9553" s="1">
        <v>1.0</v>
      </c>
    </row>
    <row r="9554">
      <c r="A9554" s="1" t="s">
        <v>28028</v>
      </c>
      <c r="B9554" s="1" t="s">
        <v>28029</v>
      </c>
      <c r="C9554" s="1" t="s">
        <v>28030</v>
      </c>
      <c r="D9554" s="1">
        <v>0.0</v>
      </c>
    </row>
    <row r="9555">
      <c r="A9555" s="1" t="s">
        <v>28031</v>
      </c>
      <c r="B9555" s="1" t="s">
        <v>28032</v>
      </c>
      <c r="C9555" s="1" t="s">
        <v>28033</v>
      </c>
      <c r="D9555" s="1">
        <v>0.0</v>
      </c>
    </row>
    <row r="9556">
      <c r="A9556" s="1" t="s">
        <v>28034</v>
      </c>
      <c r="B9556" s="1" t="s">
        <v>28035</v>
      </c>
      <c r="C9556" s="1" t="s">
        <v>28035</v>
      </c>
      <c r="D9556" s="1">
        <v>0.0</v>
      </c>
    </row>
    <row r="9557">
      <c r="A9557" s="1" t="s">
        <v>28036</v>
      </c>
      <c r="B9557" s="1" t="s">
        <v>28037</v>
      </c>
      <c r="C9557" s="1" t="s">
        <v>28038</v>
      </c>
      <c r="D9557" s="1">
        <v>0.0</v>
      </c>
    </row>
    <row r="9558">
      <c r="A9558" s="1" t="s">
        <v>28039</v>
      </c>
      <c r="B9558" s="1" t="s">
        <v>28040</v>
      </c>
      <c r="C9558" s="1" t="s">
        <v>1641</v>
      </c>
      <c r="D9558" s="1">
        <v>0.0</v>
      </c>
    </row>
    <row r="9559">
      <c r="A9559" s="1" t="s">
        <v>28041</v>
      </c>
      <c r="B9559" s="1" t="s">
        <v>28042</v>
      </c>
      <c r="C9559" s="1" t="s">
        <v>28043</v>
      </c>
      <c r="D9559" s="1">
        <v>1.0</v>
      </c>
    </row>
    <row r="9560">
      <c r="A9560" s="1" t="s">
        <v>28044</v>
      </c>
      <c r="B9560" s="1" t="s">
        <v>28045</v>
      </c>
      <c r="C9560" s="1" t="s">
        <v>28046</v>
      </c>
      <c r="D9560" s="1">
        <v>0.0</v>
      </c>
    </row>
    <row r="9561">
      <c r="A9561" s="1" t="s">
        <v>28047</v>
      </c>
      <c r="B9561" s="1" t="s">
        <v>28048</v>
      </c>
      <c r="C9561" s="1" t="s">
        <v>28049</v>
      </c>
      <c r="D9561" s="1">
        <v>1.0</v>
      </c>
    </row>
    <row r="9562">
      <c r="A9562" s="1" t="s">
        <v>28050</v>
      </c>
      <c r="B9562" s="1" t="s">
        <v>28051</v>
      </c>
      <c r="C9562" s="1" t="s">
        <v>28051</v>
      </c>
      <c r="D9562" s="1">
        <v>0.0</v>
      </c>
    </row>
    <row r="9563">
      <c r="A9563" s="1" t="s">
        <v>28052</v>
      </c>
      <c r="B9563" s="1" t="s">
        <v>28053</v>
      </c>
      <c r="C9563" s="1" t="s">
        <v>28054</v>
      </c>
      <c r="D9563" s="1">
        <v>1.0</v>
      </c>
    </row>
    <row r="9564">
      <c r="A9564" s="1" t="s">
        <v>28055</v>
      </c>
      <c r="B9564" s="1" t="s">
        <v>28056</v>
      </c>
      <c r="C9564" s="1" t="s">
        <v>28057</v>
      </c>
      <c r="D9564" s="1">
        <v>1.0</v>
      </c>
    </row>
    <row r="9565">
      <c r="A9565" s="1" t="s">
        <v>28058</v>
      </c>
      <c r="B9565" s="1" t="s">
        <v>28059</v>
      </c>
      <c r="C9565" s="1" t="s">
        <v>28060</v>
      </c>
      <c r="D9565" s="1">
        <v>0.0</v>
      </c>
    </row>
    <row r="9566">
      <c r="A9566" s="1" t="s">
        <v>28061</v>
      </c>
      <c r="B9566" s="1" t="s">
        <v>28062</v>
      </c>
      <c r="C9566" s="1" t="s">
        <v>28063</v>
      </c>
      <c r="D9566" s="1">
        <v>1.0</v>
      </c>
    </row>
    <row r="9567">
      <c r="A9567" s="1" t="s">
        <v>28064</v>
      </c>
      <c r="B9567" s="1" t="s">
        <v>28065</v>
      </c>
      <c r="C9567" s="1" t="s">
        <v>28066</v>
      </c>
      <c r="D9567" s="1">
        <v>1.0</v>
      </c>
    </row>
    <row r="9568">
      <c r="A9568" s="1" t="s">
        <v>28067</v>
      </c>
      <c r="B9568" s="1" t="s">
        <v>28068</v>
      </c>
      <c r="C9568" s="1" t="s">
        <v>28068</v>
      </c>
      <c r="D9568" s="1">
        <v>1.0</v>
      </c>
    </row>
    <row r="9569">
      <c r="A9569" s="1" t="s">
        <v>28069</v>
      </c>
      <c r="B9569" s="1" t="s">
        <v>28070</v>
      </c>
      <c r="C9569" s="1" t="s">
        <v>28071</v>
      </c>
      <c r="D9569" s="1">
        <v>1.0</v>
      </c>
    </row>
    <row r="9570">
      <c r="A9570" s="1" t="s">
        <v>28072</v>
      </c>
      <c r="B9570" s="1" t="s">
        <v>28073</v>
      </c>
      <c r="C9570" s="1" t="s">
        <v>28074</v>
      </c>
      <c r="D9570" s="1">
        <v>0.0</v>
      </c>
    </row>
    <row r="9571">
      <c r="A9571" s="1" t="s">
        <v>28075</v>
      </c>
      <c r="B9571" s="1" t="s">
        <v>28076</v>
      </c>
      <c r="C9571" s="1" t="s">
        <v>28077</v>
      </c>
      <c r="D9571" s="1">
        <v>1.0</v>
      </c>
    </row>
    <row r="9572">
      <c r="A9572" s="1" t="s">
        <v>28078</v>
      </c>
      <c r="B9572" s="1" t="s">
        <v>28079</v>
      </c>
      <c r="C9572" s="1" t="s">
        <v>28080</v>
      </c>
      <c r="D9572" s="1">
        <v>0.0</v>
      </c>
    </row>
    <row r="9573">
      <c r="A9573" s="1" t="s">
        <v>28081</v>
      </c>
      <c r="B9573" s="1" t="s">
        <v>28082</v>
      </c>
      <c r="C9573" s="1" t="s">
        <v>28083</v>
      </c>
      <c r="D9573" s="1">
        <v>0.0</v>
      </c>
    </row>
    <row r="9574">
      <c r="A9574" s="1" t="s">
        <v>28084</v>
      </c>
      <c r="B9574" s="1" t="s">
        <v>28085</v>
      </c>
      <c r="C9574" s="1" t="s">
        <v>28086</v>
      </c>
      <c r="D9574" s="1">
        <v>1.0</v>
      </c>
    </row>
    <row r="9575">
      <c r="A9575" s="1" t="s">
        <v>28087</v>
      </c>
      <c r="B9575" s="1" t="s">
        <v>28088</v>
      </c>
      <c r="C9575" s="1" t="s">
        <v>28089</v>
      </c>
      <c r="D9575" s="1">
        <v>0.0</v>
      </c>
    </row>
    <row r="9576">
      <c r="A9576" s="1" t="s">
        <v>28090</v>
      </c>
      <c r="B9576" s="1" t="s">
        <v>28091</v>
      </c>
      <c r="C9576" s="1" t="s">
        <v>28092</v>
      </c>
      <c r="D9576" s="1">
        <v>0.0</v>
      </c>
    </row>
    <row r="9577">
      <c r="A9577" s="1" t="s">
        <v>28093</v>
      </c>
      <c r="B9577" s="1" t="s">
        <v>28094</v>
      </c>
      <c r="C9577" s="1" t="s">
        <v>28095</v>
      </c>
      <c r="D9577" s="1">
        <v>1.0</v>
      </c>
    </row>
    <row r="9578">
      <c r="A9578" s="1" t="s">
        <v>28096</v>
      </c>
      <c r="B9578" s="1" t="s">
        <v>28097</v>
      </c>
      <c r="C9578" s="1" t="s">
        <v>28098</v>
      </c>
      <c r="D9578" s="1">
        <v>0.0</v>
      </c>
    </row>
    <row r="9579">
      <c r="A9579" s="1" t="s">
        <v>28099</v>
      </c>
      <c r="B9579" s="1" t="s">
        <v>28100</v>
      </c>
      <c r="C9579" s="1" t="s">
        <v>28101</v>
      </c>
      <c r="D9579" s="1">
        <v>0.0</v>
      </c>
    </row>
    <row r="9580">
      <c r="A9580" s="1" t="s">
        <v>28102</v>
      </c>
      <c r="B9580" s="1" t="s">
        <v>28103</v>
      </c>
      <c r="C9580" s="1" t="s">
        <v>28104</v>
      </c>
      <c r="D9580" s="1">
        <v>1.0</v>
      </c>
    </row>
    <row r="9581">
      <c r="A9581" s="1" t="s">
        <v>28105</v>
      </c>
      <c r="B9581" s="1" t="s">
        <v>28106</v>
      </c>
      <c r="C9581" s="1" t="s">
        <v>28107</v>
      </c>
      <c r="D9581" s="1">
        <v>1.0</v>
      </c>
    </row>
    <row r="9582">
      <c r="A9582" s="1" t="s">
        <v>28108</v>
      </c>
      <c r="B9582" s="1" t="s">
        <v>28109</v>
      </c>
      <c r="C9582" s="1" t="s">
        <v>28110</v>
      </c>
      <c r="D9582" s="1">
        <v>1.0</v>
      </c>
    </row>
    <row r="9583">
      <c r="A9583" s="1" t="s">
        <v>28111</v>
      </c>
      <c r="B9583" s="1" t="s">
        <v>28112</v>
      </c>
      <c r="C9583" s="1" t="s">
        <v>28113</v>
      </c>
      <c r="D9583" s="1">
        <v>0.0</v>
      </c>
    </row>
    <row r="9584">
      <c r="A9584" s="1" t="s">
        <v>28114</v>
      </c>
      <c r="B9584" s="1" t="s">
        <v>28115</v>
      </c>
      <c r="C9584" s="1" t="s">
        <v>28116</v>
      </c>
      <c r="D9584" s="1">
        <v>1.0</v>
      </c>
    </row>
    <row r="9585">
      <c r="A9585" s="1" t="s">
        <v>28117</v>
      </c>
      <c r="B9585" s="1" t="s">
        <v>28118</v>
      </c>
      <c r="C9585" s="1" t="s">
        <v>28118</v>
      </c>
      <c r="D9585" s="1">
        <v>1.0</v>
      </c>
    </row>
    <row r="9586">
      <c r="A9586" s="1" t="s">
        <v>28119</v>
      </c>
      <c r="B9586" s="1" t="s">
        <v>28120</v>
      </c>
      <c r="C9586" s="1" t="s">
        <v>28121</v>
      </c>
      <c r="D9586" s="1">
        <v>0.0</v>
      </c>
    </row>
    <row r="9587">
      <c r="A9587" s="1" t="s">
        <v>28122</v>
      </c>
      <c r="B9587" s="1" t="s">
        <v>28123</v>
      </c>
      <c r="C9587" s="1" t="s">
        <v>28124</v>
      </c>
      <c r="D9587" s="1">
        <v>0.0</v>
      </c>
    </row>
    <row r="9588">
      <c r="A9588" s="1" t="s">
        <v>28125</v>
      </c>
      <c r="B9588" s="1" t="s">
        <v>28126</v>
      </c>
      <c r="C9588" s="1" t="s">
        <v>28127</v>
      </c>
      <c r="D9588" s="1">
        <v>0.0</v>
      </c>
    </row>
    <row r="9589">
      <c r="A9589" s="1" t="s">
        <v>28128</v>
      </c>
      <c r="B9589" s="1" t="s">
        <v>28129</v>
      </c>
      <c r="C9589" s="1" t="s">
        <v>28130</v>
      </c>
      <c r="D9589" s="1">
        <v>0.0</v>
      </c>
    </row>
    <row r="9590">
      <c r="A9590" s="1" t="s">
        <v>28131</v>
      </c>
      <c r="B9590" s="1" t="s">
        <v>28132</v>
      </c>
      <c r="C9590" s="1" t="s">
        <v>28133</v>
      </c>
      <c r="D9590" s="1">
        <v>1.0</v>
      </c>
    </row>
    <row r="9591">
      <c r="A9591" s="1" t="s">
        <v>28134</v>
      </c>
      <c r="B9591" s="1" t="s">
        <v>28135</v>
      </c>
      <c r="C9591" s="1" t="s">
        <v>28136</v>
      </c>
      <c r="D9591" s="1">
        <v>1.0</v>
      </c>
    </row>
    <row r="9592">
      <c r="A9592" s="1" t="s">
        <v>28137</v>
      </c>
      <c r="B9592" s="1" t="s">
        <v>28138</v>
      </c>
      <c r="C9592" s="1" t="s">
        <v>28139</v>
      </c>
      <c r="D9592" s="1">
        <v>0.0</v>
      </c>
    </row>
    <row r="9593">
      <c r="A9593" s="1" t="s">
        <v>28140</v>
      </c>
      <c r="B9593" s="1" t="s">
        <v>28141</v>
      </c>
      <c r="C9593" s="1" t="s">
        <v>28142</v>
      </c>
      <c r="D9593" s="1">
        <v>0.0</v>
      </c>
    </row>
    <row r="9594">
      <c r="A9594" s="1" t="s">
        <v>28143</v>
      </c>
      <c r="B9594" s="1" t="s">
        <v>28144</v>
      </c>
      <c r="C9594" s="1" t="s">
        <v>28145</v>
      </c>
      <c r="D9594" s="1">
        <v>0.0</v>
      </c>
    </row>
    <row r="9595">
      <c r="A9595" s="1" t="s">
        <v>28146</v>
      </c>
      <c r="B9595" s="1" t="s">
        <v>28147</v>
      </c>
      <c r="C9595" s="1" t="s">
        <v>28148</v>
      </c>
      <c r="D9595" s="1">
        <v>0.0</v>
      </c>
    </row>
    <row r="9596">
      <c r="A9596" s="1" t="s">
        <v>28149</v>
      </c>
      <c r="B9596" s="1" t="s">
        <v>28150</v>
      </c>
      <c r="C9596" s="1" t="s">
        <v>28151</v>
      </c>
      <c r="D9596" s="1">
        <v>1.0</v>
      </c>
    </row>
    <row r="9597">
      <c r="A9597" s="1" t="s">
        <v>28152</v>
      </c>
      <c r="B9597" s="1" t="s">
        <v>28153</v>
      </c>
      <c r="C9597" s="1" t="s">
        <v>28154</v>
      </c>
      <c r="D9597" s="1">
        <v>0.0</v>
      </c>
    </row>
    <row r="9598">
      <c r="A9598" s="1" t="s">
        <v>28155</v>
      </c>
      <c r="B9598" s="1" t="s">
        <v>28156</v>
      </c>
      <c r="C9598" s="1" t="s">
        <v>28157</v>
      </c>
      <c r="D9598" s="1">
        <v>1.0</v>
      </c>
    </row>
    <row r="9599">
      <c r="A9599" s="1" t="s">
        <v>28158</v>
      </c>
      <c r="B9599" s="1" t="s">
        <v>28159</v>
      </c>
      <c r="C9599" s="1" t="s">
        <v>28160</v>
      </c>
      <c r="D9599" s="1">
        <v>0.0</v>
      </c>
    </row>
    <row r="9600">
      <c r="A9600" s="1" t="s">
        <v>28161</v>
      </c>
      <c r="B9600" s="1" t="s">
        <v>28162</v>
      </c>
      <c r="C9600" s="1" t="s">
        <v>28163</v>
      </c>
      <c r="D9600" s="1">
        <v>0.0</v>
      </c>
    </row>
    <row r="9601">
      <c r="A9601" s="1" t="s">
        <v>28164</v>
      </c>
      <c r="B9601" s="1" t="s">
        <v>28165</v>
      </c>
      <c r="C9601" s="1" t="s">
        <v>28166</v>
      </c>
      <c r="D9601" s="1">
        <v>0.0</v>
      </c>
    </row>
    <row r="9602">
      <c r="A9602" s="1" t="s">
        <v>28167</v>
      </c>
      <c r="B9602" s="1" t="s">
        <v>28168</v>
      </c>
      <c r="C9602" s="1" t="s">
        <v>28169</v>
      </c>
      <c r="D9602" s="1">
        <v>0.0</v>
      </c>
    </row>
    <row r="9603">
      <c r="A9603" s="1" t="s">
        <v>28170</v>
      </c>
      <c r="B9603" s="1" t="s">
        <v>28171</v>
      </c>
      <c r="C9603" s="1" t="s">
        <v>28172</v>
      </c>
      <c r="D9603" s="1">
        <v>0.0</v>
      </c>
    </row>
    <row r="9604">
      <c r="A9604" s="1" t="s">
        <v>28173</v>
      </c>
      <c r="B9604" s="1" t="s">
        <v>28174</v>
      </c>
      <c r="C9604" s="1" t="s">
        <v>28174</v>
      </c>
      <c r="D9604" s="1">
        <v>0.0</v>
      </c>
    </row>
    <row r="9605">
      <c r="A9605" s="1" t="s">
        <v>28175</v>
      </c>
      <c r="B9605" s="1" t="s">
        <v>28176</v>
      </c>
      <c r="C9605" s="1" t="s">
        <v>28177</v>
      </c>
      <c r="D9605" s="1">
        <v>1.0</v>
      </c>
    </row>
    <row r="9606">
      <c r="A9606" s="1" t="s">
        <v>28178</v>
      </c>
      <c r="B9606" s="1" t="s">
        <v>28179</v>
      </c>
      <c r="C9606" s="1" t="s">
        <v>28180</v>
      </c>
      <c r="D9606" s="1">
        <v>0.0</v>
      </c>
    </row>
    <row r="9607">
      <c r="A9607" s="1" t="s">
        <v>28181</v>
      </c>
      <c r="B9607" s="1" t="s">
        <v>28182</v>
      </c>
      <c r="C9607" s="1" t="s">
        <v>28183</v>
      </c>
      <c r="D9607" s="1">
        <v>1.0</v>
      </c>
    </row>
    <row r="9608">
      <c r="A9608" s="1" t="s">
        <v>28184</v>
      </c>
      <c r="B9608" s="1" t="s">
        <v>28185</v>
      </c>
      <c r="C9608" s="1" t="s">
        <v>28186</v>
      </c>
      <c r="D9608" s="1">
        <v>0.0</v>
      </c>
    </row>
    <row r="9609">
      <c r="A9609" s="1" t="s">
        <v>28187</v>
      </c>
      <c r="B9609" s="1" t="s">
        <v>28188</v>
      </c>
      <c r="C9609" s="1" t="s">
        <v>28189</v>
      </c>
      <c r="D9609" s="1">
        <v>0.0</v>
      </c>
    </row>
    <row r="9610">
      <c r="A9610" s="1" t="s">
        <v>28190</v>
      </c>
      <c r="B9610" s="1" t="s">
        <v>28191</v>
      </c>
      <c r="C9610" s="1" t="s">
        <v>28192</v>
      </c>
      <c r="D9610" s="1">
        <v>0.0</v>
      </c>
    </row>
    <row r="9611">
      <c r="A9611" s="1" t="s">
        <v>28193</v>
      </c>
      <c r="B9611" s="1" t="s">
        <v>28194</v>
      </c>
      <c r="C9611" s="1" t="s">
        <v>28195</v>
      </c>
      <c r="D9611" s="1">
        <v>1.0</v>
      </c>
    </row>
    <row r="9612">
      <c r="A9612" s="1" t="s">
        <v>28196</v>
      </c>
      <c r="B9612" s="1" t="s">
        <v>28197</v>
      </c>
      <c r="C9612" s="1" t="s">
        <v>28198</v>
      </c>
      <c r="D9612" s="1">
        <v>0.0</v>
      </c>
    </row>
    <row r="9613">
      <c r="A9613" s="1" t="s">
        <v>28199</v>
      </c>
      <c r="B9613" s="1" t="s">
        <v>28200</v>
      </c>
      <c r="C9613" s="1" t="s">
        <v>28201</v>
      </c>
      <c r="D9613" s="1">
        <v>1.0</v>
      </c>
    </row>
    <row r="9614">
      <c r="A9614" s="1" t="s">
        <v>28202</v>
      </c>
      <c r="B9614" s="1" t="s">
        <v>28203</v>
      </c>
      <c r="C9614" s="1" t="s">
        <v>28204</v>
      </c>
      <c r="D9614" s="1">
        <v>1.0</v>
      </c>
    </row>
    <row r="9615">
      <c r="A9615" s="1" t="s">
        <v>28205</v>
      </c>
      <c r="B9615" s="1" t="s">
        <v>28206</v>
      </c>
      <c r="C9615" s="1" t="s">
        <v>28207</v>
      </c>
      <c r="D9615" s="1">
        <v>1.0</v>
      </c>
    </row>
    <row r="9616">
      <c r="A9616" s="1" t="s">
        <v>28208</v>
      </c>
      <c r="B9616" s="1" t="s">
        <v>28209</v>
      </c>
      <c r="C9616" s="1" t="s">
        <v>28210</v>
      </c>
      <c r="D9616" s="1">
        <v>1.0</v>
      </c>
    </row>
    <row r="9617">
      <c r="A9617" s="1" t="s">
        <v>28211</v>
      </c>
      <c r="B9617" s="1" t="s">
        <v>28212</v>
      </c>
      <c r="C9617" s="1" t="s">
        <v>28213</v>
      </c>
      <c r="D9617" s="1">
        <v>1.0</v>
      </c>
    </row>
    <row r="9618">
      <c r="A9618" s="1" t="s">
        <v>28214</v>
      </c>
      <c r="B9618" s="1" t="s">
        <v>28215</v>
      </c>
      <c r="C9618" s="1" t="s">
        <v>28216</v>
      </c>
      <c r="D9618" s="1">
        <v>0.0</v>
      </c>
    </row>
    <row r="9619">
      <c r="A9619" s="1" t="s">
        <v>28217</v>
      </c>
      <c r="B9619" s="1" t="s">
        <v>28218</v>
      </c>
      <c r="C9619" s="1" t="s">
        <v>28219</v>
      </c>
      <c r="D9619" s="1">
        <v>1.0</v>
      </c>
    </row>
    <row r="9620">
      <c r="A9620" s="1" t="s">
        <v>28220</v>
      </c>
      <c r="B9620" s="1" t="s">
        <v>28221</v>
      </c>
      <c r="C9620" s="1" t="s">
        <v>28222</v>
      </c>
      <c r="D9620" s="1">
        <v>1.0</v>
      </c>
    </row>
    <row r="9621">
      <c r="A9621" s="1" t="s">
        <v>28223</v>
      </c>
      <c r="B9621" s="1" t="s">
        <v>28224</v>
      </c>
      <c r="C9621" s="1" t="s">
        <v>28225</v>
      </c>
      <c r="D9621" s="1">
        <v>0.0</v>
      </c>
    </row>
    <row r="9622">
      <c r="A9622" s="1" t="s">
        <v>28226</v>
      </c>
      <c r="B9622" s="1" t="s">
        <v>28227</v>
      </c>
      <c r="C9622" s="1" t="s">
        <v>28228</v>
      </c>
      <c r="D9622" s="1">
        <v>0.0</v>
      </c>
    </row>
    <row r="9623">
      <c r="A9623" s="1" t="s">
        <v>28229</v>
      </c>
      <c r="B9623" s="1" t="s">
        <v>28230</v>
      </c>
      <c r="C9623" s="1" t="s">
        <v>28231</v>
      </c>
      <c r="D9623" s="1">
        <v>0.0</v>
      </c>
    </row>
    <row r="9624">
      <c r="A9624" s="1" t="s">
        <v>28232</v>
      </c>
      <c r="B9624" s="1" t="s">
        <v>28233</v>
      </c>
      <c r="C9624" s="1" t="s">
        <v>28234</v>
      </c>
      <c r="D9624" s="1">
        <v>0.0</v>
      </c>
    </row>
    <row r="9625">
      <c r="A9625" s="1" t="s">
        <v>28235</v>
      </c>
      <c r="B9625" s="1" t="s">
        <v>28236</v>
      </c>
      <c r="C9625" s="1" t="s">
        <v>28237</v>
      </c>
      <c r="D9625" s="1">
        <v>0.0</v>
      </c>
    </row>
    <row r="9626">
      <c r="A9626" s="1" t="s">
        <v>28238</v>
      </c>
      <c r="B9626" s="1" t="s">
        <v>28239</v>
      </c>
      <c r="C9626" s="1" t="s">
        <v>28240</v>
      </c>
      <c r="D9626" s="1">
        <v>0.0</v>
      </c>
    </row>
    <row r="9627">
      <c r="A9627" s="1" t="s">
        <v>28241</v>
      </c>
      <c r="B9627" s="1" t="s">
        <v>28242</v>
      </c>
      <c r="C9627" s="1" t="s">
        <v>28243</v>
      </c>
      <c r="D9627" s="1">
        <v>0.0</v>
      </c>
    </row>
    <row r="9628">
      <c r="A9628" s="1" t="s">
        <v>28244</v>
      </c>
      <c r="B9628" s="1" t="s">
        <v>28245</v>
      </c>
      <c r="C9628" s="1" t="s">
        <v>28245</v>
      </c>
      <c r="D9628" s="1">
        <v>1.0</v>
      </c>
    </row>
    <row r="9629">
      <c r="A9629" s="1" t="s">
        <v>28246</v>
      </c>
      <c r="B9629" s="1" t="s">
        <v>28247</v>
      </c>
      <c r="C9629" s="1" t="s">
        <v>28248</v>
      </c>
      <c r="D9629" s="1">
        <v>1.0</v>
      </c>
    </row>
    <row r="9630">
      <c r="A9630" s="1" t="s">
        <v>28249</v>
      </c>
      <c r="B9630" s="1" t="s">
        <v>28250</v>
      </c>
      <c r="C9630" s="1" t="s">
        <v>28251</v>
      </c>
      <c r="D9630" s="1">
        <v>1.0</v>
      </c>
    </row>
    <row r="9631">
      <c r="A9631" s="1" t="s">
        <v>28252</v>
      </c>
      <c r="B9631" s="1" t="s">
        <v>28253</v>
      </c>
      <c r="C9631" s="1" t="s">
        <v>28254</v>
      </c>
      <c r="D9631" s="1">
        <v>0.0</v>
      </c>
    </row>
    <row r="9632">
      <c r="A9632" s="1" t="s">
        <v>28255</v>
      </c>
      <c r="B9632" s="1" t="s">
        <v>28256</v>
      </c>
      <c r="C9632" s="1" t="s">
        <v>28257</v>
      </c>
      <c r="D9632" s="1">
        <v>0.0</v>
      </c>
    </row>
    <row r="9633">
      <c r="A9633" s="1" t="s">
        <v>28258</v>
      </c>
      <c r="B9633" s="1" t="s">
        <v>28259</v>
      </c>
      <c r="C9633" s="1" t="s">
        <v>28260</v>
      </c>
      <c r="D9633" s="1">
        <v>1.0</v>
      </c>
    </row>
    <row r="9634">
      <c r="A9634" s="1" t="s">
        <v>28261</v>
      </c>
      <c r="B9634" s="1" t="s">
        <v>28262</v>
      </c>
      <c r="C9634" s="1" t="s">
        <v>28263</v>
      </c>
      <c r="D9634" s="1">
        <v>1.0</v>
      </c>
    </row>
    <row r="9635">
      <c r="A9635" s="1" t="s">
        <v>28264</v>
      </c>
      <c r="B9635" s="1" t="s">
        <v>28265</v>
      </c>
      <c r="C9635" s="1" t="s">
        <v>28265</v>
      </c>
      <c r="D9635" s="1">
        <v>0.0</v>
      </c>
    </row>
    <row r="9636">
      <c r="A9636" s="1" t="s">
        <v>28266</v>
      </c>
      <c r="B9636" s="1" t="s">
        <v>28267</v>
      </c>
      <c r="C9636" s="1" t="s">
        <v>28268</v>
      </c>
      <c r="D9636" s="1">
        <v>0.0</v>
      </c>
    </row>
    <row r="9637">
      <c r="A9637" s="1" t="s">
        <v>28269</v>
      </c>
      <c r="B9637" s="1" t="s">
        <v>28270</v>
      </c>
      <c r="C9637" s="1" t="s">
        <v>28271</v>
      </c>
      <c r="D9637" s="1">
        <v>1.0</v>
      </c>
    </row>
    <row r="9638">
      <c r="A9638" s="1" t="s">
        <v>28272</v>
      </c>
      <c r="B9638" s="1" t="s">
        <v>28273</v>
      </c>
      <c r="C9638" s="1" t="s">
        <v>28274</v>
      </c>
      <c r="D9638" s="1">
        <v>1.0</v>
      </c>
    </row>
    <row r="9639">
      <c r="A9639" s="1" t="s">
        <v>28275</v>
      </c>
      <c r="B9639" s="1" t="s">
        <v>28276</v>
      </c>
      <c r="C9639" s="1" t="s">
        <v>28277</v>
      </c>
      <c r="D9639" s="1">
        <v>1.0</v>
      </c>
    </row>
    <row r="9640">
      <c r="A9640" s="1" t="s">
        <v>28278</v>
      </c>
      <c r="B9640" s="1" t="s">
        <v>28279</v>
      </c>
      <c r="C9640" s="1" t="s">
        <v>28279</v>
      </c>
      <c r="D9640" s="1">
        <v>0.0</v>
      </c>
    </row>
    <row r="9641">
      <c r="A9641" s="1" t="s">
        <v>28280</v>
      </c>
      <c r="B9641" s="1" t="s">
        <v>28281</v>
      </c>
      <c r="C9641" s="1" t="s">
        <v>28282</v>
      </c>
      <c r="D9641" s="1">
        <v>1.0</v>
      </c>
    </row>
    <row r="9642">
      <c r="A9642" s="1" t="s">
        <v>28283</v>
      </c>
      <c r="B9642" s="1" t="s">
        <v>28284</v>
      </c>
      <c r="C9642" s="1" t="s">
        <v>28285</v>
      </c>
      <c r="D9642" s="1">
        <v>1.0</v>
      </c>
    </row>
    <row r="9643">
      <c r="A9643" s="1" t="s">
        <v>28286</v>
      </c>
      <c r="B9643" s="2" t="str">
        <f>)) Tưởng đâu nội dung nói về hành trình đến thành công của EXO  tâm sự tuổi hồng :D Hướng dẫn fan cần gì , .... đằng này toàn câu hỏi vớ vẩn :v những cái đấy fan lâu năm hầu như ai chả biết , chi bằng lên google đầy câu hỏi mà mau vui :)) thất vọng thật sự Dc cái card chibi khá xinh =))</f>
        <v>#ERROR!</v>
      </c>
      <c r="C9643" s="1" t="s">
        <v>28287</v>
      </c>
      <c r="D9643" s="1">
        <v>1.0</v>
      </c>
    </row>
    <row r="9644">
      <c r="A9644" s="1" t="s">
        <v>28288</v>
      </c>
      <c r="B9644" s="1" t="s">
        <v>28289</v>
      </c>
      <c r="C9644" s="1" t="s">
        <v>28290</v>
      </c>
      <c r="D9644" s="1">
        <v>1.0</v>
      </c>
    </row>
    <row r="9645">
      <c r="A9645" s="1" t="s">
        <v>28291</v>
      </c>
      <c r="B9645" s="1" t="s">
        <v>28292</v>
      </c>
      <c r="C9645" s="1" t="s">
        <v>28293</v>
      </c>
      <c r="D9645" s="1">
        <v>1.0</v>
      </c>
    </row>
    <row r="9646">
      <c r="A9646" s="1" t="s">
        <v>28294</v>
      </c>
      <c r="B9646" s="1" t="s">
        <v>28295</v>
      </c>
      <c r="C9646" s="1" t="s">
        <v>28296</v>
      </c>
      <c r="D9646" s="1">
        <v>0.0</v>
      </c>
    </row>
    <row r="9647">
      <c r="A9647" s="1" t="s">
        <v>28297</v>
      </c>
      <c r="B9647" s="1" t="s">
        <v>28298</v>
      </c>
      <c r="C9647" s="1" t="s">
        <v>28299</v>
      </c>
      <c r="D9647" s="1">
        <v>1.0</v>
      </c>
    </row>
    <row r="9648">
      <c r="A9648" s="1" t="s">
        <v>28300</v>
      </c>
      <c r="B9648" s="1" t="s">
        <v>28301</v>
      </c>
      <c r="C9648" s="1" t="s">
        <v>28302</v>
      </c>
      <c r="D9648" s="1">
        <v>1.0</v>
      </c>
    </row>
    <row r="9649">
      <c r="A9649" s="1" t="s">
        <v>28303</v>
      </c>
      <c r="B9649" s="1" t="s">
        <v>28304</v>
      </c>
      <c r="C9649" s="1" t="s">
        <v>28305</v>
      </c>
      <c r="D9649" s="1">
        <v>0.0</v>
      </c>
    </row>
    <row r="9650">
      <c r="A9650" s="1" t="s">
        <v>28306</v>
      </c>
      <c r="B9650" s="1" t="s">
        <v>28307</v>
      </c>
      <c r="C9650" s="1" t="s">
        <v>28308</v>
      </c>
      <c r="D9650" s="1">
        <v>1.0</v>
      </c>
    </row>
    <row r="9651">
      <c r="A9651" s="1" t="s">
        <v>28309</v>
      </c>
      <c r="B9651" s="1" t="s">
        <v>28310</v>
      </c>
      <c r="C9651" s="1" t="s">
        <v>28311</v>
      </c>
      <c r="D9651" s="1">
        <v>1.0</v>
      </c>
    </row>
    <row r="9652">
      <c r="A9652" s="1" t="s">
        <v>28312</v>
      </c>
      <c r="B9652" s="1" t="s">
        <v>28313</v>
      </c>
      <c r="C9652" s="1" t="s">
        <v>28314</v>
      </c>
      <c r="D9652" s="1">
        <v>0.0</v>
      </c>
    </row>
    <row r="9653">
      <c r="A9653" s="1" t="s">
        <v>28315</v>
      </c>
      <c r="B9653" s="1" t="s">
        <v>28316</v>
      </c>
      <c r="C9653" s="1" t="s">
        <v>28317</v>
      </c>
      <c r="D9653" s="1">
        <v>1.0</v>
      </c>
    </row>
    <row r="9654">
      <c r="A9654" s="1" t="s">
        <v>28318</v>
      </c>
      <c r="B9654" s="1" t="s">
        <v>28319</v>
      </c>
      <c r="C9654" s="1" t="s">
        <v>28320</v>
      </c>
      <c r="D9654" s="1">
        <v>1.0</v>
      </c>
    </row>
    <row r="9655">
      <c r="A9655" s="1" t="s">
        <v>28321</v>
      </c>
      <c r="B9655" s="1" t="s">
        <v>28322</v>
      </c>
      <c r="C9655" s="1" t="s">
        <v>28323</v>
      </c>
      <c r="D9655" s="1">
        <v>1.0</v>
      </c>
    </row>
    <row r="9656">
      <c r="A9656" s="1" t="s">
        <v>28324</v>
      </c>
      <c r="B9656" s="1" t="s">
        <v>28325</v>
      </c>
      <c r="C9656" s="1" t="s">
        <v>28326</v>
      </c>
      <c r="D9656" s="1">
        <v>1.0</v>
      </c>
    </row>
    <row r="9657">
      <c r="A9657" s="1" t="s">
        <v>28327</v>
      </c>
      <c r="B9657" s="1" t="s">
        <v>28328</v>
      </c>
      <c r="C9657" s="1" t="s">
        <v>28329</v>
      </c>
      <c r="D9657" s="1">
        <v>1.0</v>
      </c>
    </row>
    <row r="9658">
      <c r="A9658" s="1" t="s">
        <v>28330</v>
      </c>
      <c r="B9658" s="1" t="s">
        <v>28331</v>
      </c>
      <c r="C9658" s="1" t="s">
        <v>28332</v>
      </c>
      <c r="D9658" s="1">
        <v>0.0</v>
      </c>
    </row>
    <row r="9659">
      <c r="A9659" s="1" t="s">
        <v>28333</v>
      </c>
      <c r="B9659" s="1" t="s">
        <v>28334</v>
      </c>
      <c r="C9659" s="1" t="s">
        <v>28335</v>
      </c>
      <c r="D9659" s="1">
        <v>0.0</v>
      </c>
    </row>
    <row r="9660">
      <c r="A9660" s="1" t="s">
        <v>28336</v>
      </c>
      <c r="B9660" s="1" t="s">
        <v>28337</v>
      </c>
      <c r="C9660" s="1" t="s">
        <v>28338</v>
      </c>
      <c r="D9660" s="1">
        <v>0.0</v>
      </c>
    </row>
    <row r="9661">
      <c r="A9661" s="1" t="s">
        <v>28339</v>
      </c>
      <c r="B9661" s="1" t="s">
        <v>28340</v>
      </c>
      <c r="C9661" s="1" t="s">
        <v>28341</v>
      </c>
      <c r="D9661" s="1">
        <v>0.0</v>
      </c>
    </row>
    <row r="9662">
      <c r="A9662" s="1" t="s">
        <v>28342</v>
      </c>
      <c r="B9662" s="1" t="s">
        <v>28343</v>
      </c>
      <c r="C9662" s="1" t="s">
        <v>28344</v>
      </c>
      <c r="D9662" s="1">
        <v>0.0</v>
      </c>
    </row>
    <row r="9663">
      <c r="A9663" s="1" t="s">
        <v>28345</v>
      </c>
      <c r="B9663" s="1" t="s">
        <v>28346</v>
      </c>
      <c r="C9663" s="1" t="s">
        <v>24065</v>
      </c>
      <c r="D9663" s="1">
        <v>0.0</v>
      </c>
    </row>
    <row r="9664">
      <c r="A9664" s="1" t="s">
        <v>28347</v>
      </c>
      <c r="B9664" s="1" t="s">
        <v>28348</v>
      </c>
      <c r="C9664" s="1" t="s">
        <v>28349</v>
      </c>
      <c r="D9664" s="1">
        <v>1.0</v>
      </c>
    </row>
    <row r="9665">
      <c r="A9665" s="1" t="s">
        <v>28350</v>
      </c>
      <c r="B9665" s="1" t="s">
        <v>28351</v>
      </c>
      <c r="C9665" s="1" t="s">
        <v>28352</v>
      </c>
      <c r="D9665" s="1">
        <v>0.0</v>
      </c>
    </row>
    <row r="9666">
      <c r="A9666" s="1" t="s">
        <v>28353</v>
      </c>
      <c r="B9666" s="1" t="s">
        <v>28354</v>
      </c>
      <c r="C9666" s="1" t="s">
        <v>28355</v>
      </c>
      <c r="D9666" s="1">
        <v>0.0</v>
      </c>
    </row>
    <row r="9667">
      <c r="A9667" s="1" t="s">
        <v>28356</v>
      </c>
      <c r="B9667" s="1" t="s">
        <v>28357</v>
      </c>
      <c r="C9667" s="1" t="s">
        <v>28358</v>
      </c>
      <c r="D9667" s="1">
        <v>0.0</v>
      </c>
    </row>
    <row r="9668">
      <c r="A9668" s="1" t="s">
        <v>28359</v>
      </c>
      <c r="B9668" s="1" t="s">
        <v>28360</v>
      </c>
      <c r="C9668" s="1" t="s">
        <v>28361</v>
      </c>
      <c r="D9668" s="1">
        <v>0.0</v>
      </c>
    </row>
    <row r="9669">
      <c r="A9669" s="1" t="s">
        <v>28362</v>
      </c>
      <c r="B9669" s="1" t="s">
        <v>28363</v>
      </c>
      <c r="C9669" s="1" t="s">
        <v>28364</v>
      </c>
      <c r="D9669" s="1">
        <v>0.0</v>
      </c>
    </row>
    <row r="9670">
      <c r="A9670" s="1" t="s">
        <v>28365</v>
      </c>
      <c r="B9670" s="1" t="s">
        <v>28366</v>
      </c>
      <c r="C9670" s="1" t="s">
        <v>28367</v>
      </c>
      <c r="D9670" s="1">
        <v>0.0</v>
      </c>
    </row>
    <row r="9671">
      <c r="A9671" s="1" t="s">
        <v>28368</v>
      </c>
      <c r="B9671" s="1" t="s">
        <v>28369</v>
      </c>
      <c r="C9671" s="1" t="s">
        <v>28370</v>
      </c>
      <c r="D9671" s="1">
        <v>0.0</v>
      </c>
    </row>
    <row r="9672">
      <c r="A9672" s="1" t="s">
        <v>28371</v>
      </c>
      <c r="B9672" s="1" t="s">
        <v>28372</v>
      </c>
      <c r="C9672" s="1" t="s">
        <v>28373</v>
      </c>
      <c r="D9672" s="1">
        <v>0.0</v>
      </c>
    </row>
    <row r="9673">
      <c r="A9673" s="1" t="s">
        <v>28374</v>
      </c>
      <c r="B9673" s="1" t="s">
        <v>28375</v>
      </c>
      <c r="C9673" s="1" t="s">
        <v>28376</v>
      </c>
      <c r="D9673" s="1">
        <v>1.0</v>
      </c>
    </row>
    <row r="9674">
      <c r="A9674" s="1" t="s">
        <v>28377</v>
      </c>
      <c r="B9674" s="1" t="s">
        <v>28378</v>
      </c>
      <c r="C9674" s="1" t="s">
        <v>28379</v>
      </c>
      <c r="D9674" s="1">
        <v>0.0</v>
      </c>
    </row>
    <row r="9675">
      <c r="A9675" s="1" t="s">
        <v>28380</v>
      </c>
      <c r="B9675" s="1" t="s">
        <v>28381</v>
      </c>
      <c r="C9675" s="1" t="s">
        <v>28382</v>
      </c>
      <c r="D9675" s="1">
        <v>1.0</v>
      </c>
    </row>
    <row r="9676">
      <c r="A9676" s="1" t="s">
        <v>28383</v>
      </c>
      <c r="B9676" s="1" t="s">
        <v>28384</v>
      </c>
      <c r="C9676" s="1" t="s">
        <v>28385</v>
      </c>
      <c r="D9676" s="1">
        <v>0.0</v>
      </c>
    </row>
    <row r="9677">
      <c r="A9677" s="1" t="s">
        <v>28386</v>
      </c>
      <c r="B9677" s="1" t="s">
        <v>28387</v>
      </c>
      <c r="C9677" s="1" t="s">
        <v>28388</v>
      </c>
      <c r="D9677" s="1">
        <v>0.0</v>
      </c>
    </row>
    <row r="9678">
      <c r="A9678" s="1" t="s">
        <v>28389</v>
      </c>
      <c r="B9678" s="1" t="s">
        <v>28390</v>
      </c>
      <c r="C9678" s="1" t="s">
        <v>28391</v>
      </c>
      <c r="D9678" s="1">
        <v>1.0</v>
      </c>
    </row>
    <row r="9679">
      <c r="A9679" s="1" t="s">
        <v>28392</v>
      </c>
      <c r="B9679" s="1" t="s">
        <v>28393</v>
      </c>
      <c r="C9679" s="1" t="s">
        <v>28394</v>
      </c>
      <c r="D9679" s="1">
        <v>0.0</v>
      </c>
    </row>
    <row r="9680">
      <c r="A9680" s="1" t="s">
        <v>28395</v>
      </c>
      <c r="B9680" s="1" t="s">
        <v>28396</v>
      </c>
      <c r="C9680" s="1" t="s">
        <v>28397</v>
      </c>
      <c r="D9680" s="1">
        <v>0.0</v>
      </c>
    </row>
    <row r="9681">
      <c r="A9681" s="1" t="s">
        <v>28398</v>
      </c>
      <c r="B9681" s="1" t="s">
        <v>28399</v>
      </c>
      <c r="C9681" s="1" t="s">
        <v>28400</v>
      </c>
      <c r="D9681" s="1">
        <v>0.0</v>
      </c>
    </row>
    <row r="9682">
      <c r="A9682" s="1" t="s">
        <v>28401</v>
      </c>
      <c r="B9682" s="1" t="s">
        <v>28402</v>
      </c>
      <c r="C9682" s="1" t="s">
        <v>28403</v>
      </c>
      <c r="D9682" s="1">
        <v>0.0</v>
      </c>
    </row>
    <row r="9683">
      <c r="A9683" s="1" t="s">
        <v>28404</v>
      </c>
      <c r="B9683" s="1" t="s">
        <v>28405</v>
      </c>
      <c r="C9683" s="1" t="s">
        <v>28406</v>
      </c>
      <c r="D9683" s="1">
        <v>0.0</v>
      </c>
    </row>
    <row r="9684">
      <c r="A9684" s="1" t="s">
        <v>28407</v>
      </c>
      <c r="B9684" s="1" t="s">
        <v>28408</v>
      </c>
      <c r="C9684" s="1" t="s">
        <v>28409</v>
      </c>
      <c r="D9684" s="1">
        <v>1.0</v>
      </c>
    </row>
    <row r="9685">
      <c r="A9685" s="1" t="s">
        <v>28410</v>
      </c>
      <c r="B9685" s="1" t="s">
        <v>28411</v>
      </c>
      <c r="C9685" s="1" t="s">
        <v>28412</v>
      </c>
      <c r="D9685" s="1">
        <v>1.0</v>
      </c>
    </row>
    <row r="9686">
      <c r="A9686" s="1" t="s">
        <v>28413</v>
      </c>
      <c r="B9686" s="1" t="s">
        <v>28414</v>
      </c>
      <c r="C9686" s="1" t="s">
        <v>28415</v>
      </c>
      <c r="D9686" s="1">
        <v>0.0</v>
      </c>
    </row>
    <row r="9687">
      <c r="A9687" s="1" t="s">
        <v>28416</v>
      </c>
      <c r="B9687" s="1" t="s">
        <v>28417</v>
      </c>
      <c r="C9687" s="1" t="s">
        <v>28418</v>
      </c>
      <c r="D9687" s="1">
        <v>1.0</v>
      </c>
    </row>
    <row r="9688">
      <c r="A9688" s="1" t="s">
        <v>28419</v>
      </c>
      <c r="B9688" s="1" t="s">
        <v>28420</v>
      </c>
      <c r="C9688" s="1" t="s">
        <v>28421</v>
      </c>
      <c r="D9688" s="1">
        <v>0.0</v>
      </c>
    </row>
    <row r="9689">
      <c r="A9689" s="1" t="s">
        <v>28422</v>
      </c>
      <c r="B9689" s="1" t="s">
        <v>28423</v>
      </c>
      <c r="C9689" s="1" t="s">
        <v>28424</v>
      </c>
      <c r="D9689" s="1">
        <v>0.0</v>
      </c>
    </row>
    <row r="9690">
      <c r="A9690" s="1" t="s">
        <v>28425</v>
      </c>
      <c r="B9690" s="1" t="s">
        <v>28426</v>
      </c>
      <c r="C9690" s="1" t="s">
        <v>28427</v>
      </c>
      <c r="D9690" s="1">
        <v>0.0</v>
      </c>
    </row>
    <row r="9691">
      <c r="A9691" s="1" t="s">
        <v>28428</v>
      </c>
      <c r="B9691" s="1" t="s">
        <v>28429</v>
      </c>
      <c r="C9691" s="1" t="s">
        <v>28430</v>
      </c>
      <c r="D9691" s="1">
        <v>0.0</v>
      </c>
    </row>
    <row r="9692">
      <c r="A9692" s="1" t="s">
        <v>28431</v>
      </c>
      <c r="B9692" s="1" t="s">
        <v>28432</v>
      </c>
      <c r="C9692" s="1" t="s">
        <v>28433</v>
      </c>
      <c r="D9692" s="1">
        <v>0.0</v>
      </c>
    </row>
    <row r="9693">
      <c r="A9693" s="1" t="s">
        <v>28434</v>
      </c>
      <c r="B9693" s="1" t="s">
        <v>28435</v>
      </c>
      <c r="C9693" s="1" t="s">
        <v>28436</v>
      </c>
      <c r="D9693" s="1">
        <v>0.0</v>
      </c>
    </row>
    <row r="9694">
      <c r="A9694" s="1" t="s">
        <v>28437</v>
      </c>
      <c r="B9694" s="1" t="s">
        <v>28438</v>
      </c>
      <c r="C9694" s="1" t="s">
        <v>28439</v>
      </c>
      <c r="D9694" s="1">
        <v>0.0</v>
      </c>
    </row>
    <row r="9695">
      <c r="A9695" s="1" t="s">
        <v>28440</v>
      </c>
      <c r="B9695" s="1" t="s">
        <v>28441</v>
      </c>
      <c r="C9695" s="1" t="s">
        <v>28442</v>
      </c>
      <c r="D9695" s="1">
        <v>1.0</v>
      </c>
    </row>
    <row r="9696">
      <c r="A9696" s="1" t="s">
        <v>28443</v>
      </c>
      <c r="B9696" s="1" t="s">
        <v>28444</v>
      </c>
      <c r="C9696" s="1" t="s">
        <v>28444</v>
      </c>
      <c r="D9696" s="1">
        <v>0.0</v>
      </c>
    </row>
    <row r="9697">
      <c r="A9697" s="1" t="s">
        <v>28445</v>
      </c>
      <c r="B9697" s="1" t="s">
        <v>28446</v>
      </c>
      <c r="C9697" s="1" t="s">
        <v>28447</v>
      </c>
      <c r="D9697" s="1">
        <v>1.0</v>
      </c>
    </row>
    <row r="9698">
      <c r="A9698" s="1" t="s">
        <v>28448</v>
      </c>
      <c r="B9698" s="1" t="s">
        <v>28449</v>
      </c>
      <c r="C9698" s="1" t="s">
        <v>28450</v>
      </c>
      <c r="D9698" s="1">
        <v>1.0</v>
      </c>
    </row>
    <row r="9699">
      <c r="A9699" s="1" t="s">
        <v>28451</v>
      </c>
      <c r="B9699" s="1" t="s">
        <v>28452</v>
      </c>
      <c r="C9699" s="1" t="s">
        <v>28453</v>
      </c>
      <c r="D9699" s="1">
        <v>0.0</v>
      </c>
    </row>
    <row r="9700">
      <c r="A9700" s="1" t="s">
        <v>28454</v>
      </c>
      <c r="B9700" s="1" t="s">
        <v>28455</v>
      </c>
      <c r="C9700" s="1" t="s">
        <v>28456</v>
      </c>
      <c r="D9700" s="1">
        <v>1.0</v>
      </c>
    </row>
    <row r="9701">
      <c r="A9701" s="1" t="s">
        <v>28457</v>
      </c>
      <c r="B9701" s="1" t="s">
        <v>28458</v>
      </c>
      <c r="C9701" s="1" t="s">
        <v>28459</v>
      </c>
      <c r="D9701" s="1">
        <v>1.0</v>
      </c>
    </row>
    <row r="9702">
      <c r="A9702" s="1" t="s">
        <v>28460</v>
      </c>
      <c r="B9702" s="1" t="s">
        <v>28461</v>
      </c>
      <c r="C9702" s="1" t="s">
        <v>28462</v>
      </c>
      <c r="D9702" s="1">
        <v>0.0</v>
      </c>
    </row>
    <row r="9703">
      <c r="A9703" s="1" t="s">
        <v>28463</v>
      </c>
      <c r="B9703" s="1" t="s">
        <v>28464</v>
      </c>
      <c r="C9703" s="1" t="s">
        <v>28465</v>
      </c>
      <c r="D9703" s="1">
        <v>0.0</v>
      </c>
    </row>
    <row r="9704">
      <c r="A9704" s="1" t="s">
        <v>28466</v>
      </c>
      <c r="B9704" s="1" t="s">
        <v>28467</v>
      </c>
      <c r="C9704" s="1" t="s">
        <v>28468</v>
      </c>
      <c r="D9704" s="1">
        <v>1.0</v>
      </c>
    </row>
    <row r="9705">
      <c r="A9705" s="1" t="s">
        <v>28469</v>
      </c>
      <c r="B9705" s="1" t="s">
        <v>28470</v>
      </c>
      <c r="C9705" s="1" t="s">
        <v>28471</v>
      </c>
      <c r="D9705" s="1">
        <v>1.0</v>
      </c>
    </row>
    <row r="9706">
      <c r="A9706" s="1" t="s">
        <v>28472</v>
      </c>
      <c r="B9706" s="1" t="s">
        <v>28473</v>
      </c>
      <c r="C9706" s="1" t="s">
        <v>28474</v>
      </c>
      <c r="D9706" s="1">
        <v>1.0</v>
      </c>
    </row>
    <row r="9707">
      <c r="A9707" s="1" t="s">
        <v>28475</v>
      </c>
      <c r="B9707" s="1" t="s">
        <v>28476</v>
      </c>
      <c r="C9707" s="1" t="s">
        <v>28477</v>
      </c>
      <c r="D9707" s="1">
        <v>1.0</v>
      </c>
    </row>
    <row r="9708">
      <c r="A9708" s="1" t="s">
        <v>28478</v>
      </c>
      <c r="B9708" s="1" t="s">
        <v>28479</v>
      </c>
      <c r="C9708" s="1" t="s">
        <v>28480</v>
      </c>
      <c r="D9708" s="1">
        <v>0.0</v>
      </c>
    </row>
    <row r="9709">
      <c r="A9709" s="1" t="s">
        <v>28481</v>
      </c>
      <c r="B9709" s="1" t="s">
        <v>28482</v>
      </c>
      <c r="C9709" s="1" t="s">
        <v>28483</v>
      </c>
      <c r="D9709" s="1">
        <v>1.0</v>
      </c>
    </row>
    <row r="9710">
      <c r="A9710" s="1" t="s">
        <v>28484</v>
      </c>
      <c r="B9710" s="1" t="s">
        <v>28485</v>
      </c>
      <c r="C9710" s="1" t="s">
        <v>28486</v>
      </c>
      <c r="D9710" s="1">
        <v>0.0</v>
      </c>
    </row>
    <row r="9711">
      <c r="A9711" s="1" t="s">
        <v>28487</v>
      </c>
      <c r="B9711" s="1" t="s">
        <v>28488</v>
      </c>
      <c r="C9711" s="1" t="s">
        <v>28489</v>
      </c>
      <c r="D9711" s="1">
        <v>0.0</v>
      </c>
    </row>
    <row r="9712">
      <c r="A9712" s="1" t="s">
        <v>28490</v>
      </c>
      <c r="B9712" s="1" t="s">
        <v>28491</v>
      </c>
      <c r="C9712" s="1" t="s">
        <v>28492</v>
      </c>
      <c r="D9712" s="1">
        <v>1.0</v>
      </c>
    </row>
    <row r="9713">
      <c r="A9713" s="1" t="s">
        <v>28493</v>
      </c>
      <c r="B9713" s="1" t="s">
        <v>28494</v>
      </c>
      <c r="C9713" s="1" t="s">
        <v>28494</v>
      </c>
      <c r="D9713" s="1">
        <v>0.0</v>
      </c>
    </row>
    <row r="9714">
      <c r="A9714" s="1" t="s">
        <v>28495</v>
      </c>
      <c r="B9714" s="1" t="s">
        <v>28496</v>
      </c>
      <c r="C9714" s="1" t="s">
        <v>28497</v>
      </c>
      <c r="D9714" s="1">
        <v>0.0</v>
      </c>
    </row>
    <row r="9715">
      <c r="A9715" s="1" t="s">
        <v>28498</v>
      </c>
      <c r="B9715" s="1" t="s">
        <v>28499</v>
      </c>
      <c r="C9715" s="1" t="s">
        <v>28500</v>
      </c>
      <c r="D9715" s="1">
        <v>1.0</v>
      </c>
    </row>
    <row r="9716">
      <c r="A9716" s="1" t="s">
        <v>28501</v>
      </c>
      <c r="B9716" s="1" t="s">
        <v>28502</v>
      </c>
      <c r="C9716" s="1" t="s">
        <v>28503</v>
      </c>
      <c r="D9716" s="1">
        <v>0.0</v>
      </c>
    </row>
    <row r="9717">
      <c r="A9717" s="1" t="s">
        <v>28504</v>
      </c>
      <c r="B9717" s="1" t="s">
        <v>28505</v>
      </c>
      <c r="C9717" s="1" t="s">
        <v>28506</v>
      </c>
      <c r="D9717" s="1">
        <v>0.0</v>
      </c>
    </row>
    <row r="9718">
      <c r="A9718" s="1" t="s">
        <v>28507</v>
      </c>
      <c r="B9718" s="1" t="s">
        <v>28508</v>
      </c>
      <c r="C9718" s="1" t="s">
        <v>28509</v>
      </c>
      <c r="D9718" s="1">
        <v>1.0</v>
      </c>
    </row>
    <row r="9719">
      <c r="A9719" s="1" t="s">
        <v>28510</v>
      </c>
      <c r="B9719" s="1" t="s">
        <v>28511</v>
      </c>
      <c r="C9719" s="1" t="s">
        <v>28512</v>
      </c>
      <c r="D9719" s="1">
        <v>1.0</v>
      </c>
    </row>
    <row r="9720">
      <c r="A9720" s="1" t="s">
        <v>28513</v>
      </c>
      <c r="B9720" s="1" t="s">
        <v>28514</v>
      </c>
      <c r="C9720" s="1" t="s">
        <v>28515</v>
      </c>
      <c r="D9720" s="1">
        <v>0.0</v>
      </c>
    </row>
    <row r="9721">
      <c r="A9721" s="1" t="s">
        <v>28516</v>
      </c>
      <c r="B9721" s="1" t="s">
        <v>28517</v>
      </c>
      <c r="C9721" s="1" t="s">
        <v>28517</v>
      </c>
      <c r="D9721" s="1">
        <v>0.0</v>
      </c>
    </row>
    <row r="9722">
      <c r="A9722" s="1" t="s">
        <v>28518</v>
      </c>
      <c r="B9722" s="1" t="s">
        <v>28519</v>
      </c>
      <c r="C9722" s="1" t="s">
        <v>28520</v>
      </c>
      <c r="D9722" s="1">
        <v>0.0</v>
      </c>
    </row>
    <row r="9723">
      <c r="A9723" s="1" t="s">
        <v>28521</v>
      </c>
      <c r="B9723" s="1" t="s">
        <v>28522</v>
      </c>
      <c r="C9723" s="1" t="s">
        <v>28523</v>
      </c>
      <c r="D9723" s="1">
        <v>1.0</v>
      </c>
    </row>
    <row r="9724">
      <c r="A9724" s="1" t="s">
        <v>28524</v>
      </c>
      <c r="B9724" s="1" t="s">
        <v>28525</v>
      </c>
      <c r="C9724" s="1" t="s">
        <v>28526</v>
      </c>
      <c r="D9724" s="1">
        <v>0.0</v>
      </c>
    </row>
    <row r="9725">
      <c r="A9725" s="1" t="s">
        <v>28527</v>
      </c>
      <c r="B9725" s="1" t="s">
        <v>28528</v>
      </c>
      <c r="C9725" s="1" t="s">
        <v>28529</v>
      </c>
      <c r="D9725" s="1">
        <v>0.0</v>
      </c>
    </row>
    <row r="9726">
      <c r="A9726" s="1" t="s">
        <v>28530</v>
      </c>
      <c r="B9726" s="1" t="s">
        <v>28531</v>
      </c>
      <c r="C9726" s="1" t="s">
        <v>28532</v>
      </c>
      <c r="D9726" s="1">
        <v>0.0</v>
      </c>
    </row>
    <row r="9727">
      <c r="A9727" s="1" t="s">
        <v>28533</v>
      </c>
      <c r="B9727" s="1" t="s">
        <v>28534</v>
      </c>
      <c r="C9727" s="1" t="s">
        <v>28535</v>
      </c>
      <c r="D9727" s="1">
        <v>1.0</v>
      </c>
    </row>
    <row r="9728">
      <c r="A9728" s="1" t="s">
        <v>28536</v>
      </c>
      <c r="B9728" s="1" t="s">
        <v>28537</v>
      </c>
      <c r="C9728" s="1" t="s">
        <v>28538</v>
      </c>
      <c r="D9728" s="1">
        <v>1.0</v>
      </c>
    </row>
    <row r="9729">
      <c r="A9729" s="1" t="s">
        <v>28539</v>
      </c>
      <c r="B9729" s="1" t="s">
        <v>28540</v>
      </c>
      <c r="C9729" s="1" t="s">
        <v>28541</v>
      </c>
      <c r="D9729" s="1">
        <v>1.0</v>
      </c>
    </row>
    <row r="9730">
      <c r="A9730" s="1" t="s">
        <v>28542</v>
      </c>
      <c r="B9730" s="1" t="s">
        <v>28543</v>
      </c>
      <c r="C9730" s="1" t="s">
        <v>28544</v>
      </c>
      <c r="D9730" s="1">
        <v>0.0</v>
      </c>
    </row>
    <row r="9731">
      <c r="A9731" s="1" t="s">
        <v>28545</v>
      </c>
      <c r="B9731" s="1" t="s">
        <v>28546</v>
      </c>
      <c r="C9731" s="1" t="s">
        <v>28547</v>
      </c>
      <c r="D9731" s="1">
        <v>0.0</v>
      </c>
    </row>
    <row r="9732">
      <c r="A9732" s="1" t="s">
        <v>28548</v>
      </c>
      <c r="B9732" s="1" t="s">
        <v>28549</v>
      </c>
      <c r="C9732" s="1" t="s">
        <v>28550</v>
      </c>
      <c r="D9732" s="1">
        <v>0.0</v>
      </c>
    </row>
    <row r="9733">
      <c r="A9733" s="1" t="s">
        <v>28551</v>
      </c>
      <c r="B9733" s="1" t="s">
        <v>28552</v>
      </c>
      <c r="C9733" s="1" t="s">
        <v>28553</v>
      </c>
      <c r="D9733" s="1">
        <v>1.0</v>
      </c>
    </row>
    <row r="9734">
      <c r="A9734" s="1" t="s">
        <v>28554</v>
      </c>
      <c r="B9734" s="1" t="s">
        <v>28555</v>
      </c>
      <c r="C9734" s="1" t="s">
        <v>28556</v>
      </c>
      <c r="D9734" s="1">
        <v>1.0</v>
      </c>
    </row>
    <row r="9735">
      <c r="A9735" s="1" t="s">
        <v>28557</v>
      </c>
      <c r="B9735" s="1" t="s">
        <v>28558</v>
      </c>
      <c r="C9735" s="1" t="s">
        <v>28559</v>
      </c>
      <c r="D9735" s="1">
        <v>1.0</v>
      </c>
    </row>
    <row r="9736">
      <c r="A9736" s="1" t="s">
        <v>28560</v>
      </c>
      <c r="B9736" s="1" t="s">
        <v>28561</v>
      </c>
      <c r="C9736" s="1" t="s">
        <v>28562</v>
      </c>
      <c r="D9736" s="1">
        <v>0.0</v>
      </c>
    </row>
    <row r="9737">
      <c r="A9737" s="1" t="s">
        <v>28563</v>
      </c>
      <c r="B9737" s="1" t="s">
        <v>28564</v>
      </c>
      <c r="C9737" s="1" t="s">
        <v>28565</v>
      </c>
      <c r="D9737" s="1">
        <v>0.0</v>
      </c>
    </row>
    <row r="9738">
      <c r="A9738" s="1" t="s">
        <v>28566</v>
      </c>
      <c r="B9738" s="1" t="s">
        <v>28567</v>
      </c>
      <c r="C9738" s="1" t="s">
        <v>28568</v>
      </c>
      <c r="D9738" s="1">
        <v>1.0</v>
      </c>
    </row>
    <row r="9739">
      <c r="A9739" s="1" t="s">
        <v>28569</v>
      </c>
      <c r="B9739" s="1" t="s">
        <v>28570</v>
      </c>
      <c r="C9739" s="1" t="s">
        <v>28571</v>
      </c>
      <c r="D9739" s="1">
        <v>0.0</v>
      </c>
    </row>
    <row r="9740">
      <c r="A9740" s="1" t="s">
        <v>28572</v>
      </c>
      <c r="B9740" s="1" t="s">
        <v>28573</v>
      </c>
      <c r="C9740" s="1" t="s">
        <v>28574</v>
      </c>
      <c r="D9740" s="1">
        <v>1.0</v>
      </c>
    </row>
    <row r="9741">
      <c r="A9741" s="1" t="s">
        <v>28575</v>
      </c>
      <c r="B9741" s="1" t="s">
        <v>28576</v>
      </c>
      <c r="C9741" s="1" t="s">
        <v>28577</v>
      </c>
      <c r="D9741" s="1">
        <v>0.0</v>
      </c>
    </row>
    <row r="9742">
      <c r="A9742" s="1" t="s">
        <v>28578</v>
      </c>
      <c r="B9742" s="1" t="s">
        <v>28579</v>
      </c>
      <c r="C9742" s="1" t="s">
        <v>28580</v>
      </c>
      <c r="D9742" s="1">
        <v>0.0</v>
      </c>
    </row>
    <row r="9743">
      <c r="A9743" s="1" t="s">
        <v>28581</v>
      </c>
      <c r="B9743" s="1" t="s">
        <v>28582</v>
      </c>
      <c r="C9743" s="1" t="s">
        <v>28583</v>
      </c>
      <c r="D9743" s="1">
        <v>1.0</v>
      </c>
    </row>
    <row r="9744">
      <c r="A9744" s="1" t="s">
        <v>28584</v>
      </c>
      <c r="B9744" s="1" t="s">
        <v>28585</v>
      </c>
      <c r="C9744" s="1" t="s">
        <v>28586</v>
      </c>
      <c r="D9744" s="1">
        <v>0.0</v>
      </c>
    </row>
    <row r="9745">
      <c r="A9745" s="1" t="s">
        <v>28587</v>
      </c>
      <c r="B9745" s="1" t="s">
        <v>28588</v>
      </c>
      <c r="C9745" s="1" t="s">
        <v>28589</v>
      </c>
      <c r="D9745" s="1">
        <v>1.0</v>
      </c>
    </row>
    <row r="9746">
      <c r="A9746" s="1" t="s">
        <v>28590</v>
      </c>
      <c r="B9746" s="1" t="s">
        <v>28591</v>
      </c>
      <c r="C9746" s="1" t="s">
        <v>28591</v>
      </c>
      <c r="D9746" s="1">
        <v>0.0</v>
      </c>
    </row>
    <row r="9747">
      <c r="A9747" s="1" t="s">
        <v>28592</v>
      </c>
      <c r="B9747" s="1" t="s">
        <v>28593</v>
      </c>
      <c r="C9747" s="1" t="s">
        <v>28594</v>
      </c>
      <c r="D9747" s="1">
        <v>0.0</v>
      </c>
    </row>
    <row r="9748">
      <c r="A9748" s="1" t="s">
        <v>28595</v>
      </c>
      <c r="B9748" s="1" t="s">
        <v>28596</v>
      </c>
      <c r="C9748" s="1" t="s">
        <v>28596</v>
      </c>
      <c r="D9748" s="1">
        <v>0.0</v>
      </c>
    </row>
    <row r="9749">
      <c r="A9749" s="1" t="s">
        <v>28597</v>
      </c>
      <c r="B9749" s="1" t="s">
        <v>28598</v>
      </c>
      <c r="C9749" s="1" t="s">
        <v>28599</v>
      </c>
      <c r="D9749" s="1">
        <v>1.0</v>
      </c>
    </row>
    <row r="9750">
      <c r="A9750" s="1" t="s">
        <v>28600</v>
      </c>
      <c r="B9750" s="1" t="s">
        <v>28601</v>
      </c>
      <c r="C9750" s="1" t="s">
        <v>28602</v>
      </c>
      <c r="D9750" s="1">
        <v>0.0</v>
      </c>
    </row>
    <row r="9751">
      <c r="A9751" s="1" t="s">
        <v>28603</v>
      </c>
      <c r="B9751" s="1" t="s">
        <v>28604</v>
      </c>
      <c r="C9751" s="1" t="s">
        <v>28605</v>
      </c>
      <c r="D9751" s="1">
        <v>1.0</v>
      </c>
    </row>
    <row r="9752">
      <c r="A9752" s="1" t="s">
        <v>28606</v>
      </c>
      <c r="B9752" s="1" t="s">
        <v>28607</v>
      </c>
      <c r="C9752" s="1" t="s">
        <v>28608</v>
      </c>
      <c r="D9752" s="1">
        <v>1.0</v>
      </c>
    </row>
    <row r="9753">
      <c r="A9753" s="1" t="s">
        <v>28609</v>
      </c>
      <c r="B9753" s="1" t="s">
        <v>28610</v>
      </c>
      <c r="C9753" s="1" t="s">
        <v>28611</v>
      </c>
      <c r="D9753" s="1">
        <v>0.0</v>
      </c>
    </row>
    <row r="9754">
      <c r="A9754" s="1" t="s">
        <v>28612</v>
      </c>
      <c r="B9754" s="1" t="s">
        <v>28613</v>
      </c>
      <c r="C9754" s="1" t="s">
        <v>28613</v>
      </c>
      <c r="D9754" s="1">
        <v>0.0</v>
      </c>
    </row>
    <row r="9755">
      <c r="A9755" s="1" t="s">
        <v>28614</v>
      </c>
      <c r="B9755" s="1" t="s">
        <v>28615</v>
      </c>
      <c r="C9755" s="1" t="s">
        <v>28616</v>
      </c>
      <c r="D9755" s="1">
        <v>1.0</v>
      </c>
    </row>
    <row r="9756">
      <c r="A9756" s="1" t="s">
        <v>28617</v>
      </c>
      <c r="B9756" s="1" t="s">
        <v>28618</v>
      </c>
      <c r="C9756" s="1" t="s">
        <v>28619</v>
      </c>
      <c r="D9756" s="1">
        <v>0.0</v>
      </c>
    </row>
    <row r="9757">
      <c r="A9757" s="1" t="s">
        <v>28620</v>
      </c>
      <c r="B9757" s="1" t="s">
        <v>28621</v>
      </c>
      <c r="C9757" s="1" t="s">
        <v>28622</v>
      </c>
      <c r="D9757" s="1">
        <v>1.0</v>
      </c>
    </row>
    <row r="9758">
      <c r="A9758" s="1" t="s">
        <v>28623</v>
      </c>
      <c r="B9758" s="1" t="s">
        <v>28624</v>
      </c>
      <c r="C9758" s="1" t="s">
        <v>28625</v>
      </c>
      <c r="D9758" s="1">
        <v>0.0</v>
      </c>
    </row>
    <row r="9759">
      <c r="A9759" s="1" t="s">
        <v>28626</v>
      </c>
      <c r="B9759" s="1" t="s">
        <v>28627</v>
      </c>
      <c r="C9759" s="1" t="s">
        <v>28627</v>
      </c>
      <c r="D9759" s="1">
        <v>1.0</v>
      </c>
    </row>
    <row r="9760">
      <c r="A9760" s="1" t="s">
        <v>28628</v>
      </c>
      <c r="B9760" s="1" t="s">
        <v>28629</v>
      </c>
      <c r="C9760" s="1" t="s">
        <v>28630</v>
      </c>
      <c r="D9760" s="1">
        <v>0.0</v>
      </c>
    </row>
    <row r="9761">
      <c r="A9761" s="1" t="s">
        <v>28631</v>
      </c>
      <c r="B9761" s="1" t="s">
        <v>28632</v>
      </c>
      <c r="C9761" s="1" t="s">
        <v>28633</v>
      </c>
      <c r="D9761" s="1">
        <v>0.0</v>
      </c>
    </row>
    <row r="9762">
      <c r="A9762" s="1" t="s">
        <v>28634</v>
      </c>
      <c r="B9762" s="1" t="s">
        <v>28635</v>
      </c>
      <c r="C9762" s="1" t="s">
        <v>28636</v>
      </c>
      <c r="D9762" s="1">
        <v>0.0</v>
      </c>
    </row>
    <row r="9763">
      <c r="A9763" s="1" t="s">
        <v>28637</v>
      </c>
      <c r="B9763" s="1" t="s">
        <v>28638</v>
      </c>
      <c r="C9763" s="1" t="s">
        <v>28639</v>
      </c>
      <c r="D9763" s="1">
        <v>0.0</v>
      </c>
    </row>
    <row r="9764">
      <c r="A9764" s="1" t="s">
        <v>28640</v>
      </c>
      <c r="B9764" s="1" t="s">
        <v>28641</v>
      </c>
      <c r="C9764" s="1" t="s">
        <v>28642</v>
      </c>
      <c r="D9764" s="1">
        <v>0.0</v>
      </c>
    </row>
    <row r="9765">
      <c r="A9765" s="1" t="s">
        <v>28643</v>
      </c>
      <c r="B9765" s="1" t="s">
        <v>28644</v>
      </c>
      <c r="C9765" s="1" t="s">
        <v>28645</v>
      </c>
      <c r="D9765" s="1">
        <v>0.0</v>
      </c>
    </row>
    <row r="9766">
      <c r="A9766" s="1" t="s">
        <v>28646</v>
      </c>
      <c r="B9766" s="1" t="s">
        <v>28647</v>
      </c>
      <c r="C9766" s="1" t="s">
        <v>28648</v>
      </c>
      <c r="D9766" s="1">
        <v>1.0</v>
      </c>
    </row>
    <row r="9767">
      <c r="A9767" s="1" t="s">
        <v>28649</v>
      </c>
      <c r="B9767" s="1" t="s">
        <v>28650</v>
      </c>
      <c r="C9767" s="1" t="s">
        <v>28650</v>
      </c>
      <c r="D9767" s="1">
        <v>1.0</v>
      </c>
    </row>
    <row r="9768">
      <c r="A9768" s="1" t="s">
        <v>28651</v>
      </c>
      <c r="B9768" s="1" t="s">
        <v>28652</v>
      </c>
      <c r="C9768" s="1" t="s">
        <v>28653</v>
      </c>
      <c r="D9768" s="1">
        <v>0.0</v>
      </c>
    </row>
    <row r="9769">
      <c r="A9769" s="1" t="s">
        <v>28654</v>
      </c>
      <c r="B9769" s="1" t="s">
        <v>28655</v>
      </c>
      <c r="C9769" s="1" t="s">
        <v>28656</v>
      </c>
      <c r="D9769" s="1">
        <v>1.0</v>
      </c>
    </row>
    <row r="9770">
      <c r="A9770" s="1" t="s">
        <v>28657</v>
      </c>
      <c r="B9770" s="1" t="s">
        <v>28658</v>
      </c>
      <c r="C9770" s="1" t="s">
        <v>28659</v>
      </c>
      <c r="D9770" s="1">
        <v>0.0</v>
      </c>
    </row>
    <row r="9771">
      <c r="A9771" s="1" t="s">
        <v>28660</v>
      </c>
      <c r="B9771" s="1" t="s">
        <v>28661</v>
      </c>
      <c r="C9771" s="1" t="s">
        <v>28662</v>
      </c>
      <c r="D9771" s="1">
        <v>0.0</v>
      </c>
    </row>
    <row r="9772">
      <c r="A9772" s="1" t="s">
        <v>28663</v>
      </c>
      <c r="B9772" s="1" t="s">
        <v>28664</v>
      </c>
      <c r="C9772" s="1" t="s">
        <v>28665</v>
      </c>
      <c r="D9772" s="1">
        <v>0.0</v>
      </c>
    </row>
    <row r="9773">
      <c r="A9773" s="1" t="s">
        <v>28666</v>
      </c>
      <c r="B9773" s="1" t="s">
        <v>28667</v>
      </c>
      <c r="C9773" s="1" t="s">
        <v>28668</v>
      </c>
      <c r="D9773" s="1">
        <v>0.0</v>
      </c>
    </row>
    <row r="9774">
      <c r="A9774" s="1" t="s">
        <v>28669</v>
      </c>
      <c r="B9774" s="1" t="s">
        <v>28670</v>
      </c>
      <c r="C9774" s="1" t="s">
        <v>28671</v>
      </c>
      <c r="D9774" s="1">
        <v>0.0</v>
      </c>
    </row>
    <row r="9775">
      <c r="A9775" s="1" t="s">
        <v>28672</v>
      </c>
      <c r="B9775" s="1" t="s">
        <v>28673</v>
      </c>
      <c r="C9775" s="1" t="s">
        <v>28674</v>
      </c>
      <c r="D9775" s="1">
        <v>0.0</v>
      </c>
    </row>
    <row r="9776">
      <c r="A9776" s="1" t="s">
        <v>28675</v>
      </c>
      <c r="B9776" s="1" t="s">
        <v>28676</v>
      </c>
      <c r="C9776" s="1" t="s">
        <v>28677</v>
      </c>
      <c r="D9776" s="1">
        <v>1.0</v>
      </c>
    </row>
    <row r="9777">
      <c r="A9777" s="1" t="s">
        <v>28678</v>
      </c>
      <c r="B9777" s="1" t="s">
        <v>28679</v>
      </c>
      <c r="C9777" s="1" t="s">
        <v>28680</v>
      </c>
      <c r="D9777" s="1">
        <v>0.0</v>
      </c>
    </row>
    <row r="9778">
      <c r="A9778" s="1" t="s">
        <v>28681</v>
      </c>
      <c r="B9778" s="1" t="s">
        <v>28682</v>
      </c>
      <c r="C9778" s="1" t="s">
        <v>28683</v>
      </c>
      <c r="D9778" s="1">
        <v>0.0</v>
      </c>
    </row>
    <row r="9779">
      <c r="A9779" s="1" t="s">
        <v>28684</v>
      </c>
      <c r="B9779" s="1" t="s">
        <v>28685</v>
      </c>
      <c r="C9779" s="1" t="s">
        <v>28685</v>
      </c>
      <c r="D9779" s="1">
        <v>1.0</v>
      </c>
    </row>
    <row r="9780">
      <c r="A9780" s="1" t="s">
        <v>28686</v>
      </c>
      <c r="B9780" s="1" t="s">
        <v>28687</v>
      </c>
      <c r="C9780" s="1" t="s">
        <v>28688</v>
      </c>
      <c r="D9780" s="1">
        <v>1.0</v>
      </c>
    </row>
    <row r="9781">
      <c r="A9781" s="1" t="s">
        <v>28689</v>
      </c>
      <c r="B9781" s="1" t="s">
        <v>28690</v>
      </c>
      <c r="C9781" s="1" t="s">
        <v>28691</v>
      </c>
      <c r="D9781" s="1">
        <v>0.0</v>
      </c>
    </row>
    <row r="9782">
      <c r="A9782" s="1" t="s">
        <v>28692</v>
      </c>
      <c r="B9782" s="1" t="s">
        <v>28693</v>
      </c>
      <c r="C9782" s="1" t="s">
        <v>28694</v>
      </c>
      <c r="D9782" s="1">
        <v>0.0</v>
      </c>
    </row>
    <row r="9783">
      <c r="A9783" s="1" t="s">
        <v>28695</v>
      </c>
      <c r="B9783" s="1" t="s">
        <v>28696</v>
      </c>
      <c r="C9783" s="1" t="s">
        <v>28697</v>
      </c>
      <c r="D9783" s="1">
        <v>0.0</v>
      </c>
    </row>
    <row r="9784">
      <c r="A9784" s="1" t="s">
        <v>28698</v>
      </c>
      <c r="B9784" s="1" t="s">
        <v>28699</v>
      </c>
      <c r="C9784" s="1" t="s">
        <v>28700</v>
      </c>
      <c r="D9784" s="1">
        <v>1.0</v>
      </c>
    </row>
    <row r="9785">
      <c r="A9785" s="1" t="s">
        <v>28701</v>
      </c>
      <c r="B9785" s="1" t="s">
        <v>28702</v>
      </c>
      <c r="C9785" s="1" t="s">
        <v>28703</v>
      </c>
      <c r="D9785" s="1">
        <v>0.0</v>
      </c>
    </row>
    <row r="9786">
      <c r="A9786" s="1" t="s">
        <v>28704</v>
      </c>
      <c r="B9786" s="1" t="s">
        <v>28705</v>
      </c>
      <c r="C9786" s="1" t="s">
        <v>28706</v>
      </c>
      <c r="D9786" s="1">
        <v>0.0</v>
      </c>
    </row>
    <row r="9787">
      <c r="A9787" s="1" t="s">
        <v>28707</v>
      </c>
      <c r="B9787" s="1" t="s">
        <v>28708</v>
      </c>
      <c r="C9787" s="1" t="s">
        <v>28709</v>
      </c>
      <c r="D9787" s="1">
        <v>0.0</v>
      </c>
    </row>
    <row r="9788">
      <c r="A9788" s="1" t="s">
        <v>28710</v>
      </c>
      <c r="B9788" s="1" t="s">
        <v>28711</v>
      </c>
      <c r="C9788" s="1" t="s">
        <v>28712</v>
      </c>
      <c r="D9788" s="1">
        <v>1.0</v>
      </c>
    </row>
    <row r="9789">
      <c r="A9789" s="1" t="s">
        <v>28713</v>
      </c>
      <c r="B9789" s="1" t="s">
        <v>28714</v>
      </c>
      <c r="C9789" s="1" t="s">
        <v>28715</v>
      </c>
      <c r="D9789" s="1">
        <v>0.0</v>
      </c>
    </row>
    <row r="9790">
      <c r="A9790" s="1" t="s">
        <v>28716</v>
      </c>
      <c r="B9790" s="1" t="s">
        <v>28717</v>
      </c>
      <c r="C9790" s="1" t="s">
        <v>28718</v>
      </c>
      <c r="D9790" s="1">
        <v>0.0</v>
      </c>
    </row>
    <row r="9791">
      <c r="A9791" s="1" t="s">
        <v>28719</v>
      </c>
      <c r="B9791" s="1" t="s">
        <v>28720</v>
      </c>
      <c r="C9791" s="1" t="s">
        <v>28721</v>
      </c>
      <c r="D9791" s="1">
        <v>0.0</v>
      </c>
    </row>
    <row r="9792">
      <c r="A9792" s="1" t="s">
        <v>28722</v>
      </c>
      <c r="B9792" s="1" t="s">
        <v>28723</v>
      </c>
      <c r="C9792" s="1" t="s">
        <v>28724</v>
      </c>
      <c r="D9792" s="1">
        <v>1.0</v>
      </c>
    </row>
    <row r="9793">
      <c r="A9793" s="1" t="s">
        <v>28725</v>
      </c>
      <c r="B9793" s="1" t="s">
        <v>28726</v>
      </c>
      <c r="C9793" s="1" t="s">
        <v>28727</v>
      </c>
      <c r="D9793" s="1">
        <v>1.0</v>
      </c>
    </row>
    <row r="9794">
      <c r="A9794" s="1" t="s">
        <v>28728</v>
      </c>
      <c r="B9794" s="1" t="s">
        <v>28729</v>
      </c>
      <c r="C9794" s="1" t="s">
        <v>28730</v>
      </c>
      <c r="D9794" s="1">
        <v>0.0</v>
      </c>
    </row>
    <row r="9795">
      <c r="A9795" s="1" t="s">
        <v>28731</v>
      </c>
      <c r="B9795" s="1" t="s">
        <v>28732</v>
      </c>
      <c r="C9795" s="1" t="s">
        <v>28733</v>
      </c>
      <c r="D9795" s="1">
        <v>1.0</v>
      </c>
    </row>
    <row r="9796">
      <c r="A9796" s="1" t="s">
        <v>28734</v>
      </c>
      <c r="B9796" s="1" t="s">
        <v>28735</v>
      </c>
      <c r="C9796" s="1" t="s">
        <v>28736</v>
      </c>
      <c r="D9796" s="1">
        <v>1.0</v>
      </c>
    </row>
    <row r="9797">
      <c r="A9797" s="1" t="s">
        <v>28737</v>
      </c>
      <c r="B9797" s="1" t="s">
        <v>28738</v>
      </c>
      <c r="C9797" s="1" t="s">
        <v>28739</v>
      </c>
      <c r="D9797" s="1">
        <v>1.0</v>
      </c>
    </row>
    <row r="9798">
      <c r="A9798" s="1" t="s">
        <v>28740</v>
      </c>
      <c r="B9798" s="1" t="s">
        <v>28741</v>
      </c>
      <c r="C9798" s="1" t="s">
        <v>28742</v>
      </c>
      <c r="D9798" s="1">
        <v>0.0</v>
      </c>
    </row>
    <row r="9799">
      <c r="A9799" s="1" t="s">
        <v>28743</v>
      </c>
      <c r="B9799" s="1" t="s">
        <v>28744</v>
      </c>
      <c r="C9799" s="1" t="s">
        <v>28745</v>
      </c>
      <c r="D9799" s="1">
        <v>1.0</v>
      </c>
    </row>
    <row r="9800">
      <c r="A9800" s="1" t="s">
        <v>28746</v>
      </c>
      <c r="B9800" s="1" t="s">
        <v>28747</v>
      </c>
      <c r="C9800" s="1" t="s">
        <v>28748</v>
      </c>
      <c r="D9800" s="1">
        <v>0.0</v>
      </c>
    </row>
    <row r="9801">
      <c r="A9801" s="1" t="s">
        <v>28749</v>
      </c>
      <c r="B9801" s="1" t="s">
        <v>28750</v>
      </c>
      <c r="C9801" s="1" t="s">
        <v>28751</v>
      </c>
      <c r="D9801" s="1">
        <v>1.0</v>
      </c>
    </row>
    <row r="9802">
      <c r="A9802" s="1" t="s">
        <v>28752</v>
      </c>
      <c r="B9802" s="1" t="s">
        <v>28753</v>
      </c>
      <c r="C9802" s="1" t="s">
        <v>28754</v>
      </c>
      <c r="D9802" s="1">
        <v>1.0</v>
      </c>
    </row>
    <row r="9803">
      <c r="A9803" s="1" t="s">
        <v>28755</v>
      </c>
      <c r="B9803" s="1" t="s">
        <v>28756</v>
      </c>
      <c r="C9803" s="1" t="s">
        <v>28757</v>
      </c>
      <c r="D9803" s="1">
        <v>1.0</v>
      </c>
    </row>
    <row r="9804">
      <c r="A9804" s="1" t="s">
        <v>28758</v>
      </c>
      <c r="B9804" s="1" t="s">
        <v>28759</v>
      </c>
      <c r="C9804" s="1" t="s">
        <v>28760</v>
      </c>
      <c r="D9804" s="1">
        <v>0.0</v>
      </c>
    </row>
    <row r="9805">
      <c r="A9805" s="1" t="s">
        <v>28761</v>
      </c>
      <c r="B9805" s="1" t="s">
        <v>28762</v>
      </c>
      <c r="C9805" s="1" t="s">
        <v>28763</v>
      </c>
      <c r="D9805" s="1">
        <v>0.0</v>
      </c>
    </row>
    <row r="9806">
      <c r="A9806" s="1" t="s">
        <v>28764</v>
      </c>
      <c r="B9806" s="1" t="s">
        <v>28765</v>
      </c>
      <c r="C9806" s="1" t="s">
        <v>28766</v>
      </c>
      <c r="D9806" s="1">
        <v>1.0</v>
      </c>
    </row>
    <row r="9807">
      <c r="A9807" s="1" t="s">
        <v>28767</v>
      </c>
      <c r="B9807" s="1" t="s">
        <v>28768</v>
      </c>
      <c r="C9807" s="1" t="s">
        <v>28769</v>
      </c>
      <c r="D9807" s="1">
        <v>0.0</v>
      </c>
    </row>
    <row r="9808">
      <c r="A9808" s="1" t="s">
        <v>28770</v>
      </c>
      <c r="B9808" s="1" t="s">
        <v>28771</v>
      </c>
      <c r="C9808" s="1" t="s">
        <v>28772</v>
      </c>
      <c r="D9808" s="1">
        <v>0.0</v>
      </c>
    </row>
    <row r="9809">
      <c r="A9809" s="1" t="s">
        <v>28773</v>
      </c>
      <c r="B9809" s="1" t="s">
        <v>28774</v>
      </c>
      <c r="C9809" s="1" t="s">
        <v>28774</v>
      </c>
      <c r="D9809" s="1">
        <v>1.0</v>
      </c>
    </row>
    <row r="9810">
      <c r="A9810" s="1" t="s">
        <v>28775</v>
      </c>
      <c r="B9810" s="1" t="s">
        <v>28776</v>
      </c>
      <c r="C9810" s="1" t="s">
        <v>28777</v>
      </c>
      <c r="D9810" s="1">
        <v>0.0</v>
      </c>
    </row>
    <row r="9811">
      <c r="A9811" s="1" t="s">
        <v>28778</v>
      </c>
      <c r="B9811" s="1" t="s">
        <v>28779</v>
      </c>
      <c r="C9811" s="1" t="s">
        <v>28780</v>
      </c>
      <c r="D9811" s="1">
        <v>0.0</v>
      </c>
    </row>
    <row r="9812">
      <c r="A9812" s="1" t="s">
        <v>28781</v>
      </c>
      <c r="B9812" s="1" t="s">
        <v>28782</v>
      </c>
      <c r="C9812" s="1" t="s">
        <v>28783</v>
      </c>
      <c r="D9812" s="1">
        <v>0.0</v>
      </c>
    </row>
    <row r="9813">
      <c r="A9813" s="1" t="s">
        <v>28784</v>
      </c>
      <c r="B9813" s="1" t="s">
        <v>28785</v>
      </c>
      <c r="C9813" s="1" t="s">
        <v>28786</v>
      </c>
      <c r="D9813" s="1">
        <v>0.0</v>
      </c>
    </row>
    <row r="9814">
      <c r="A9814" s="1" t="s">
        <v>28787</v>
      </c>
      <c r="B9814" s="1" t="s">
        <v>28788</v>
      </c>
      <c r="C9814" s="1" t="s">
        <v>28789</v>
      </c>
      <c r="D9814" s="1">
        <v>1.0</v>
      </c>
    </row>
    <row r="9815">
      <c r="A9815" s="1" t="s">
        <v>28790</v>
      </c>
      <c r="B9815" s="1" t="s">
        <v>28791</v>
      </c>
      <c r="C9815" s="1" t="s">
        <v>28792</v>
      </c>
      <c r="D9815" s="1">
        <v>0.0</v>
      </c>
    </row>
    <row r="9816">
      <c r="A9816" s="1" t="s">
        <v>28793</v>
      </c>
      <c r="B9816" s="1" t="s">
        <v>28794</v>
      </c>
      <c r="C9816" s="1" t="s">
        <v>28795</v>
      </c>
      <c r="D9816" s="1">
        <v>1.0</v>
      </c>
    </row>
    <row r="9817">
      <c r="A9817" s="1" t="s">
        <v>28796</v>
      </c>
      <c r="B9817" s="1" t="s">
        <v>28797</v>
      </c>
      <c r="C9817" s="1" t="s">
        <v>28798</v>
      </c>
      <c r="D9817" s="1">
        <v>1.0</v>
      </c>
    </row>
    <row r="9818">
      <c r="A9818" s="1" t="s">
        <v>28799</v>
      </c>
      <c r="B9818" s="1" t="s">
        <v>28800</v>
      </c>
      <c r="C9818" s="1" t="s">
        <v>28801</v>
      </c>
      <c r="D9818" s="1">
        <v>0.0</v>
      </c>
    </row>
    <row r="9819">
      <c r="A9819" s="1" t="s">
        <v>28802</v>
      </c>
      <c r="B9819" s="1" t="s">
        <v>28803</v>
      </c>
      <c r="C9819" s="1" t="s">
        <v>28804</v>
      </c>
      <c r="D9819" s="1">
        <v>0.0</v>
      </c>
    </row>
    <row r="9820">
      <c r="A9820" s="1" t="s">
        <v>28805</v>
      </c>
      <c r="B9820" s="1" t="s">
        <v>28806</v>
      </c>
      <c r="C9820" s="1" t="s">
        <v>28807</v>
      </c>
      <c r="D9820" s="1">
        <v>0.0</v>
      </c>
    </row>
    <row r="9821">
      <c r="A9821" s="1" t="s">
        <v>28808</v>
      </c>
      <c r="B9821" s="1" t="s">
        <v>28809</v>
      </c>
      <c r="C9821" s="1" t="s">
        <v>28810</v>
      </c>
      <c r="D9821" s="1">
        <v>1.0</v>
      </c>
    </row>
    <row r="9822">
      <c r="A9822" s="1" t="s">
        <v>28811</v>
      </c>
      <c r="B9822" s="1" t="s">
        <v>28812</v>
      </c>
      <c r="C9822" s="1" t="s">
        <v>28813</v>
      </c>
      <c r="D9822" s="1">
        <v>0.0</v>
      </c>
    </row>
    <row r="9823">
      <c r="A9823" s="1" t="s">
        <v>28814</v>
      </c>
      <c r="B9823" s="1" t="s">
        <v>28815</v>
      </c>
      <c r="C9823" s="1" t="s">
        <v>28816</v>
      </c>
      <c r="D9823" s="1">
        <v>0.0</v>
      </c>
    </row>
    <row r="9824">
      <c r="A9824" s="1" t="s">
        <v>28817</v>
      </c>
      <c r="B9824" s="1" t="s">
        <v>28818</v>
      </c>
      <c r="C9824" s="1" t="s">
        <v>28819</v>
      </c>
      <c r="D9824" s="1">
        <v>0.0</v>
      </c>
    </row>
    <row r="9825">
      <c r="A9825" s="1" t="s">
        <v>28820</v>
      </c>
      <c r="B9825" s="1" t="s">
        <v>28821</v>
      </c>
      <c r="C9825" s="1" t="s">
        <v>28822</v>
      </c>
      <c r="D9825" s="1">
        <v>1.0</v>
      </c>
    </row>
    <row r="9826">
      <c r="A9826" s="1" t="s">
        <v>28823</v>
      </c>
      <c r="B9826" s="1" t="s">
        <v>28824</v>
      </c>
      <c r="C9826" s="1" t="s">
        <v>28825</v>
      </c>
      <c r="D9826" s="1">
        <v>1.0</v>
      </c>
    </row>
    <row r="9827">
      <c r="A9827" s="1" t="s">
        <v>28826</v>
      </c>
      <c r="B9827" s="1" t="s">
        <v>28827</v>
      </c>
      <c r="C9827" s="1" t="s">
        <v>28828</v>
      </c>
      <c r="D9827" s="1">
        <v>0.0</v>
      </c>
    </row>
    <row r="9828">
      <c r="A9828" s="1" t="s">
        <v>28829</v>
      </c>
      <c r="B9828" s="1" t="s">
        <v>28830</v>
      </c>
      <c r="C9828" s="1" t="s">
        <v>28830</v>
      </c>
      <c r="D9828" s="1">
        <v>1.0</v>
      </c>
    </row>
    <row r="9829">
      <c r="A9829" s="1" t="s">
        <v>28831</v>
      </c>
      <c r="B9829" s="1" t="s">
        <v>28832</v>
      </c>
      <c r="C9829" s="1" t="s">
        <v>28833</v>
      </c>
      <c r="D9829" s="1">
        <v>1.0</v>
      </c>
    </row>
    <row r="9830">
      <c r="A9830" s="1" t="s">
        <v>28834</v>
      </c>
      <c r="B9830" s="1" t="s">
        <v>28835</v>
      </c>
      <c r="C9830" s="1" t="s">
        <v>28836</v>
      </c>
      <c r="D9830" s="1">
        <v>0.0</v>
      </c>
    </row>
    <row r="9831">
      <c r="A9831" s="1" t="s">
        <v>28837</v>
      </c>
      <c r="B9831" s="1" t="s">
        <v>28838</v>
      </c>
      <c r="C9831" s="1" t="s">
        <v>28839</v>
      </c>
      <c r="D9831" s="1">
        <v>1.0</v>
      </c>
    </row>
    <row r="9832">
      <c r="A9832" s="1" t="s">
        <v>28840</v>
      </c>
      <c r="B9832" s="1" t="s">
        <v>28841</v>
      </c>
      <c r="C9832" s="1" t="s">
        <v>28841</v>
      </c>
      <c r="D9832" s="1">
        <v>0.0</v>
      </c>
    </row>
    <row r="9833">
      <c r="A9833" s="1" t="s">
        <v>28842</v>
      </c>
      <c r="B9833" s="1" t="s">
        <v>28843</v>
      </c>
      <c r="C9833" s="1" t="s">
        <v>28844</v>
      </c>
      <c r="D9833" s="1">
        <v>0.0</v>
      </c>
    </row>
    <row r="9834">
      <c r="A9834" s="1" t="s">
        <v>28845</v>
      </c>
      <c r="B9834" s="1" t="s">
        <v>28846</v>
      </c>
      <c r="C9834" s="1" t="s">
        <v>28847</v>
      </c>
      <c r="D9834" s="1">
        <v>0.0</v>
      </c>
    </row>
    <row r="9835">
      <c r="A9835" s="1" t="s">
        <v>28848</v>
      </c>
      <c r="B9835" s="1" t="s">
        <v>28849</v>
      </c>
      <c r="C9835" s="1" t="s">
        <v>28850</v>
      </c>
      <c r="D9835" s="1">
        <v>0.0</v>
      </c>
    </row>
    <row r="9836">
      <c r="A9836" s="1" t="s">
        <v>28851</v>
      </c>
      <c r="B9836" s="1" t="s">
        <v>28852</v>
      </c>
      <c r="C9836" s="1" t="s">
        <v>28853</v>
      </c>
      <c r="D9836" s="1">
        <v>1.0</v>
      </c>
    </row>
    <row r="9837">
      <c r="A9837" s="1" t="s">
        <v>28854</v>
      </c>
      <c r="B9837" s="1" t="s">
        <v>28855</v>
      </c>
      <c r="C9837" s="1" t="s">
        <v>28856</v>
      </c>
      <c r="D9837" s="1">
        <v>1.0</v>
      </c>
    </row>
    <row r="9838">
      <c r="A9838" s="1" t="s">
        <v>28857</v>
      </c>
      <c r="B9838" s="1" t="s">
        <v>28858</v>
      </c>
      <c r="C9838" s="1" t="s">
        <v>28859</v>
      </c>
      <c r="D9838" s="1">
        <v>1.0</v>
      </c>
    </row>
    <row r="9839">
      <c r="A9839" s="1" t="s">
        <v>28860</v>
      </c>
      <c r="B9839" s="1" t="s">
        <v>28861</v>
      </c>
      <c r="C9839" s="1" t="s">
        <v>28862</v>
      </c>
      <c r="D9839" s="1">
        <v>0.0</v>
      </c>
    </row>
    <row r="9840">
      <c r="A9840" s="1" t="s">
        <v>28863</v>
      </c>
      <c r="B9840" s="1" t="s">
        <v>28864</v>
      </c>
      <c r="C9840" s="1" t="s">
        <v>28865</v>
      </c>
      <c r="D9840" s="1">
        <v>1.0</v>
      </c>
    </row>
    <row r="9841">
      <c r="A9841" s="1" t="s">
        <v>28866</v>
      </c>
      <c r="B9841" s="1" t="s">
        <v>28867</v>
      </c>
      <c r="C9841" s="1" t="s">
        <v>28868</v>
      </c>
      <c r="D9841" s="1">
        <v>0.0</v>
      </c>
    </row>
    <row r="9842">
      <c r="A9842" s="1" t="s">
        <v>28869</v>
      </c>
      <c r="B9842" s="1" t="s">
        <v>28870</v>
      </c>
      <c r="C9842" s="1" t="s">
        <v>28871</v>
      </c>
      <c r="D9842" s="1">
        <v>0.0</v>
      </c>
    </row>
    <row r="9843">
      <c r="A9843" s="1" t="s">
        <v>28872</v>
      </c>
      <c r="B9843" s="1" t="s">
        <v>28873</v>
      </c>
      <c r="C9843" s="1" t="s">
        <v>28874</v>
      </c>
      <c r="D9843" s="1">
        <v>0.0</v>
      </c>
    </row>
    <row r="9844">
      <c r="A9844" s="1" t="s">
        <v>28875</v>
      </c>
      <c r="B9844" s="1" t="s">
        <v>28876</v>
      </c>
      <c r="C9844" s="1" t="s">
        <v>28877</v>
      </c>
      <c r="D9844" s="1">
        <v>1.0</v>
      </c>
    </row>
    <row r="9845">
      <c r="A9845" s="1" t="s">
        <v>28878</v>
      </c>
      <c r="B9845" s="1" t="s">
        <v>28879</v>
      </c>
      <c r="C9845" s="1" t="s">
        <v>28880</v>
      </c>
      <c r="D9845" s="1">
        <v>1.0</v>
      </c>
    </row>
    <row r="9846">
      <c r="A9846" s="1" t="s">
        <v>28881</v>
      </c>
      <c r="B9846" s="1" t="s">
        <v>28882</v>
      </c>
      <c r="C9846" s="1" t="s">
        <v>28883</v>
      </c>
      <c r="D9846" s="1">
        <v>0.0</v>
      </c>
    </row>
    <row r="9847">
      <c r="A9847" s="1" t="s">
        <v>28884</v>
      </c>
      <c r="B9847" s="1" t="s">
        <v>28885</v>
      </c>
      <c r="C9847" s="1" t="s">
        <v>28886</v>
      </c>
      <c r="D9847" s="1">
        <v>1.0</v>
      </c>
    </row>
    <row r="9848">
      <c r="A9848" s="1" t="s">
        <v>28887</v>
      </c>
      <c r="B9848" s="1" t="s">
        <v>28888</v>
      </c>
      <c r="C9848" s="1" t="s">
        <v>28889</v>
      </c>
      <c r="D9848" s="1">
        <v>1.0</v>
      </c>
    </row>
    <row r="9849">
      <c r="A9849" s="1" t="s">
        <v>28890</v>
      </c>
      <c r="B9849" s="1" t="s">
        <v>28891</v>
      </c>
      <c r="C9849" s="1" t="s">
        <v>28892</v>
      </c>
      <c r="D9849" s="1">
        <v>0.0</v>
      </c>
    </row>
    <row r="9850">
      <c r="A9850" s="1" t="s">
        <v>28893</v>
      </c>
      <c r="B9850" s="1" t="s">
        <v>28894</v>
      </c>
      <c r="C9850" s="1" t="s">
        <v>28895</v>
      </c>
      <c r="D9850" s="1">
        <v>1.0</v>
      </c>
    </row>
    <row r="9851">
      <c r="A9851" s="1" t="s">
        <v>28896</v>
      </c>
      <c r="B9851" s="1" t="s">
        <v>28897</v>
      </c>
      <c r="C9851" s="1" t="s">
        <v>28898</v>
      </c>
      <c r="D9851" s="1">
        <v>0.0</v>
      </c>
    </row>
    <row r="9852">
      <c r="A9852" s="1" t="s">
        <v>28899</v>
      </c>
      <c r="B9852" s="1" t="s">
        <v>28900</v>
      </c>
      <c r="C9852" s="1" t="s">
        <v>28901</v>
      </c>
      <c r="D9852" s="1">
        <v>1.0</v>
      </c>
    </row>
    <row r="9853">
      <c r="A9853" s="1" t="s">
        <v>28902</v>
      </c>
      <c r="B9853" s="1" t="s">
        <v>28903</v>
      </c>
      <c r="C9853" s="1" t="s">
        <v>28904</v>
      </c>
      <c r="D9853" s="1">
        <v>1.0</v>
      </c>
    </row>
    <row r="9854">
      <c r="A9854" s="1" t="s">
        <v>28905</v>
      </c>
      <c r="B9854" s="1" t="s">
        <v>28906</v>
      </c>
      <c r="C9854" s="1" t="s">
        <v>28907</v>
      </c>
      <c r="D9854" s="1">
        <v>0.0</v>
      </c>
    </row>
    <row r="9855">
      <c r="A9855" s="1" t="s">
        <v>28908</v>
      </c>
      <c r="B9855" s="1" t="s">
        <v>28909</v>
      </c>
      <c r="C9855" s="1" t="s">
        <v>28910</v>
      </c>
      <c r="D9855" s="1">
        <v>0.0</v>
      </c>
    </row>
    <row r="9856">
      <c r="A9856" s="1" t="s">
        <v>28911</v>
      </c>
      <c r="B9856" s="1" t="s">
        <v>28912</v>
      </c>
      <c r="C9856" s="1" t="s">
        <v>28913</v>
      </c>
      <c r="D9856" s="1">
        <v>1.0</v>
      </c>
    </row>
    <row r="9857">
      <c r="A9857" s="1" t="s">
        <v>28914</v>
      </c>
      <c r="B9857" s="1" t="s">
        <v>28915</v>
      </c>
      <c r="C9857" s="1" t="s">
        <v>28915</v>
      </c>
      <c r="D9857" s="1">
        <v>1.0</v>
      </c>
    </row>
    <row r="9858">
      <c r="A9858" s="1" t="s">
        <v>28916</v>
      </c>
      <c r="B9858" s="1" t="s">
        <v>28917</v>
      </c>
      <c r="C9858" s="1" t="s">
        <v>28918</v>
      </c>
      <c r="D9858" s="1">
        <v>0.0</v>
      </c>
    </row>
    <row r="9859">
      <c r="A9859" s="1" t="s">
        <v>28919</v>
      </c>
      <c r="B9859" s="1" t="s">
        <v>28920</v>
      </c>
      <c r="C9859" s="1" t="s">
        <v>28921</v>
      </c>
      <c r="D9859" s="1">
        <v>1.0</v>
      </c>
    </row>
    <row r="9860">
      <c r="A9860" s="1" t="s">
        <v>28922</v>
      </c>
      <c r="B9860" s="1" t="s">
        <v>28923</v>
      </c>
      <c r="C9860" s="1" t="s">
        <v>28924</v>
      </c>
      <c r="D9860" s="1">
        <v>1.0</v>
      </c>
    </row>
    <row r="9861">
      <c r="A9861" s="1" t="s">
        <v>28925</v>
      </c>
      <c r="B9861" s="1" t="s">
        <v>28926</v>
      </c>
      <c r="C9861" s="1" t="s">
        <v>28927</v>
      </c>
      <c r="D9861" s="1">
        <v>0.0</v>
      </c>
    </row>
    <row r="9862">
      <c r="A9862" s="1" t="s">
        <v>28928</v>
      </c>
      <c r="B9862" s="1" t="s">
        <v>28929</v>
      </c>
      <c r="C9862" s="1" t="s">
        <v>28930</v>
      </c>
      <c r="D9862" s="1">
        <v>0.0</v>
      </c>
    </row>
    <row r="9863">
      <c r="A9863" s="1" t="s">
        <v>28931</v>
      </c>
      <c r="B9863" s="1" t="s">
        <v>28932</v>
      </c>
      <c r="C9863" s="1" t="s">
        <v>28933</v>
      </c>
      <c r="D9863" s="1">
        <v>0.0</v>
      </c>
    </row>
    <row r="9864">
      <c r="A9864" s="1" t="s">
        <v>28934</v>
      </c>
      <c r="B9864" s="1" t="s">
        <v>28935</v>
      </c>
      <c r="C9864" s="1" t="s">
        <v>28936</v>
      </c>
      <c r="D9864" s="1">
        <v>0.0</v>
      </c>
    </row>
    <row r="9865">
      <c r="A9865" s="1" t="s">
        <v>28937</v>
      </c>
      <c r="B9865" s="1" t="s">
        <v>28938</v>
      </c>
      <c r="C9865" s="1" t="s">
        <v>28939</v>
      </c>
      <c r="D9865" s="1">
        <v>1.0</v>
      </c>
    </row>
    <row r="9866">
      <c r="A9866" s="1" t="s">
        <v>28940</v>
      </c>
      <c r="B9866" s="1" t="s">
        <v>28941</v>
      </c>
      <c r="C9866" s="1" t="s">
        <v>28942</v>
      </c>
      <c r="D9866" s="1">
        <v>0.0</v>
      </c>
    </row>
    <row r="9867">
      <c r="A9867" s="1" t="s">
        <v>28943</v>
      </c>
      <c r="B9867" s="1" t="s">
        <v>28944</v>
      </c>
      <c r="C9867" s="1" t="s">
        <v>28945</v>
      </c>
      <c r="D9867" s="1">
        <v>1.0</v>
      </c>
    </row>
    <row r="9868">
      <c r="A9868" s="1" t="s">
        <v>28946</v>
      </c>
      <c r="B9868" s="1" t="s">
        <v>28947</v>
      </c>
      <c r="C9868" s="1" t="s">
        <v>28948</v>
      </c>
      <c r="D9868" s="1">
        <v>1.0</v>
      </c>
    </row>
    <row r="9869">
      <c r="A9869" s="1" t="s">
        <v>28949</v>
      </c>
      <c r="B9869" s="1" t="s">
        <v>28950</v>
      </c>
      <c r="C9869" s="1" t="s">
        <v>9122</v>
      </c>
      <c r="D9869" s="1">
        <v>0.0</v>
      </c>
    </row>
    <row r="9870">
      <c r="A9870" s="1" t="s">
        <v>28951</v>
      </c>
      <c r="B9870" s="1" t="s">
        <v>28952</v>
      </c>
      <c r="C9870" s="1" t="s">
        <v>28953</v>
      </c>
      <c r="D9870" s="1">
        <v>1.0</v>
      </c>
    </row>
    <row r="9871">
      <c r="A9871" s="1" t="s">
        <v>28954</v>
      </c>
      <c r="B9871" s="1" t="s">
        <v>28955</v>
      </c>
      <c r="C9871" s="1" t="s">
        <v>28956</v>
      </c>
      <c r="D9871" s="1">
        <v>0.0</v>
      </c>
    </row>
    <row r="9872">
      <c r="A9872" s="1" t="s">
        <v>28957</v>
      </c>
      <c r="B9872" s="1" t="s">
        <v>28958</v>
      </c>
      <c r="C9872" s="1" t="s">
        <v>28959</v>
      </c>
      <c r="D9872" s="1">
        <v>0.0</v>
      </c>
    </row>
    <row r="9873">
      <c r="A9873" s="1" t="s">
        <v>28960</v>
      </c>
      <c r="B9873" s="1" t="s">
        <v>28961</v>
      </c>
      <c r="C9873" s="1" t="s">
        <v>6268</v>
      </c>
      <c r="D9873" s="1">
        <v>0.0</v>
      </c>
    </row>
    <row r="9874">
      <c r="A9874" s="1" t="s">
        <v>28962</v>
      </c>
      <c r="B9874" s="1" t="s">
        <v>28963</v>
      </c>
      <c r="C9874" s="1" t="s">
        <v>28964</v>
      </c>
      <c r="D9874" s="1">
        <v>0.0</v>
      </c>
    </row>
    <row r="9875">
      <c r="A9875" s="1" t="s">
        <v>28965</v>
      </c>
      <c r="B9875" s="1" t="s">
        <v>28966</v>
      </c>
      <c r="C9875" s="1" t="s">
        <v>28967</v>
      </c>
      <c r="D9875" s="1">
        <v>0.0</v>
      </c>
    </row>
    <row r="9876">
      <c r="A9876" s="1" t="s">
        <v>28968</v>
      </c>
      <c r="B9876" s="1" t="s">
        <v>28969</v>
      </c>
      <c r="C9876" s="1" t="s">
        <v>28970</v>
      </c>
      <c r="D9876" s="1">
        <v>1.0</v>
      </c>
    </row>
    <row r="9877">
      <c r="A9877" s="1" t="s">
        <v>28971</v>
      </c>
      <c r="B9877" s="1" t="s">
        <v>28972</v>
      </c>
      <c r="C9877" s="1" t="s">
        <v>28973</v>
      </c>
      <c r="D9877" s="1">
        <v>0.0</v>
      </c>
    </row>
    <row r="9878">
      <c r="A9878" s="1" t="s">
        <v>28974</v>
      </c>
      <c r="B9878" s="1" t="s">
        <v>28975</v>
      </c>
      <c r="C9878" s="1" t="s">
        <v>28976</v>
      </c>
      <c r="D9878" s="1">
        <v>0.0</v>
      </c>
    </row>
    <row r="9879">
      <c r="A9879" s="1" t="s">
        <v>28977</v>
      </c>
      <c r="B9879" s="1" t="s">
        <v>28978</v>
      </c>
      <c r="C9879" s="1" t="s">
        <v>28979</v>
      </c>
      <c r="D9879" s="1">
        <v>1.0</v>
      </c>
    </row>
    <row r="9880">
      <c r="A9880" s="1" t="s">
        <v>28980</v>
      </c>
      <c r="B9880" s="1" t="s">
        <v>28981</v>
      </c>
      <c r="C9880" s="1" t="s">
        <v>28982</v>
      </c>
      <c r="D9880" s="1">
        <v>1.0</v>
      </c>
    </row>
    <row r="9881">
      <c r="A9881" s="1" t="s">
        <v>28983</v>
      </c>
      <c r="B9881" s="1" t="s">
        <v>28984</v>
      </c>
      <c r="C9881" s="1" t="s">
        <v>28985</v>
      </c>
      <c r="D9881" s="1">
        <v>0.0</v>
      </c>
    </row>
    <row r="9882">
      <c r="A9882" s="1" t="s">
        <v>28986</v>
      </c>
      <c r="B9882" s="1" t="s">
        <v>28987</v>
      </c>
      <c r="C9882" s="1" t="s">
        <v>28988</v>
      </c>
      <c r="D9882" s="1">
        <v>0.0</v>
      </c>
    </row>
    <row r="9883">
      <c r="A9883" s="1" t="s">
        <v>28989</v>
      </c>
      <c r="B9883" s="1" t="s">
        <v>28990</v>
      </c>
      <c r="C9883" s="1" t="s">
        <v>28991</v>
      </c>
      <c r="D9883" s="1">
        <v>0.0</v>
      </c>
    </row>
    <row r="9884">
      <c r="A9884" s="1" t="s">
        <v>28992</v>
      </c>
      <c r="B9884" s="1" t="s">
        <v>28993</v>
      </c>
      <c r="C9884" s="1" t="s">
        <v>28994</v>
      </c>
      <c r="D9884" s="1">
        <v>0.0</v>
      </c>
    </row>
    <row r="9885">
      <c r="A9885" s="1" t="s">
        <v>28995</v>
      </c>
      <c r="B9885" s="1" t="s">
        <v>28996</v>
      </c>
      <c r="C9885" s="1" t="s">
        <v>28997</v>
      </c>
      <c r="D9885" s="1">
        <v>0.0</v>
      </c>
    </row>
    <row r="9886">
      <c r="A9886" s="1" t="s">
        <v>28998</v>
      </c>
      <c r="B9886" s="1" t="s">
        <v>28999</v>
      </c>
      <c r="C9886" s="1" t="s">
        <v>29000</v>
      </c>
      <c r="D9886" s="1">
        <v>1.0</v>
      </c>
    </row>
    <row r="9887">
      <c r="A9887" s="1" t="s">
        <v>29001</v>
      </c>
      <c r="B9887" s="1" t="s">
        <v>29002</v>
      </c>
      <c r="C9887" s="1" t="s">
        <v>29003</v>
      </c>
      <c r="D9887" s="1">
        <v>0.0</v>
      </c>
    </row>
    <row r="9888">
      <c r="A9888" s="1" t="s">
        <v>29004</v>
      </c>
      <c r="B9888" s="1" t="s">
        <v>29005</v>
      </c>
      <c r="C9888" s="1" t="s">
        <v>29006</v>
      </c>
      <c r="D9888" s="1">
        <v>1.0</v>
      </c>
    </row>
    <row r="9889">
      <c r="A9889" s="1" t="s">
        <v>29007</v>
      </c>
      <c r="B9889" s="1" t="s">
        <v>29008</v>
      </c>
      <c r="C9889" s="1" t="s">
        <v>29009</v>
      </c>
      <c r="D9889" s="1">
        <v>0.0</v>
      </c>
    </row>
    <row r="9890">
      <c r="A9890" s="1" t="s">
        <v>29010</v>
      </c>
      <c r="B9890" s="1" t="s">
        <v>29011</v>
      </c>
      <c r="C9890" s="1" t="s">
        <v>29012</v>
      </c>
      <c r="D9890" s="1">
        <v>1.0</v>
      </c>
    </row>
    <row r="9891">
      <c r="A9891" s="1" t="s">
        <v>29013</v>
      </c>
      <c r="B9891" s="1" t="s">
        <v>29014</v>
      </c>
      <c r="C9891" s="1" t="s">
        <v>29015</v>
      </c>
      <c r="D9891" s="1">
        <v>0.0</v>
      </c>
    </row>
    <row r="9892">
      <c r="A9892" s="1" t="s">
        <v>29016</v>
      </c>
      <c r="B9892" s="1" t="s">
        <v>29017</v>
      </c>
      <c r="C9892" s="1" t="s">
        <v>29018</v>
      </c>
      <c r="D9892" s="1">
        <v>0.0</v>
      </c>
    </row>
    <row r="9893">
      <c r="A9893" s="1" t="s">
        <v>29019</v>
      </c>
      <c r="B9893" s="1" t="s">
        <v>29020</v>
      </c>
      <c r="C9893" s="1" t="s">
        <v>29021</v>
      </c>
      <c r="D9893" s="1">
        <v>1.0</v>
      </c>
    </row>
    <row r="9894">
      <c r="A9894" s="1" t="s">
        <v>29022</v>
      </c>
      <c r="B9894" s="1" t="s">
        <v>29023</v>
      </c>
      <c r="C9894" s="1" t="s">
        <v>29024</v>
      </c>
      <c r="D9894" s="1">
        <v>0.0</v>
      </c>
    </row>
    <row r="9895">
      <c r="A9895" s="1" t="s">
        <v>29025</v>
      </c>
      <c r="B9895" s="1" t="s">
        <v>29026</v>
      </c>
      <c r="C9895" s="1" t="s">
        <v>29027</v>
      </c>
      <c r="D9895" s="1">
        <v>1.0</v>
      </c>
    </row>
    <row r="9896">
      <c r="A9896" s="1" t="s">
        <v>29028</v>
      </c>
      <c r="B9896" s="1" t="s">
        <v>29029</v>
      </c>
      <c r="C9896" s="1" t="s">
        <v>29030</v>
      </c>
      <c r="D9896" s="1">
        <v>1.0</v>
      </c>
    </row>
    <row r="9897">
      <c r="A9897" s="1" t="s">
        <v>29031</v>
      </c>
      <c r="B9897" s="1" t="s">
        <v>29032</v>
      </c>
      <c r="C9897" s="1" t="s">
        <v>29033</v>
      </c>
      <c r="D9897" s="1">
        <v>0.0</v>
      </c>
    </row>
    <row r="9898">
      <c r="A9898" s="1" t="s">
        <v>29034</v>
      </c>
      <c r="B9898" s="1" t="s">
        <v>29035</v>
      </c>
      <c r="C9898" s="1" t="s">
        <v>29036</v>
      </c>
      <c r="D9898" s="1">
        <v>0.0</v>
      </c>
    </row>
    <row r="9899">
      <c r="A9899" s="1" t="s">
        <v>29037</v>
      </c>
      <c r="B9899" s="1" t="s">
        <v>29038</v>
      </c>
      <c r="C9899" s="1" t="s">
        <v>29039</v>
      </c>
      <c r="D9899" s="1">
        <v>1.0</v>
      </c>
    </row>
    <row r="9900">
      <c r="A9900" s="1" t="s">
        <v>29040</v>
      </c>
      <c r="B9900" s="1" t="s">
        <v>29041</v>
      </c>
      <c r="C9900" s="1" t="s">
        <v>29042</v>
      </c>
      <c r="D9900" s="1">
        <v>0.0</v>
      </c>
    </row>
    <row r="9901">
      <c r="A9901" s="1" t="s">
        <v>29043</v>
      </c>
      <c r="B9901" s="1" t="s">
        <v>29044</v>
      </c>
      <c r="C9901" s="1" t="s">
        <v>29045</v>
      </c>
      <c r="D9901" s="1">
        <v>0.0</v>
      </c>
    </row>
    <row r="9902">
      <c r="A9902" s="1" t="s">
        <v>29046</v>
      </c>
      <c r="B9902" s="1" t="s">
        <v>29047</v>
      </c>
      <c r="C9902" s="1" t="s">
        <v>29048</v>
      </c>
      <c r="D9902" s="1">
        <v>0.0</v>
      </c>
    </row>
    <row r="9903">
      <c r="A9903" s="1" t="s">
        <v>29049</v>
      </c>
      <c r="B9903" s="1" t="s">
        <v>29050</v>
      </c>
      <c r="C9903" s="1" t="s">
        <v>29051</v>
      </c>
      <c r="D9903" s="1">
        <v>0.0</v>
      </c>
    </row>
    <row r="9904">
      <c r="A9904" s="1" t="s">
        <v>29052</v>
      </c>
      <c r="B9904" s="1" t="s">
        <v>29053</v>
      </c>
      <c r="C9904" s="1" t="s">
        <v>29054</v>
      </c>
      <c r="D9904" s="1">
        <v>0.0</v>
      </c>
    </row>
    <row r="9905">
      <c r="A9905" s="1" t="s">
        <v>29055</v>
      </c>
      <c r="B9905" s="1" t="s">
        <v>29056</v>
      </c>
      <c r="C9905" s="1" t="s">
        <v>29057</v>
      </c>
      <c r="D9905" s="1">
        <v>1.0</v>
      </c>
    </row>
    <row r="9906">
      <c r="A9906" s="1" t="s">
        <v>29058</v>
      </c>
      <c r="B9906" s="1" t="s">
        <v>29059</v>
      </c>
      <c r="C9906" s="1" t="s">
        <v>29060</v>
      </c>
      <c r="D9906" s="1">
        <v>1.0</v>
      </c>
    </row>
    <row r="9907">
      <c r="A9907" s="1" t="s">
        <v>29061</v>
      </c>
      <c r="B9907" s="1" t="s">
        <v>29062</v>
      </c>
      <c r="C9907" s="1" t="s">
        <v>29063</v>
      </c>
      <c r="D9907" s="1">
        <v>0.0</v>
      </c>
    </row>
    <row r="9908">
      <c r="A9908" s="1" t="s">
        <v>29064</v>
      </c>
      <c r="B9908" s="1" t="s">
        <v>29065</v>
      </c>
      <c r="C9908" s="1" t="s">
        <v>29066</v>
      </c>
      <c r="D9908" s="1">
        <v>0.0</v>
      </c>
    </row>
    <row r="9909">
      <c r="A9909" s="1" t="s">
        <v>29067</v>
      </c>
      <c r="B9909" s="1" t="s">
        <v>29068</v>
      </c>
      <c r="C9909" s="1" t="s">
        <v>17735</v>
      </c>
      <c r="D9909" s="1">
        <v>0.0</v>
      </c>
    </row>
    <row r="9910">
      <c r="A9910" s="1" t="s">
        <v>29069</v>
      </c>
      <c r="B9910" s="1" t="s">
        <v>29070</v>
      </c>
      <c r="C9910" s="1" t="s">
        <v>29071</v>
      </c>
      <c r="D9910" s="1">
        <v>0.0</v>
      </c>
    </row>
    <row r="9911">
      <c r="A9911" s="1" t="s">
        <v>29072</v>
      </c>
      <c r="B9911" s="1" t="s">
        <v>29073</v>
      </c>
      <c r="C9911" s="1" t="s">
        <v>29074</v>
      </c>
      <c r="D9911" s="1">
        <v>1.0</v>
      </c>
    </row>
    <row r="9912">
      <c r="A9912" s="1" t="s">
        <v>29075</v>
      </c>
      <c r="B9912" s="1" t="s">
        <v>29076</v>
      </c>
      <c r="C9912" s="1" t="s">
        <v>29077</v>
      </c>
      <c r="D9912" s="1">
        <v>0.0</v>
      </c>
    </row>
    <row r="9913">
      <c r="A9913" s="1" t="s">
        <v>29078</v>
      </c>
      <c r="B9913" s="1" t="s">
        <v>29079</v>
      </c>
      <c r="C9913" s="1" t="s">
        <v>29080</v>
      </c>
      <c r="D9913" s="1">
        <v>1.0</v>
      </c>
    </row>
    <row r="9914">
      <c r="A9914" s="1" t="s">
        <v>29081</v>
      </c>
      <c r="B9914" s="1" t="s">
        <v>29082</v>
      </c>
      <c r="C9914" s="1" t="s">
        <v>29082</v>
      </c>
      <c r="D9914" s="1">
        <v>0.0</v>
      </c>
    </row>
    <row r="9915">
      <c r="A9915" s="1" t="s">
        <v>29083</v>
      </c>
      <c r="B9915" s="1" t="s">
        <v>29084</v>
      </c>
      <c r="C9915" s="1" t="s">
        <v>29085</v>
      </c>
      <c r="D9915" s="1">
        <v>1.0</v>
      </c>
    </row>
    <row r="9916">
      <c r="A9916" s="1" t="s">
        <v>29086</v>
      </c>
      <c r="B9916" s="1" t="s">
        <v>29087</v>
      </c>
      <c r="C9916" s="1" t="s">
        <v>29088</v>
      </c>
      <c r="D9916" s="1">
        <v>1.0</v>
      </c>
    </row>
    <row r="9917">
      <c r="A9917" s="1" t="s">
        <v>29089</v>
      </c>
      <c r="B9917" s="1" t="s">
        <v>29090</v>
      </c>
      <c r="C9917" s="1" t="s">
        <v>29091</v>
      </c>
      <c r="D9917" s="1">
        <v>0.0</v>
      </c>
    </row>
    <row r="9918">
      <c r="A9918" s="1" t="s">
        <v>29092</v>
      </c>
      <c r="B9918" s="1" t="s">
        <v>29093</v>
      </c>
      <c r="C9918" s="1" t="s">
        <v>29094</v>
      </c>
      <c r="D9918" s="1">
        <v>1.0</v>
      </c>
    </row>
    <row r="9919">
      <c r="A9919" s="1" t="s">
        <v>29095</v>
      </c>
      <c r="B9919" s="1" t="s">
        <v>29096</v>
      </c>
      <c r="C9919" s="1" t="s">
        <v>29097</v>
      </c>
      <c r="D9919" s="1">
        <v>0.0</v>
      </c>
    </row>
    <row r="9920">
      <c r="A9920" s="1" t="s">
        <v>29098</v>
      </c>
      <c r="B9920" s="1" t="s">
        <v>29099</v>
      </c>
      <c r="C9920" s="1" t="s">
        <v>29100</v>
      </c>
      <c r="D9920" s="1">
        <v>0.0</v>
      </c>
    </row>
    <row r="9921">
      <c r="A9921" s="1" t="s">
        <v>29101</v>
      </c>
      <c r="B9921" s="1" t="s">
        <v>29102</v>
      </c>
      <c r="C9921" s="1" t="s">
        <v>29103</v>
      </c>
      <c r="D9921" s="1">
        <v>0.0</v>
      </c>
    </row>
    <row r="9922">
      <c r="A9922" s="1" t="s">
        <v>29104</v>
      </c>
      <c r="B9922" s="1" t="s">
        <v>29105</v>
      </c>
      <c r="C9922" s="1" t="s">
        <v>29106</v>
      </c>
      <c r="D9922" s="1">
        <v>1.0</v>
      </c>
    </row>
    <row r="9923">
      <c r="A9923" s="1" t="s">
        <v>29107</v>
      </c>
      <c r="B9923" s="1" t="s">
        <v>29108</v>
      </c>
      <c r="C9923" s="1" t="s">
        <v>29109</v>
      </c>
      <c r="D9923" s="1">
        <v>1.0</v>
      </c>
    </row>
    <row r="9924">
      <c r="A9924" s="1" t="s">
        <v>29110</v>
      </c>
      <c r="B9924" s="1" t="s">
        <v>29111</v>
      </c>
      <c r="C9924" s="1" t="s">
        <v>29112</v>
      </c>
      <c r="D9924" s="1">
        <v>1.0</v>
      </c>
    </row>
    <row r="9925">
      <c r="A9925" s="1" t="s">
        <v>29113</v>
      </c>
      <c r="B9925" s="1" t="s">
        <v>29114</v>
      </c>
      <c r="C9925" s="1" t="s">
        <v>29115</v>
      </c>
      <c r="D9925" s="1">
        <v>0.0</v>
      </c>
    </row>
    <row r="9926">
      <c r="A9926" s="1" t="s">
        <v>29116</v>
      </c>
      <c r="B9926" s="1" t="s">
        <v>29117</v>
      </c>
      <c r="C9926" s="1" t="s">
        <v>29118</v>
      </c>
      <c r="D9926" s="1">
        <v>0.0</v>
      </c>
    </row>
    <row r="9927">
      <c r="A9927" s="1" t="s">
        <v>29119</v>
      </c>
      <c r="B9927" s="1" t="s">
        <v>29120</v>
      </c>
      <c r="C9927" s="1" t="s">
        <v>29121</v>
      </c>
      <c r="D9927" s="1">
        <v>0.0</v>
      </c>
    </row>
    <row r="9928">
      <c r="A9928" s="1" t="s">
        <v>29122</v>
      </c>
      <c r="B9928" s="1" t="s">
        <v>29123</v>
      </c>
      <c r="C9928" s="1" t="s">
        <v>29124</v>
      </c>
      <c r="D9928" s="1">
        <v>0.0</v>
      </c>
    </row>
    <row r="9929">
      <c r="A9929" s="1" t="s">
        <v>29125</v>
      </c>
      <c r="B9929" s="1" t="s">
        <v>29126</v>
      </c>
      <c r="C9929" s="1" t="s">
        <v>29127</v>
      </c>
      <c r="D9929" s="1">
        <v>1.0</v>
      </c>
    </row>
    <row r="9930">
      <c r="A9930" s="1" t="s">
        <v>29128</v>
      </c>
      <c r="B9930" s="1" t="s">
        <v>29129</v>
      </c>
      <c r="C9930" s="1" t="s">
        <v>29129</v>
      </c>
      <c r="D9930" s="1">
        <v>0.0</v>
      </c>
    </row>
    <row r="9931">
      <c r="A9931" s="1" t="s">
        <v>29130</v>
      </c>
      <c r="B9931" s="1" t="s">
        <v>29131</v>
      </c>
      <c r="C9931" s="1" t="s">
        <v>29132</v>
      </c>
      <c r="D9931" s="1">
        <v>0.0</v>
      </c>
    </row>
    <row r="9932">
      <c r="A9932" s="1" t="s">
        <v>29133</v>
      </c>
      <c r="B9932" s="1" t="s">
        <v>29134</v>
      </c>
      <c r="C9932" s="1" t="s">
        <v>29134</v>
      </c>
      <c r="D9932" s="1">
        <v>1.0</v>
      </c>
    </row>
    <row r="9933">
      <c r="A9933" s="1" t="s">
        <v>29135</v>
      </c>
      <c r="B9933" s="1" t="s">
        <v>29136</v>
      </c>
      <c r="C9933" s="1" t="s">
        <v>29137</v>
      </c>
      <c r="D9933" s="1">
        <v>0.0</v>
      </c>
    </row>
    <row r="9934">
      <c r="A9934" s="1" t="s">
        <v>29138</v>
      </c>
      <c r="B9934" s="1" t="s">
        <v>29139</v>
      </c>
      <c r="C9934" s="1" t="s">
        <v>29140</v>
      </c>
      <c r="D9934" s="1">
        <v>1.0</v>
      </c>
    </row>
    <row r="9935">
      <c r="A9935" s="1" t="s">
        <v>29141</v>
      </c>
      <c r="B9935" s="1" t="s">
        <v>29142</v>
      </c>
      <c r="C9935" s="1" t="s">
        <v>29143</v>
      </c>
      <c r="D9935" s="1">
        <v>0.0</v>
      </c>
    </row>
    <row r="9936">
      <c r="A9936" s="1" t="s">
        <v>29144</v>
      </c>
      <c r="B9936" s="1" t="s">
        <v>29145</v>
      </c>
      <c r="C9936" s="1" t="s">
        <v>29146</v>
      </c>
      <c r="D9936" s="1">
        <v>1.0</v>
      </c>
    </row>
    <row r="9937">
      <c r="A9937" s="1" t="s">
        <v>29147</v>
      </c>
      <c r="B9937" s="1" t="s">
        <v>29148</v>
      </c>
      <c r="C9937" s="1" t="s">
        <v>29148</v>
      </c>
      <c r="D9937" s="1">
        <v>0.0</v>
      </c>
    </row>
    <row r="9938">
      <c r="A9938" s="1" t="s">
        <v>29149</v>
      </c>
      <c r="B9938" s="1" t="s">
        <v>29150</v>
      </c>
      <c r="C9938" s="1" t="s">
        <v>29151</v>
      </c>
      <c r="D9938" s="1">
        <v>1.0</v>
      </c>
    </row>
    <row r="9939">
      <c r="A9939" s="1" t="s">
        <v>29152</v>
      </c>
      <c r="B9939" s="1" t="s">
        <v>29153</v>
      </c>
      <c r="C9939" s="1" t="s">
        <v>29154</v>
      </c>
      <c r="D9939" s="1">
        <v>0.0</v>
      </c>
    </row>
    <row r="9940">
      <c r="A9940" s="1" t="s">
        <v>29155</v>
      </c>
      <c r="B9940" s="1" t="s">
        <v>29156</v>
      </c>
      <c r="C9940" s="1" t="s">
        <v>29157</v>
      </c>
      <c r="D9940" s="1">
        <v>1.0</v>
      </c>
    </row>
    <row r="9941">
      <c r="A9941" s="1" t="s">
        <v>29158</v>
      </c>
      <c r="B9941" s="1" t="s">
        <v>29159</v>
      </c>
      <c r="C9941" s="1" t="s">
        <v>29160</v>
      </c>
      <c r="D9941" s="1">
        <v>1.0</v>
      </c>
    </row>
    <row r="9942">
      <c r="A9942" s="1" t="s">
        <v>29161</v>
      </c>
      <c r="B9942" s="1" t="s">
        <v>29162</v>
      </c>
      <c r="C9942" s="1" t="s">
        <v>29163</v>
      </c>
      <c r="D9942" s="1">
        <v>1.0</v>
      </c>
    </row>
    <row r="9943">
      <c r="A9943" s="1" t="s">
        <v>29164</v>
      </c>
      <c r="B9943" s="1" t="s">
        <v>29165</v>
      </c>
      <c r="C9943" s="1" t="s">
        <v>29166</v>
      </c>
      <c r="D9943" s="1">
        <v>1.0</v>
      </c>
    </row>
    <row r="9944">
      <c r="A9944" s="1" t="s">
        <v>29167</v>
      </c>
      <c r="B9944" s="1" t="s">
        <v>29168</v>
      </c>
      <c r="C9944" s="1" t="s">
        <v>29169</v>
      </c>
      <c r="D9944" s="1">
        <v>1.0</v>
      </c>
    </row>
    <row r="9945">
      <c r="A9945" s="1" t="s">
        <v>29170</v>
      </c>
      <c r="B9945" s="1" t="s">
        <v>29171</v>
      </c>
      <c r="C9945" s="1" t="s">
        <v>29172</v>
      </c>
      <c r="D9945" s="1">
        <v>0.0</v>
      </c>
    </row>
    <row r="9946">
      <c r="A9946" s="1" t="s">
        <v>29173</v>
      </c>
      <c r="B9946" s="1" t="s">
        <v>29174</v>
      </c>
      <c r="C9946" s="1" t="s">
        <v>29175</v>
      </c>
      <c r="D9946" s="1">
        <v>0.0</v>
      </c>
    </row>
    <row r="9947">
      <c r="A9947" s="1" t="s">
        <v>29176</v>
      </c>
      <c r="B9947" s="1" t="s">
        <v>29177</v>
      </c>
      <c r="C9947" s="1" t="s">
        <v>29178</v>
      </c>
      <c r="D9947" s="1">
        <v>0.0</v>
      </c>
    </row>
    <row r="9948">
      <c r="A9948" s="1" t="s">
        <v>29179</v>
      </c>
      <c r="B9948" s="1" t="s">
        <v>29180</v>
      </c>
      <c r="C9948" s="1" t="s">
        <v>29181</v>
      </c>
      <c r="D9948" s="1">
        <v>0.0</v>
      </c>
    </row>
    <row r="9949">
      <c r="A9949" s="1" t="s">
        <v>29182</v>
      </c>
      <c r="B9949" s="1" t="s">
        <v>29183</v>
      </c>
      <c r="C9949" s="1" t="s">
        <v>29184</v>
      </c>
      <c r="D9949" s="1">
        <v>0.0</v>
      </c>
    </row>
    <row r="9950">
      <c r="A9950" s="1" t="s">
        <v>29185</v>
      </c>
      <c r="B9950" s="1" t="s">
        <v>29186</v>
      </c>
      <c r="C9950" s="1" t="s">
        <v>29187</v>
      </c>
      <c r="D9950" s="1">
        <v>0.0</v>
      </c>
    </row>
    <row r="9951">
      <c r="A9951" s="1" t="s">
        <v>29188</v>
      </c>
      <c r="B9951" s="1" t="s">
        <v>29189</v>
      </c>
      <c r="C9951" s="1" t="s">
        <v>29190</v>
      </c>
      <c r="D9951" s="1">
        <v>0.0</v>
      </c>
    </row>
    <row r="9952">
      <c r="A9952" s="1" t="s">
        <v>29191</v>
      </c>
      <c r="B9952" s="1" t="s">
        <v>29192</v>
      </c>
      <c r="C9952" s="1" t="s">
        <v>29193</v>
      </c>
      <c r="D9952" s="1">
        <v>0.0</v>
      </c>
    </row>
    <row r="9953">
      <c r="A9953" s="1" t="s">
        <v>29194</v>
      </c>
      <c r="B9953" s="1" t="s">
        <v>29195</v>
      </c>
      <c r="C9953" s="1" t="s">
        <v>29196</v>
      </c>
      <c r="D9953" s="1">
        <v>0.0</v>
      </c>
    </row>
    <row r="9954">
      <c r="A9954" s="1" t="s">
        <v>29197</v>
      </c>
      <c r="B9954" s="1" t="s">
        <v>29198</v>
      </c>
      <c r="C9954" s="1" t="s">
        <v>29199</v>
      </c>
      <c r="D9954" s="1">
        <v>0.0</v>
      </c>
    </row>
    <row r="9955">
      <c r="A9955" s="1" t="s">
        <v>29200</v>
      </c>
      <c r="B9955" s="1" t="s">
        <v>29201</v>
      </c>
      <c r="C9955" s="1" t="s">
        <v>29202</v>
      </c>
      <c r="D9955" s="1">
        <v>1.0</v>
      </c>
    </row>
    <row r="9956">
      <c r="A9956" s="1" t="s">
        <v>29203</v>
      </c>
      <c r="B9956" s="1" t="s">
        <v>29204</v>
      </c>
      <c r="C9956" s="1" t="s">
        <v>29205</v>
      </c>
      <c r="D9956" s="1">
        <v>1.0</v>
      </c>
    </row>
    <row r="9957">
      <c r="A9957" s="1" t="s">
        <v>29206</v>
      </c>
      <c r="B9957" s="1" t="s">
        <v>29207</v>
      </c>
      <c r="C9957" s="1" t="s">
        <v>29208</v>
      </c>
      <c r="D9957" s="1">
        <v>0.0</v>
      </c>
    </row>
    <row r="9958">
      <c r="A9958" s="1" t="s">
        <v>29209</v>
      </c>
      <c r="B9958" s="1" t="s">
        <v>29210</v>
      </c>
      <c r="C9958" s="1" t="s">
        <v>29211</v>
      </c>
      <c r="D9958" s="1">
        <v>1.0</v>
      </c>
    </row>
    <row r="9959">
      <c r="A9959" s="1" t="s">
        <v>29212</v>
      </c>
      <c r="B9959" s="1" t="s">
        <v>29213</v>
      </c>
      <c r="C9959" s="1" t="s">
        <v>29214</v>
      </c>
      <c r="D9959" s="1">
        <v>0.0</v>
      </c>
    </row>
    <row r="9960">
      <c r="A9960" s="1" t="s">
        <v>29215</v>
      </c>
      <c r="B9960" s="1" t="s">
        <v>29216</v>
      </c>
      <c r="C9960" s="1" t="s">
        <v>29217</v>
      </c>
      <c r="D9960" s="1">
        <v>0.0</v>
      </c>
    </row>
    <row r="9961">
      <c r="A9961" s="1" t="s">
        <v>29218</v>
      </c>
      <c r="B9961" s="1" t="s">
        <v>29219</v>
      </c>
      <c r="C9961" s="1" t="s">
        <v>29220</v>
      </c>
      <c r="D9961" s="1">
        <v>1.0</v>
      </c>
    </row>
    <row r="9962">
      <c r="A9962" s="1" t="s">
        <v>29221</v>
      </c>
      <c r="B9962" s="1" t="s">
        <v>29222</v>
      </c>
      <c r="C9962" s="1" t="s">
        <v>29223</v>
      </c>
      <c r="D9962" s="1">
        <v>1.0</v>
      </c>
    </row>
    <row r="9963">
      <c r="A9963" s="1" t="s">
        <v>29224</v>
      </c>
      <c r="B9963" s="1" t="s">
        <v>29225</v>
      </c>
      <c r="C9963" s="1" t="s">
        <v>29225</v>
      </c>
      <c r="D9963" s="1">
        <v>1.0</v>
      </c>
    </row>
    <row r="9964">
      <c r="A9964" s="1" t="s">
        <v>29226</v>
      </c>
      <c r="B9964" s="1" t="s">
        <v>29227</v>
      </c>
      <c r="C9964" s="1" t="s">
        <v>29228</v>
      </c>
      <c r="D9964" s="1">
        <v>0.0</v>
      </c>
    </row>
    <row r="9965">
      <c r="A9965" s="1" t="s">
        <v>29229</v>
      </c>
      <c r="B9965" s="1" t="s">
        <v>29230</v>
      </c>
      <c r="C9965" s="1" t="s">
        <v>29231</v>
      </c>
      <c r="D9965" s="1">
        <v>0.0</v>
      </c>
    </row>
    <row r="9966">
      <c r="A9966" s="1" t="s">
        <v>29232</v>
      </c>
      <c r="B9966" s="1" t="s">
        <v>29233</v>
      </c>
      <c r="C9966" s="1" t="s">
        <v>29234</v>
      </c>
      <c r="D9966" s="1">
        <v>0.0</v>
      </c>
    </row>
    <row r="9967">
      <c r="A9967" s="1" t="s">
        <v>29235</v>
      </c>
      <c r="B9967" s="1" t="s">
        <v>29236</v>
      </c>
      <c r="C9967" s="1" t="s">
        <v>29237</v>
      </c>
      <c r="D9967" s="1">
        <v>1.0</v>
      </c>
    </row>
    <row r="9968">
      <c r="A9968" s="1" t="s">
        <v>29238</v>
      </c>
      <c r="B9968" s="1" t="s">
        <v>29239</v>
      </c>
      <c r="C9968" s="1" t="s">
        <v>29240</v>
      </c>
      <c r="D9968" s="1">
        <v>0.0</v>
      </c>
    </row>
    <row r="9969">
      <c r="A9969" s="1" t="s">
        <v>29241</v>
      </c>
      <c r="B9969" s="1" t="s">
        <v>29242</v>
      </c>
      <c r="C9969" s="1" t="s">
        <v>29243</v>
      </c>
      <c r="D9969" s="1">
        <v>1.0</v>
      </c>
    </row>
    <row r="9970">
      <c r="A9970" s="1" t="s">
        <v>29244</v>
      </c>
      <c r="B9970" s="1" t="s">
        <v>29245</v>
      </c>
      <c r="C9970" s="1" t="s">
        <v>29246</v>
      </c>
      <c r="D9970" s="1">
        <v>0.0</v>
      </c>
    </row>
    <row r="9971">
      <c r="A9971" s="1" t="s">
        <v>29247</v>
      </c>
      <c r="B9971" s="1" t="s">
        <v>29248</v>
      </c>
      <c r="C9971" s="1" t="s">
        <v>29249</v>
      </c>
      <c r="D9971" s="1">
        <v>1.0</v>
      </c>
    </row>
    <row r="9972">
      <c r="A9972" s="1" t="s">
        <v>29250</v>
      </c>
      <c r="B9972" s="1" t="s">
        <v>29251</v>
      </c>
      <c r="C9972" s="1" t="s">
        <v>29252</v>
      </c>
      <c r="D9972" s="1">
        <v>1.0</v>
      </c>
    </row>
    <row r="9973">
      <c r="A9973" s="1" t="s">
        <v>29253</v>
      </c>
      <c r="B9973" s="1" t="s">
        <v>29254</v>
      </c>
      <c r="C9973" s="1" t="s">
        <v>29255</v>
      </c>
      <c r="D9973" s="1">
        <v>1.0</v>
      </c>
    </row>
    <row r="9974">
      <c r="A9974" s="1" t="s">
        <v>29256</v>
      </c>
      <c r="B9974" s="1" t="s">
        <v>29257</v>
      </c>
      <c r="C9974" s="1" t="s">
        <v>29258</v>
      </c>
      <c r="D9974" s="1">
        <v>0.0</v>
      </c>
    </row>
    <row r="9975">
      <c r="A9975" s="1" t="s">
        <v>29259</v>
      </c>
      <c r="B9975" s="1" t="s">
        <v>29260</v>
      </c>
      <c r="C9975" s="1" t="s">
        <v>29261</v>
      </c>
      <c r="D9975" s="1">
        <v>1.0</v>
      </c>
    </row>
    <row r="9976">
      <c r="A9976" s="1" t="s">
        <v>29262</v>
      </c>
      <c r="B9976" s="1" t="s">
        <v>29263</v>
      </c>
      <c r="C9976" s="1" t="s">
        <v>29264</v>
      </c>
      <c r="D9976" s="1">
        <v>0.0</v>
      </c>
    </row>
    <row r="9977">
      <c r="A9977" s="1" t="s">
        <v>29265</v>
      </c>
      <c r="B9977" s="1" t="s">
        <v>29266</v>
      </c>
      <c r="C9977" s="1" t="s">
        <v>29267</v>
      </c>
      <c r="D9977" s="1">
        <v>1.0</v>
      </c>
    </row>
    <row r="9978">
      <c r="A9978" s="1" t="s">
        <v>29268</v>
      </c>
      <c r="B9978" s="1" t="s">
        <v>29269</v>
      </c>
      <c r="C9978" s="1" t="s">
        <v>29270</v>
      </c>
      <c r="D9978" s="1">
        <v>1.0</v>
      </c>
    </row>
    <row r="9979">
      <c r="A9979" s="1" t="s">
        <v>29271</v>
      </c>
      <c r="B9979" s="1" t="s">
        <v>29272</v>
      </c>
      <c r="C9979" s="1" t="s">
        <v>29273</v>
      </c>
      <c r="D9979" s="1">
        <v>0.0</v>
      </c>
    </row>
    <row r="9980">
      <c r="A9980" s="1" t="s">
        <v>29274</v>
      </c>
      <c r="B9980" s="1" t="s">
        <v>29275</v>
      </c>
      <c r="C9980" s="1" t="s">
        <v>29276</v>
      </c>
      <c r="D9980" s="1">
        <v>0.0</v>
      </c>
    </row>
    <row r="9981">
      <c r="A9981" s="1" t="s">
        <v>29277</v>
      </c>
      <c r="B9981" s="1" t="s">
        <v>29278</v>
      </c>
      <c r="C9981" s="1" t="s">
        <v>29279</v>
      </c>
      <c r="D9981" s="1">
        <v>1.0</v>
      </c>
    </row>
    <row r="9982">
      <c r="A9982" s="1" t="s">
        <v>29280</v>
      </c>
      <c r="B9982" s="1" t="s">
        <v>29281</v>
      </c>
      <c r="C9982" s="1" t="s">
        <v>29282</v>
      </c>
      <c r="D9982" s="1">
        <v>0.0</v>
      </c>
    </row>
    <row r="9983">
      <c r="A9983" s="1" t="s">
        <v>29283</v>
      </c>
      <c r="B9983" s="1" t="s">
        <v>29284</v>
      </c>
      <c r="C9983" s="1" t="s">
        <v>29285</v>
      </c>
      <c r="D9983" s="1">
        <v>0.0</v>
      </c>
    </row>
    <row r="9984">
      <c r="A9984" s="1" t="s">
        <v>29286</v>
      </c>
      <c r="B9984" s="1" t="s">
        <v>29287</v>
      </c>
      <c r="C9984" s="1" t="s">
        <v>29288</v>
      </c>
      <c r="D9984" s="1">
        <v>1.0</v>
      </c>
    </row>
    <row r="9985">
      <c r="A9985" s="1" t="s">
        <v>29289</v>
      </c>
      <c r="B9985" s="1" t="s">
        <v>29290</v>
      </c>
      <c r="C9985" s="1" t="s">
        <v>29291</v>
      </c>
      <c r="D9985" s="1">
        <v>1.0</v>
      </c>
    </row>
    <row r="9986">
      <c r="A9986" s="1" t="s">
        <v>29292</v>
      </c>
      <c r="B9986" s="1" t="s">
        <v>29293</v>
      </c>
      <c r="C9986" s="1" t="s">
        <v>29294</v>
      </c>
      <c r="D9986" s="1">
        <v>0.0</v>
      </c>
    </row>
    <row r="9987">
      <c r="A9987" s="1" t="s">
        <v>29295</v>
      </c>
      <c r="B9987" s="1" t="s">
        <v>29296</v>
      </c>
      <c r="C9987" s="1" t="s">
        <v>29297</v>
      </c>
      <c r="D9987" s="1">
        <v>0.0</v>
      </c>
    </row>
    <row r="9988">
      <c r="A9988" s="1" t="s">
        <v>29298</v>
      </c>
      <c r="B9988" s="1" t="s">
        <v>29299</v>
      </c>
      <c r="C9988" s="1" t="s">
        <v>29300</v>
      </c>
      <c r="D9988" s="1">
        <v>1.0</v>
      </c>
    </row>
    <row r="9989">
      <c r="A9989" s="1" t="s">
        <v>29301</v>
      </c>
      <c r="B9989" s="1" t="s">
        <v>29302</v>
      </c>
      <c r="C9989" s="1" t="s">
        <v>29303</v>
      </c>
      <c r="D9989" s="1">
        <v>1.0</v>
      </c>
    </row>
    <row r="9990">
      <c r="A9990" s="1" t="s">
        <v>29304</v>
      </c>
      <c r="B9990" s="1" t="s">
        <v>29305</v>
      </c>
      <c r="C9990" s="1" t="s">
        <v>29306</v>
      </c>
      <c r="D9990" s="1">
        <v>1.0</v>
      </c>
    </row>
    <row r="9991">
      <c r="A9991" s="1" t="s">
        <v>29307</v>
      </c>
      <c r="B9991" s="1" t="s">
        <v>29308</v>
      </c>
      <c r="C9991" s="1" t="s">
        <v>29309</v>
      </c>
      <c r="D9991" s="1">
        <v>1.0</v>
      </c>
    </row>
    <row r="9992">
      <c r="A9992" s="1" t="s">
        <v>29310</v>
      </c>
      <c r="B9992" s="1" t="s">
        <v>29311</v>
      </c>
      <c r="C9992" s="1" t="s">
        <v>29311</v>
      </c>
      <c r="D9992" s="1">
        <v>0.0</v>
      </c>
    </row>
    <row r="9993">
      <c r="A9993" s="1" t="s">
        <v>29312</v>
      </c>
      <c r="B9993" s="1" t="s">
        <v>29313</v>
      </c>
      <c r="C9993" s="1" t="s">
        <v>29314</v>
      </c>
      <c r="D9993" s="1">
        <v>0.0</v>
      </c>
    </row>
    <row r="9994">
      <c r="A9994" s="1" t="s">
        <v>29315</v>
      </c>
      <c r="B9994" s="1" t="s">
        <v>29316</v>
      </c>
      <c r="C9994" s="1" t="s">
        <v>29317</v>
      </c>
      <c r="D9994" s="1">
        <v>0.0</v>
      </c>
    </row>
    <row r="9995">
      <c r="A9995" s="1" t="s">
        <v>29318</v>
      </c>
      <c r="B9995" s="1" t="s">
        <v>29319</v>
      </c>
      <c r="C9995" s="1" t="s">
        <v>29320</v>
      </c>
      <c r="D9995" s="1">
        <v>0.0</v>
      </c>
    </row>
    <row r="9996">
      <c r="A9996" s="1" t="s">
        <v>29321</v>
      </c>
      <c r="B9996" s="1" t="s">
        <v>29322</v>
      </c>
      <c r="C9996" s="1" t="s">
        <v>29323</v>
      </c>
      <c r="D9996" s="1">
        <v>0.0</v>
      </c>
    </row>
    <row r="9997">
      <c r="A9997" s="1" t="s">
        <v>29324</v>
      </c>
      <c r="B9997" s="1" t="s">
        <v>29325</v>
      </c>
      <c r="C9997" s="1" t="s">
        <v>29326</v>
      </c>
      <c r="D9997" s="1">
        <v>0.0</v>
      </c>
    </row>
    <row r="9998">
      <c r="A9998" s="1" t="s">
        <v>29327</v>
      </c>
      <c r="B9998" s="1" t="s">
        <v>29328</v>
      </c>
      <c r="C9998" s="1" t="s">
        <v>29329</v>
      </c>
      <c r="D9998" s="1">
        <v>1.0</v>
      </c>
    </row>
    <row r="9999">
      <c r="A9999" s="1" t="s">
        <v>29330</v>
      </c>
      <c r="B9999" s="1" t="s">
        <v>29331</v>
      </c>
      <c r="C9999" s="1" t="s">
        <v>29331</v>
      </c>
      <c r="D9999" s="1">
        <v>0.0</v>
      </c>
    </row>
    <row r="10000">
      <c r="A10000" s="1" t="s">
        <v>29332</v>
      </c>
      <c r="B10000" s="1" t="s">
        <v>29333</v>
      </c>
      <c r="C10000" s="1" t="s">
        <v>29334</v>
      </c>
      <c r="D10000" s="1">
        <v>1.0</v>
      </c>
    </row>
    <row r="10001">
      <c r="A10001" s="1" t="s">
        <v>29335</v>
      </c>
      <c r="B10001" s="1" t="s">
        <v>29336</v>
      </c>
      <c r="C10001" s="1" t="s">
        <v>29337</v>
      </c>
      <c r="D10001" s="1">
        <v>0.0</v>
      </c>
    </row>
    <row r="10002">
      <c r="A10002" s="1" t="s">
        <v>29338</v>
      </c>
      <c r="B10002" s="1" t="s">
        <v>29339</v>
      </c>
      <c r="C10002" s="1" t="s">
        <v>29339</v>
      </c>
      <c r="D10002" s="1">
        <v>1.0</v>
      </c>
    </row>
    <row r="10003">
      <c r="A10003" s="1" t="s">
        <v>29340</v>
      </c>
      <c r="B10003" s="1" t="s">
        <v>29341</v>
      </c>
      <c r="C10003" s="1" t="s">
        <v>29342</v>
      </c>
      <c r="D10003" s="1">
        <v>0.0</v>
      </c>
    </row>
    <row r="10004">
      <c r="A10004" s="1" t="s">
        <v>29343</v>
      </c>
      <c r="B10004" s="1" t="s">
        <v>29344</v>
      </c>
      <c r="C10004" s="1" t="s">
        <v>29345</v>
      </c>
      <c r="D10004" s="1">
        <v>1.0</v>
      </c>
    </row>
    <row r="10005">
      <c r="A10005" s="1" t="s">
        <v>29346</v>
      </c>
      <c r="B10005" s="1" t="s">
        <v>29347</v>
      </c>
      <c r="C10005" s="1" t="s">
        <v>29348</v>
      </c>
      <c r="D10005" s="1">
        <v>0.0</v>
      </c>
    </row>
    <row r="10006">
      <c r="A10006" s="1" t="s">
        <v>29349</v>
      </c>
      <c r="B10006" s="1" t="s">
        <v>29350</v>
      </c>
      <c r="C10006" s="1" t="s">
        <v>29351</v>
      </c>
      <c r="D10006" s="1">
        <v>1.0</v>
      </c>
    </row>
    <row r="10007">
      <c r="A10007" s="1" t="s">
        <v>29352</v>
      </c>
      <c r="B10007" s="1" t="s">
        <v>29353</v>
      </c>
      <c r="C10007" s="1" t="s">
        <v>29354</v>
      </c>
      <c r="D10007" s="1">
        <v>1.0</v>
      </c>
    </row>
    <row r="10008">
      <c r="A10008" s="1" t="s">
        <v>29355</v>
      </c>
      <c r="B10008" s="1" t="s">
        <v>29356</v>
      </c>
      <c r="C10008" s="1" t="s">
        <v>29357</v>
      </c>
      <c r="D10008" s="1">
        <v>1.0</v>
      </c>
    </row>
    <row r="10009">
      <c r="A10009" s="1" t="s">
        <v>29358</v>
      </c>
      <c r="B10009" s="1" t="s">
        <v>29359</v>
      </c>
      <c r="C10009" s="1" t="s">
        <v>1083</v>
      </c>
      <c r="D10009" s="1">
        <v>0.0</v>
      </c>
    </row>
    <row r="10010">
      <c r="A10010" s="1" t="s">
        <v>29360</v>
      </c>
      <c r="B10010" s="1" t="s">
        <v>29361</v>
      </c>
      <c r="C10010" s="1" t="s">
        <v>29362</v>
      </c>
      <c r="D10010" s="1">
        <v>1.0</v>
      </c>
    </row>
    <row r="10011">
      <c r="A10011" s="1" t="s">
        <v>29363</v>
      </c>
      <c r="B10011" s="1" t="s">
        <v>29364</v>
      </c>
      <c r="C10011" s="1" t="s">
        <v>29365</v>
      </c>
      <c r="D10011" s="1">
        <v>0.0</v>
      </c>
    </row>
    <row r="10012">
      <c r="A10012" s="1" t="s">
        <v>29366</v>
      </c>
      <c r="B10012" s="1" t="s">
        <v>29367</v>
      </c>
      <c r="C10012" s="1" t="s">
        <v>29368</v>
      </c>
      <c r="D10012" s="1">
        <v>0.0</v>
      </c>
    </row>
    <row r="10013">
      <c r="A10013" s="1" t="s">
        <v>29369</v>
      </c>
      <c r="B10013" s="1" t="s">
        <v>29370</v>
      </c>
      <c r="C10013" s="1" t="s">
        <v>29371</v>
      </c>
      <c r="D10013" s="1">
        <v>0.0</v>
      </c>
    </row>
    <row r="10014">
      <c r="A10014" s="1" t="s">
        <v>29372</v>
      </c>
      <c r="B10014" s="1" t="s">
        <v>29373</v>
      </c>
      <c r="C10014" s="1" t="s">
        <v>29374</v>
      </c>
      <c r="D10014" s="1">
        <v>0.0</v>
      </c>
    </row>
    <row r="10015">
      <c r="A10015" s="1" t="s">
        <v>29375</v>
      </c>
      <c r="B10015" s="1" t="s">
        <v>29376</v>
      </c>
      <c r="C10015" s="1" t="s">
        <v>29377</v>
      </c>
      <c r="D10015" s="1">
        <v>1.0</v>
      </c>
    </row>
    <row r="10016">
      <c r="A10016" s="1" t="s">
        <v>29378</v>
      </c>
      <c r="B10016" s="1" t="s">
        <v>29379</v>
      </c>
      <c r="C10016" s="1" t="s">
        <v>29380</v>
      </c>
      <c r="D10016" s="1">
        <v>0.0</v>
      </c>
    </row>
    <row r="10017">
      <c r="A10017" s="1" t="s">
        <v>29381</v>
      </c>
      <c r="B10017" s="1" t="s">
        <v>29382</v>
      </c>
      <c r="C10017" s="1" t="s">
        <v>29383</v>
      </c>
      <c r="D10017" s="1">
        <v>1.0</v>
      </c>
    </row>
    <row r="10018">
      <c r="A10018" s="1" t="s">
        <v>29384</v>
      </c>
      <c r="B10018" s="1" t="s">
        <v>29385</v>
      </c>
      <c r="C10018" s="1" t="s">
        <v>29386</v>
      </c>
      <c r="D10018" s="1">
        <v>0.0</v>
      </c>
    </row>
    <row r="10019">
      <c r="A10019" s="1" t="s">
        <v>29387</v>
      </c>
      <c r="B10019" s="1" t="s">
        <v>29388</v>
      </c>
      <c r="C10019" s="1" t="s">
        <v>29389</v>
      </c>
      <c r="D10019" s="1">
        <v>1.0</v>
      </c>
    </row>
    <row r="10020">
      <c r="A10020" s="1" t="s">
        <v>29390</v>
      </c>
      <c r="B10020" s="1" t="s">
        <v>29391</v>
      </c>
      <c r="C10020" s="1" t="s">
        <v>29392</v>
      </c>
      <c r="D10020" s="1">
        <v>1.0</v>
      </c>
    </row>
    <row r="10021">
      <c r="A10021" s="1" t="s">
        <v>29393</v>
      </c>
      <c r="B10021" s="1" t="s">
        <v>29394</v>
      </c>
      <c r="C10021" s="1" t="s">
        <v>29395</v>
      </c>
      <c r="D10021" s="1">
        <v>1.0</v>
      </c>
    </row>
    <row r="10022">
      <c r="A10022" s="1" t="s">
        <v>29396</v>
      </c>
      <c r="B10022" s="1" t="s">
        <v>29397</v>
      </c>
      <c r="C10022" s="1" t="s">
        <v>29398</v>
      </c>
      <c r="D10022" s="1">
        <v>0.0</v>
      </c>
    </row>
    <row r="10023">
      <c r="A10023" s="1" t="s">
        <v>29399</v>
      </c>
      <c r="B10023" s="1" t="s">
        <v>29400</v>
      </c>
      <c r="C10023" s="1" t="s">
        <v>29401</v>
      </c>
      <c r="D10023" s="1">
        <v>1.0</v>
      </c>
    </row>
    <row r="10024">
      <c r="A10024" s="1" t="s">
        <v>29402</v>
      </c>
      <c r="B10024" s="1" t="s">
        <v>29403</v>
      </c>
      <c r="C10024" s="1" t="s">
        <v>29404</v>
      </c>
      <c r="D10024" s="1">
        <v>0.0</v>
      </c>
    </row>
    <row r="10025">
      <c r="A10025" s="1" t="s">
        <v>29405</v>
      </c>
      <c r="B10025" s="1" t="s">
        <v>29406</v>
      </c>
      <c r="C10025" s="1" t="s">
        <v>29407</v>
      </c>
      <c r="D10025" s="1">
        <v>1.0</v>
      </c>
    </row>
    <row r="10026">
      <c r="A10026" s="1" t="s">
        <v>29408</v>
      </c>
      <c r="B10026" s="1" t="s">
        <v>29409</v>
      </c>
      <c r="C10026" s="1" t="s">
        <v>29410</v>
      </c>
      <c r="D10026" s="1">
        <v>0.0</v>
      </c>
    </row>
    <row r="10027">
      <c r="A10027" s="1" t="s">
        <v>29411</v>
      </c>
      <c r="B10027" s="1" t="s">
        <v>29412</v>
      </c>
      <c r="C10027" s="1" t="s">
        <v>29413</v>
      </c>
      <c r="D10027" s="1">
        <v>1.0</v>
      </c>
    </row>
    <row r="10028">
      <c r="A10028" s="1" t="s">
        <v>29414</v>
      </c>
      <c r="B10028" s="1" t="s">
        <v>29415</v>
      </c>
      <c r="C10028" s="1" t="s">
        <v>29416</v>
      </c>
      <c r="D10028" s="1">
        <v>1.0</v>
      </c>
    </row>
    <row r="10029">
      <c r="A10029" s="1" t="s">
        <v>29417</v>
      </c>
      <c r="B10029" s="1" t="s">
        <v>29418</v>
      </c>
      <c r="C10029" s="1" t="s">
        <v>29419</v>
      </c>
      <c r="D10029" s="1">
        <v>0.0</v>
      </c>
    </row>
    <row r="10030">
      <c r="A10030" s="1" t="s">
        <v>29420</v>
      </c>
      <c r="B10030" s="1" t="s">
        <v>29421</v>
      </c>
      <c r="C10030" s="1" t="s">
        <v>29422</v>
      </c>
      <c r="D10030" s="1">
        <v>0.0</v>
      </c>
    </row>
    <row r="10031">
      <c r="A10031" s="1" t="s">
        <v>29423</v>
      </c>
      <c r="B10031" s="1" t="s">
        <v>29424</v>
      </c>
      <c r="C10031" s="1" t="s">
        <v>29424</v>
      </c>
      <c r="D10031" s="1">
        <v>0.0</v>
      </c>
    </row>
    <row r="10032">
      <c r="A10032" s="1" t="s">
        <v>29425</v>
      </c>
      <c r="B10032" s="1" t="s">
        <v>29426</v>
      </c>
      <c r="C10032" s="1" t="s">
        <v>29427</v>
      </c>
      <c r="D10032" s="1">
        <v>0.0</v>
      </c>
    </row>
    <row r="10033">
      <c r="A10033" s="1" t="s">
        <v>29428</v>
      </c>
      <c r="B10033" s="1" t="s">
        <v>29429</v>
      </c>
      <c r="C10033" s="1" t="s">
        <v>29430</v>
      </c>
      <c r="D10033" s="1">
        <v>0.0</v>
      </c>
    </row>
    <row r="10034">
      <c r="A10034" s="1" t="s">
        <v>29431</v>
      </c>
      <c r="B10034" s="1" t="s">
        <v>29432</v>
      </c>
      <c r="C10034" s="1" t="s">
        <v>29433</v>
      </c>
      <c r="D10034" s="1">
        <v>1.0</v>
      </c>
    </row>
    <row r="10035">
      <c r="A10035" s="1" t="s">
        <v>29434</v>
      </c>
      <c r="B10035" s="1" t="s">
        <v>29435</v>
      </c>
      <c r="C10035" s="1" t="s">
        <v>29436</v>
      </c>
      <c r="D10035" s="1">
        <v>0.0</v>
      </c>
    </row>
    <row r="10036">
      <c r="A10036" s="1" t="s">
        <v>29437</v>
      </c>
      <c r="B10036" s="1" t="s">
        <v>29438</v>
      </c>
      <c r="C10036" s="1" t="s">
        <v>29439</v>
      </c>
      <c r="D10036" s="1">
        <v>1.0</v>
      </c>
    </row>
    <row r="10037">
      <c r="A10037" s="1" t="s">
        <v>29440</v>
      </c>
      <c r="B10037" s="1" t="s">
        <v>29441</v>
      </c>
      <c r="C10037" s="1" t="s">
        <v>29442</v>
      </c>
      <c r="D10037" s="1">
        <v>0.0</v>
      </c>
    </row>
    <row r="10038">
      <c r="A10038" s="1" t="s">
        <v>29443</v>
      </c>
      <c r="B10038" s="1" t="s">
        <v>29444</v>
      </c>
      <c r="C10038" s="1" t="s">
        <v>29445</v>
      </c>
      <c r="D10038" s="1">
        <v>0.0</v>
      </c>
    </row>
    <row r="10039">
      <c r="A10039" s="1" t="s">
        <v>29446</v>
      </c>
      <c r="B10039" s="1" t="s">
        <v>29447</v>
      </c>
      <c r="C10039" s="1" t="s">
        <v>29448</v>
      </c>
      <c r="D10039" s="1">
        <v>1.0</v>
      </c>
    </row>
    <row r="10040">
      <c r="A10040" s="1" t="s">
        <v>29449</v>
      </c>
      <c r="B10040" s="1" t="s">
        <v>29450</v>
      </c>
      <c r="C10040" s="1" t="s">
        <v>29451</v>
      </c>
      <c r="D10040" s="1">
        <v>0.0</v>
      </c>
    </row>
    <row r="10041">
      <c r="A10041" s="1" t="s">
        <v>29452</v>
      </c>
      <c r="B10041" s="1" t="s">
        <v>29453</v>
      </c>
      <c r="C10041" s="1" t="s">
        <v>29454</v>
      </c>
      <c r="D10041" s="1">
        <v>1.0</v>
      </c>
    </row>
    <row r="10042">
      <c r="A10042" s="1" t="s">
        <v>29455</v>
      </c>
      <c r="B10042" s="1" t="s">
        <v>29456</v>
      </c>
      <c r="C10042" s="1" t="s">
        <v>29457</v>
      </c>
      <c r="D10042" s="1">
        <v>1.0</v>
      </c>
    </row>
    <row r="10043">
      <c r="A10043" s="1" t="s">
        <v>29458</v>
      </c>
      <c r="B10043" s="1" t="s">
        <v>29459</v>
      </c>
      <c r="C10043" s="1" t="s">
        <v>29460</v>
      </c>
      <c r="D10043" s="1">
        <v>1.0</v>
      </c>
    </row>
    <row r="10044">
      <c r="A10044" s="1" t="s">
        <v>29461</v>
      </c>
      <c r="B10044" s="1" t="s">
        <v>29462</v>
      </c>
      <c r="C10044" s="1" t="s">
        <v>29463</v>
      </c>
      <c r="D10044" s="1">
        <v>1.0</v>
      </c>
    </row>
    <row r="10045">
      <c r="A10045" s="1" t="s">
        <v>29464</v>
      </c>
      <c r="B10045" s="1" t="s">
        <v>29465</v>
      </c>
      <c r="C10045" s="1" t="s">
        <v>29466</v>
      </c>
      <c r="D10045" s="1">
        <v>0.0</v>
      </c>
    </row>
    <row r="10046">
      <c r="A10046" s="1" t="s">
        <v>29467</v>
      </c>
      <c r="B10046" s="1" t="s">
        <v>29468</v>
      </c>
      <c r="C10046" s="1" t="s">
        <v>29469</v>
      </c>
      <c r="D10046" s="1">
        <v>0.0</v>
      </c>
    </row>
    <row r="10047">
      <c r="A10047" s="1" t="s">
        <v>29470</v>
      </c>
      <c r="B10047" s="1" t="s">
        <v>29471</v>
      </c>
      <c r="C10047" s="1" t="s">
        <v>29472</v>
      </c>
      <c r="D10047" s="1">
        <v>0.0</v>
      </c>
    </row>
    <row r="10048">
      <c r="A10048" s="1" t="s">
        <v>29473</v>
      </c>
      <c r="B10048" s="1" t="s">
        <v>29474</v>
      </c>
      <c r="C10048" s="1" t="s">
        <v>29475</v>
      </c>
      <c r="D10048" s="1">
        <v>0.0</v>
      </c>
    </row>
    <row r="10049">
      <c r="A10049" s="1" t="s">
        <v>29476</v>
      </c>
      <c r="B10049" s="1" t="s">
        <v>29477</v>
      </c>
      <c r="C10049" s="1" t="s">
        <v>29478</v>
      </c>
      <c r="D10049" s="1">
        <v>0.0</v>
      </c>
    </row>
    <row r="10050">
      <c r="A10050" s="1" t="s">
        <v>29479</v>
      </c>
      <c r="B10050" s="1" t="s">
        <v>29480</v>
      </c>
      <c r="C10050" s="1" t="s">
        <v>29481</v>
      </c>
      <c r="D10050" s="1">
        <v>1.0</v>
      </c>
    </row>
    <row r="10051">
      <c r="A10051" s="1" t="s">
        <v>29482</v>
      </c>
      <c r="B10051" s="1" t="s">
        <v>29483</v>
      </c>
      <c r="C10051" s="1" t="s">
        <v>29484</v>
      </c>
      <c r="D10051" s="1">
        <v>0.0</v>
      </c>
    </row>
    <row r="10052">
      <c r="A10052" s="1" t="s">
        <v>29485</v>
      </c>
      <c r="B10052" s="1" t="s">
        <v>29486</v>
      </c>
      <c r="C10052" s="1" t="s">
        <v>29487</v>
      </c>
      <c r="D10052" s="1">
        <v>0.0</v>
      </c>
    </row>
    <row r="10053">
      <c r="A10053" s="1" t="s">
        <v>29488</v>
      </c>
      <c r="B10053" s="1" t="s">
        <v>29489</v>
      </c>
      <c r="C10053" s="1" t="s">
        <v>29490</v>
      </c>
      <c r="D10053" s="1">
        <v>0.0</v>
      </c>
    </row>
    <row r="10054">
      <c r="A10054" s="1" t="s">
        <v>29491</v>
      </c>
      <c r="B10054" s="1" t="s">
        <v>29492</v>
      </c>
      <c r="C10054" s="1" t="s">
        <v>29493</v>
      </c>
      <c r="D10054" s="1">
        <v>1.0</v>
      </c>
    </row>
    <row r="10055">
      <c r="A10055" s="1" t="s">
        <v>29494</v>
      </c>
      <c r="B10055" s="1" t="s">
        <v>29495</v>
      </c>
      <c r="C10055" s="1" t="s">
        <v>29496</v>
      </c>
      <c r="D10055" s="1">
        <v>0.0</v>
      </c>
    </row>
    <row r="10056">
      <c r="A10056" s="1" t="s">
        <v>29497</v>
      </c>
      <c r="B10056" s="1" t="s">
        <v>29498</v>
      </c>
      <c r="C10056" s="1" t="s">
        <v>29499</v>
      </c>
      <c r="D10056" s="1">
        <v>0.0</v>
      </c>
    </row>
    <row r="10057">
      <c r="A10057" s="1" t="s">
        <v>29500</v>
      </c>
      <c r="B10057" s="1" t="s">
        <v>29501</v>
      </c>
      <c r="C10057" s="1" t="s">
        <v>29501</v>
      </c>
      <c r="D10057" s="1">
        <v>1.0</v>
      </c>
    </row>
    <row r="10058">
      <c r="A10058" s="1" t="s">
        <v>29502</v>
      </c>
      <c r="B10058" s="1" t="s">
        <v>29503</v>
      </c>
      <c r="C10058" s="1" t="s">
        <v>29504</v>
      </c>
      <c r="D10058" s="1">
        <v>1.0</v>
      </c>
    </row>
    <row r="10059">
      <c r="A10059" s="1" t="s">
        <v>29505</v>
      </c>
      <c r="B10059" s="1" t="s">
        <v>29506</v>
      </c>
      <c r="C10059" s="1" t="s">
        <v>29507</v>
      </c>
      <c r="D10059" s="1">
        <v>0.0</v>
      </c>
    </row>
    <row r="10060">
      <c r="A10060" s="1" t="s">
        <v>29508</v>
      </c>
      <c r="B10060" s="1" t="s">
        <v>29509</v>
      </c>
      <c r="C10060" s="1" t="s">
        <v>29510</v>
      </c>
      <c r="D10060" s="1">
        <v>0.0</v>
      </c>
    </row>
    <row r="10061">
      <c r="A10061" s="1" t="s">
        <v>29511</v>
      </c>
      <c r="B10061" s="1" t="s">
        <v>29512</v>
      </c>
      <c r="C10061" s="1" t="s">
        <v>29513</v>
      </c>
      <c r="D10061" s="1">
        <v>0.0</v>
      </c>
    </row>
    <row r="10062">
      <c r="A10062" s="1" t="s">
        <v>29514</v>
      </c>
      <c r="B10062" s="1" t="s">
        <v>29515</v>
      </c>
      <c r="C10062" s="1" t="s">
        <v>29516</v>
      </c>
      <c r="D10062" s="1">
        <v>0.0</v>
      </c>
    </row>
    <row r="10063">
      <c r="A10063" s="1" t="s">
        <v>29517</v>
      </c>
      <c r="B10063" s="1" t="s">
        <v>29518</v>
      </c>
      <c r="C10063" s="1" t="s">
        <v>29519</v>
      </c>
      <c r="D10063" s="1">
        <v>0.0</v>
      </c>
    </row>
    <row r="10064">
      <c r="A10064" s="1" t="s">
        <v>29520</v>
      </c>
      <c r="B10064" s="1" t="s">
        <v>29521</v>
      </c>
      <c r="C10064" s="1" t="s">
        <v>29522</v>
      </c>
      <c r="D10064" s="1">
        <v>0.0</v>
      </c>
    </row>
    <row r="10065">
      <c r="A10065" s="1" t="s">
        <v>29523</v>
      </c>
      <c r="B10065" s="1" t="s">
        <v>29524</v>
      </c>
      <c r="C10065" s="1" t="s">
        <v>29525</v>
      </c>
      <c r="D10065" s="1">
        <v>1.0</v>
      </c>
    </row>
    <row r="10066">
      <c r="A10066" s="1" t="s">
        <v>29526</v>
      </c>
      <c r="B10066" s="1" t="s">
        <v>29527</v>
      </c>
      <c r="C10066" s="1" t="s">
        <v>29528</v>
      </c>
      <c r="D10066" s="1">
        <v>0.0</v>
      </c>
    </row>
    <row r="10067">
      <c r="A10067" s="1" t="s">
        <v>29529</v>
      </c>
      <c r="B10067" s="1" t="s">
        <v>29530</v>
      </c>
      <c r="C10067" s="1" t="s">
        <v>29531</v>
      </c>
      <c r="D10067" s="1">
        <v>1.0</v>
      </c>
    </row>
    <row r="10068">
      <c r="A10068" s="1" t="s">
        <v>29532</v>
      </c>
      <c r="B10068" s="1" t="s">
        <v>29533</v>
      </c>
      <c r="C10068" s="1" t="s">
        <v>29534</v>
      </c>
      <c r="D10068" s="1">
        <v>1.0</v>
      </c>
    </row>
    <row r="10069">
      <c r="A10069" s="1" t="s">
        <v>29535</v>
      </c>
      <c r="B10069" s="1" t="s">
        <v>29536</v>
      </c>
      <c r="C10069" s="1" t="s">
        <v>29537</v>
      </c>
      <c r="D10069" s="1">
        <v>1.0</v>
      </c>
    </row>
    <row r="10070">
      <c r="A10070" s="1" t="s">
        <v>29538</v>
      </c>
      <c r="B10070" s="1" t="s">
        <v>29539</v>
      </c>
      <c r="C10070" s="1" t="s">
        <v>29540</v>
      </c>
      <c r="D10070" s="1">
        <v>0.0</v>
      </c>
    </row>
    <row r="10071">
      <c r="A10071" s="1" t="s">
        <v>29541</v>
      </c>
      <c r="B10071" s="1" t="s">
        <v>29542</v>
      </c>
      <c r="C10071" s="1" t="s">
        <v>29543</v>
      </c>
      <c r="D10071" s="1">
        <v>0.0</v>
      </c>
    </row>
    <row r="10072">
      <c r="A10072" s="1" t="s">
        <v>29544</v>
      </c>
      <c r="B10072" s="1" t="s">
        <v>29545</v>
      </c>
      <c r="C10072" s="1" t="s">
        <v>29546</v>
      </c>
      <c r="D10072" s="1">
        <v>1.0</v>
      </c>
    </row>
    <row r="10073">
      <c r="A10073" s="1" t="s">
        <v>29547</v>
      </c>
      <c r="B10073" s="1" t="s">
        <v>29548</v>
      </c>
      <c r="C10073" s="1" t="s">
        <v>29549</v>
      </c>
      <c r="D10073" s="1">
        <v>1.0</v>
      </c>
    </row>
    <row r="10074">
      <c r="A10074" s="1" t="s">
        <v>29550</v>
      </c>
      <c r="B10074" s="1" t="s">
        <v>29551</v>
      </c>
      <c r="C10074" s="1" t="s">
        <v>29552</v>
      </c>
      <c r="D10074" s="1">
        <v>0.0</v>
      </c>
    </row>
    <row r="10075">
      <c r="A10075" s="1" t="s">
        <v>29553</v>
      </c>
      <c r="B10075" s="1" t="s">
        <v>29554</v>
      </c>
      <c r="C10075" s="1" t="s">
        <v>29555</v>
      </c>
      <c r="D10075" s="1">
        <v>0.0</v>
      </c>
    </row>
    <row r="10076">
      <c r="A10076" s="1" t="s">
        <v>29556</v>
      </c>
      <c r="B10076" s="1" t="s">
        <v>29557</v>
      </c>
      <c r="C10076" s="1" t="s">
        <v>29558</v>
      </c>
      <c r="D10076" s="1">
        <v>0.0</v>
      </c>
    </row>
    <row r="10077">
      <c r="A10077" s="1" t="s">
        <v>29559</v>
      </c>
      <c r="B10077" s="1" t="s">
        <v>29560</v>
      </c>
      <c r="C10077" s="1" t="s">
        <v>29561</v>
      </c>
      <c r="D10077" s="1">
        <v>0.0</v>
      </c>
    </row>
    <row r="10078">
      <c r="A10078" s="1" t="s">
        <v>29562</v>
      </c>
      <c r="B10078" s="1" t="s">
        <v>29563</v>
      </c>
      <c r="C10078" s="1" t="s">
        <v>29564</v>
      </c>
      <c r="D10078" s="1">
        <v>1.0</v>
      </c>
    </row>
    <row r="10079">
      <c r="A10079" s="1" t="s">
        <v>29565</v>
      </c>
      <c r="B10079" s="1" t="s">
        <v>29566</v>
      </c>
      <c r="C10079" s="1" t="s">
        <v>29567</v>
      </c>
      <c r="D10079" s="1">
        <v>0.0</v>
      </c>
    </row>
    <row r="10080">
      <c r="A10080" s="1" t="s">
        <v>29568</v>
      </c>
      <c r="B10080" s="1" t="s">
        <v>29569</v>
      </c>
      <c r="C10080" s="1" t="s">
        <v>29570</v>
      </c>
      <c r="D10080" s="1">
        <v>0.0</v>
      </c>
    </row>
    <row r="10081">
      <c r="A10081" s="1" t="s">
        <v>29571</v>
      </c>
      <c r="B10081" s="1" t="s">
        <v>29572</v>
      </c>
      <c r="C10081" s="1" t="s">
        <v>29573</v>
      </c>
      <c r="D10081" s="1">
        <v>1.0</v>
      </c>
    </row>
    <row r="10082">
      <c r="A10082" s="1" t="s">
        <v>29574</v>
      </c>
      <c r="B10082" s="1" t="s">
        <v>29575</v>
      </c>
      <c r="C10082" s="1" t="s">
        <v>29575</v>
      </c>
      <c r="D10082" s="1">
        <v>1.0</v>
      </c>
    </row>
    <row r="10083">
      <c r="A10083" s="1" t="s">
        <v>29576</v>
      </c>
      <c r="B10083" s="1" t="s">
        <v>29577</v>
      </c>
      <c r="C10083" s="1" t="s">
        <v>29578</v>
      </c>
      <c r="D10083" s="1">
        <v>1.0</v>
      </c>
    </row>
    <row r="10084">
      <c r="A10084" s="1" t="s">
        <v>29579</v>
      </c>
      <c r="B10084" s="1" t="s">
        <v>29580</v>
      </c>
      <c r="C10084" s="1" t="s">
        <v>29581</v>
      </c>
      <c r="D10084" s="1">
        <v>0.0</v>
      </c>
    </row>
    <row r="10085">
      <c r="A10085" s="1" t="s">
        <v>29582</v>
      </c>
      <c r="B10085" s="1" t="s">
        <v>29583</v>
      </c>
      <c r="C10085" s="1" t="s">
        <v>29584</v>
      </c>
      <c r="D10085" s="1">
        <v>1.0</v>
      </c>
    </row>
    <row r="10086">
      <c r="A10086" s="1" t="s">
        <v>29585</v>
      </c>
      <c r="B10086" s="1" t="s">
        <v>29586</v>
      </c>
      <c r="C10086" s="1" t="s">
        <v>29587</v>
      </c>
      <c r="D10086" s="1">
        <v>1.0</v>
      </c>
    </row>
    <row r="10087">
      <c r="A10087" s="1" t="s">
        <v>29588</v>
      </c>
      <c r="B10087" s="1" t="s">
        <v>29589</v>
      </c>
      <c r="C10087" s="1" t="s">
        <v>29590</v>
      </c>
      <c r="D10087" s="1">
        <v>0.0</v>
      </c>
    </row>
    <row r="10088">
      <c r="A10088" s="1" t="s">
        <v>29591</v>
      </c>
      <c r="B10088" s="1" t="s">
        <v>29592</v>
      </c>
      <c r="C10088" s="1" t="s">
        <v>29593</v>
      </c>
      <c r="D10088" s="1">
        <v>1.0</v>
      </c>
    </row>
    <row r="10089">
      <c r="A10089" s="1" t="s">
        <v>29594</v>
      </c>
      <c r="B10089" s="1" t="s">
        <v>29595</v>
      </c>
      <c r="C10089" s="1" t="s">
        <v>29596</v>
      </c>
      <c r="D10089" s="1">
        <v>1.0</v>
      </c>
    </row>
    <row r="10090">
      <c r="A10090" s="1" t="s">
        <v>29597</v>
      </c>
      <c r="B10090" s="1" t="s">
        <v>29598</v>
      </c>
      <c r="C10090" s="1" t="s">
        <v>29599</v>
      </c>
      <c r="D10090" s="1">
        <v>1.0</v>
      </c>
    </row>
    <row r="10091">
      <c r="A10091" s="1" t="s">
        <v>29600</v>
      </c>
      <c r="B10091" s="1" t="s">
        <v>29601</v>
      </c>
      <c r="C10091" s="1" t="s">
        <v>29602</v>
      </c>
      <c r="D10091" s="1">
        <v>1.0</v>
      </c>
    </row>
    <row r="10092">
      <c r="A10092" s="1" t="s">
        <v>29603</v>
      </c>
      <c r="B10092" s="1" t="s">
        <v>29604</v>
      </c>
      <c r="C10092" s="1" t="s">
        <v>29605</v>
      </c>
      <c r="D10092" s="1">
        <v>0.0</v>
      </c>
    </row>
    <row r="10093">
      <c r="A10093" s="1" t="s">
        <v>29606</v>
      </c>
      <c r="B10093" s="1" t="s">
        <v>29607</v>
      </c>
      <c r="C10093" s="1" t="s">
        <v>29608</v>
      </c>
      <c r="D10093" s="1">
        <v>1.0</v>
      </c>
    </row>
    <row r="10094">
      <c r="A10094" s="1" t="s">
        <v>29609</v>
      </c>
      <c r="B10094" s="1" t="s">
        <v>29610</v>
      </c>
      <c r="C10094" s="1" t="s">
        <v>29611</v>
      </c>
      <c r="D10094" s="1">
        <v>1.0</v>
      </c>
    </row>
    <row r="10095">
      <c r="A10095" s="1" t="s">
        <v>29612</v>
      </c>
      <c r="B10095" s="1" t="s">
        <v>29613</v>
      </c>
      <c r="C10095" s="1" t="s">
        <v>29614</v>
      </c>
      <c r="D10095" s="1">
        <v>0.0</v>
      </c>
    </row>
    <row r="10096">
      <c r="A10096" s="1" t="s">
        <v>29615</v>
      </c>
      <c r="B10096" s="1" t="s">
        <v>29616</v>
      </c>
      <c r="C10096" s="1" t="s">
        <v>29617</v>
      </c>
      <c r="D10096" s="1">
        <v>0.0</v>
      </c>
    </row>
    <row r="10097">
      <c r="A10097" s="1" t="s">
        <v>29618</v>
      </c>
      <c r="B10097" s="1" t="s">
        <v>29619</v>
      </c>
      <c r="C10097" s="1" t="s">
        <v>29620</v>
      </c>
      <c r="D10097" s="1">
        <v>0.0</v>
      </c>
    </row>
    <row r="10098">
      <c r="A10098" s="1" t="s">
        <v>29621</v>
      </c>
      <c r="B10098" s="1" t="s">
        <v>29622</v>
      </c>
      <c r="C10098" s="1" t="s">
        <v>29623</v>
      </c>
      <c r="D10098" s="1">
        <v>0.0</v>
      </c>
    </row>
    <row r="10099">
      <c r="A10099" s="1" t="s">
        <v>29624</v>
      </c>
      <c r="B10099" s="1" t="s">
        <v>29625</v>
      </c>
      <c r="C10099" s="1" t="s">
        <v>29626</v>
      </c>
      <c r="D10099" s="1">
        <v>0.0</v>
      </c>
    </row>
    <row r="10100">
      <c r="A10100" s="1" t="s">
        <v>29627</v>
      </c>
      <c r="B10100" s="1" t="s">
        <v>29628</v>
      </c>
      <c r="C10100" s="1" t="s">
        <v>29628</v>
      </c>
      <c r="D10100" s="1">
        <v>1.0</v>
      </c>
    </row>
    <row r="10101">
      <c r="A10101" s="1" t="s">
        <v>29629</v>
      </c>
      <c r="B10101" s="1" t="s">
        <v>29630</v>
      </c>
      <c r="C10101" s="1" t="s">
        <v>29631</v>
      </c>
      <c r="D10101" s="1">
        <v>1.0</v>
      </c>
    </row>
    <row r="10102">
      <c r="A10102" s="1" t="s">
        <v>29632</v>
      </c>
      <c r="B10102" s="1" t="s">
        <v>29633</v>
      </c>
      <c r="C10102" s="1" t="s">
        <v>29634</v>
      </c>
      <c r="D10102" s="1">
        <v>0.0</v>
      </c>
    </row>
    <row r="10103">
      <c r="A10103" s="1" t="s">
        <v>29635</v>
      </c>
      <c r="B10103" s="1" t="s">
        <v>29636</v>
      </c>
      <c r="C10103" s="1" t="s">
        <v>29637</v>
      </c>
      <c r="D10103" s="1">
        <v>1.0</v>
      </c>
    </row>
    <row r="10104">
      <c r="A10104" s="1" t="s">
        <v>29638</v>
      </c>
      <c r="B10104" s="1" t="s">
        <v>29639</v>
      </c>
      <c r="C10104" s="1" t="s">
        <v>29640</v>
      </c>
      <c r="D10104" s="1">
        <v>0.0</v>
      </c>
    </row>
    <row r="10105">
      <c r="A10105" s="1" t="s">
        <v>29641</v>
      </c>
      <c r="B10105" s="1" t="s">
        <v>29642</v>
      </c>
      <c r="C10105" s="1" t="s">
        <v>29643</v>
      </c>
      <c r="D10105" s="1">
        <v>1.0</v>
      </c>
    </row>
    <row r="10106">
      <c r="A10106" s="1" t="s">
        <v>29644</v>
      </c>
      <c r="B10106" s="1" t="s">
        <v>29645</v>
      </c>
      <c r="C10106" s="1" t="s">
        <v>29646</v>
      </c>
      <c r="D10106" s="1">
        <v>1.0</v>
      </c>
    </row>
    <row r="10107">
      <c r="A10107" s="1" t="s">
        <v>29647</v>
      </c>
      <c r="B10107" s="1" t="s">
        <v>29648</v>
      </c>
      <c r="C10107" s="1" t="s">
        <v>29649</v>
      </c>
      <c r="D10107" s="1">
        <v>1.0</v>
      </c>
    </row>
    <row r="10108">
      <c r="A10108" s="1" t="s">
        <v>29650</v>
      </c>
      <c r="B10108" s="1" t="s">
        <v>29651</v>
      </c>
      <c r="C10108" s="1" t="s">
        <v>29652</v>
      </c>
      <c r="D10108" s="1">
        <v>1.0</v>
      </c>
    </row>
    <row r="10109">
      <c r="A10109" s="1" t="s">
        <v>29653</v>
      </c>
      <c r="B10109" s="1" t="s">
        <v>29654</v>
      </c>
      <c r="C10109" s="1" t="s">
        <v>29655</v>
      </c>
      <c r="D10109" s="1">
        <v>0.0</v>
      </c>
    </row>
    <row r="10110">
      <c r="A10110" s="1" t="s">
        <v>29656</v>
      </c>
      <c r="B10110" s="1" t="s">
        <v>29657</v>
      </c>
      <c r="C10110" s="1" t="s">
        <v>29658</v>
      </c>
      <c r="D10110" s="1">
        <v>1.0</v>
      </c>
    </row>
    <row r="10111">
      <c r="A10111" s="1" t="s">
        <v>29659</v>
      </c>
      <c r="B10111" s="1" t="s">
        <v>29660</v>
      </c>
      <c r="C10111" s="1" t="s">
        <v>29661</v>
      </c>
      <c r="D10111" s="1">
        <v>0.0</v>
      </c>
    </row>
    <row r="10112">
      <c r="A10112" s="1" t="s">
        <v>29662</v>
      </c>
      <c r="B10112" s="1" t="s">
        <v>29663</v>
      </c>
      <c r="C10112" s="1" t="s">
        <v>29664</v>
      </c>
      <c r="D10112" s="1">
        <v>1.0</v>
      </c>
    </row>
    <row r="10113">
      <c r="A10113" s="1" t="s">
        <v>29665</v>
      </c>
      <c r="B10113" s="1" t="s">
        <v>29666</v>
      </c>
      <c r="C10113" s="1" t="s">
        <v>29667</v>
      </c>
      <c r="D10113" s="1">
        <v>0.0</v>
      </c>
    </row>
    <row r="10114">
      <c r="A10114" s="1" t="s">
        <v>29668</v>
      </c>
      <c r="B10114" s="1" t="s">
        <v>29669</v>
      </c>
      <c r="C10114" s="1" t="s">
        <v>29670</v>
      </c>
      <c r="D10114" s="1">
        <v>0.0</v>
      </c>
    </row>
    <row r="10115">
      <c r="A10115" s="1" t="s">
        <v>29671</v>
      </c>
      <c r="B10115" s="1" t="s">
        <v>29672</v>
      </c>
      <c r="C10115" s="1" t="s">
        <v>29673</v>
      </c>
      <c r="D10115" s="1">
        <v>1.0</v>
      </c>
    </row>
    <row r="10116">
      <c r="A10116" s="1" t="s">
        <v>29674</v>
      </c>
      <c r="B10116" s="1" t="s">
        <v>29675</v>
      </c>
      <c r="C10116" s="1" t="s">
        <v>29676</v>
      </c>
      <c r="D10116" s="1">
        <v>0.0</v>
      </c>
    </row>
    <row r="10117">
      <c r="A10117" s="1" t="s">
        <v>29677</v>
      </c>
      <c r="B10117" s="1" t="s">
        <v>29678</v>
      </c>
      <c r="C10117" s="1" t="s">
        <v>29679</v>
      </c>
      <c r="D10117" s="1">
        <v>0.0</v>
      </c>
    </row>
    <row r="10118">
      <c r="A10118" s="1" t="s">
        <v>29680</v>
      </c>
      <c r="B10118" s="1" t="s">
        <v>29681</v>
      </c>
      <c r="C10118" s="1" t="s">
        <v>29682</v>
      </c>
      <c r="D10118" s="1">
        <v>0.0</v>
      </c>
    </row>
    <row r="10119">
      <c r="A10119" s="1" t="s">
        <v>29683</v>
      </c>
      <c r="B10119" s="1" t="s">
        <v>29684</v>
      </c>
      <c r="C10119" s="1" t="s">
        <v>29685</v>
      </c>
      <c r="D10119" s="1">
        <v>0.0</v>
      </c>
    </row>
    <row r="10120">
      <c r="A10120" s="1" t="s">
        <v>29686</v>
      </c>
      <c r="B10120" s="1" t="s">
        <v>29687</v>
      </c>
      <c r="C10120" s="1" t="s">
        <v>29688</v>
      </c>
      <c r="D10120" s="1">
        <v>0.0</v>
      </c>
    </row>
    <row r="10121">
      <c r="A10121" s="1" t="s">
        <v>29689</v>
      </c>
      <c r="B10121" s="1" t="s">
        <v>29690</v>
      </c>
      <c r="C10121" s="1" t="s">
        <v>29691</v>
      </c>
      <c r="D10121" s="1">
        <v>0.0</v>
      </c>
    </row>
    <row r="10122">
      <c r="A10122" s="1" t="s">
        <v>29692</v>
      </c>
      <c r="B10122" s="1" t="s">
        <v>29693</v>
      </c>
      <c r="C10122" s="1" t="s">
        <v>29694</v>
      </c>
      <c r="D10122" s="1">
        <v>0.0</v>
      </c>
    </row>
    <row r="10123">
      <c r="A10123" s="1" t="s">
        <v>29695</v>
      </c>
      <c r="B10123" s="1" t="s">
        <v>2643</v>
      </c>
      <c r="C10123" s="1" t="s">
        <v>2644</v>
      </c>
      <c r="D10123" s="1">
        <v>0.0</v>
      </c>
    </row>
    <row r="10124">
      <c r="A10124" s="1" t="s">
        <v>29696</v>
      </c>
      <c r="B10124" s="1" t="s">
        <v>29697</v>
      </c>
      <c r="C10124" s="1" t="s">
        <v>29698</v>
      </c>
      <c r="D10124" s="1">
        <v>0.0</v>
      </c>
    </row>
    <row r="10125">
      <c r="A10125" s="1" t="s">
        <v>29699</v>
      </c>
      <c r="B10125" s="1" t="s">
        <v>29700</v>
      </c>
      <c r="C10125" s="1" t="s">
        <v>29701</v>
      </c>
      <c r="D10125" s="1">
        <v>0.0</v>
      </c>
    </row>
    <row r="10126">
      <c r="A10126" s="1" t="s">
        <v>29702</v>
      </c>
      <c r="B10126" s="1" t="s">
        <v>29703</v>
      </c>
      <c r="C10126" s="1" t="s">
        <v>29704</v>
      </c>
      <c r="D10126" s="1">
        <v>0.0</v>
      </c>
    </row>
    <row r="10127">
      <c r="A10127" s="1" t="s">
        <v>29705</v>
      </c>
      <c r="B10127" s="1" t="s">
        <v>29706</v>
      </c>
      <c r="C10127" s="1" t="s">
        <v>29707</v>
      </c>
      <c r="D10127" s="1">
        <v>0.0</v>
      </c>
    </row>
    <row r="10128">
      <c r="A10128" s="1" t="s">
        <v>29708</v>
      </c>
      <c r="B10128" s="1" t="s">
        <v>29709</v>
      </c>
      <c r="C10128" s="1" t="s">
        <v>29710</v>
      </c>
      <c r="D10128" s="1">
        <v>0.0</v>
      </c>
    </row>
    <row r="10129">
      <c r="A10129" s="1" t="s">
        <v>29711</v>
      </c>
      <c r="B10129" s="1" t="s">
        <v>29712</v>
      </c>
      <c r="C10129" s="1" t="s">
        <v>29713</v>
      </c>
      <c r="D10129" s="1">
        <v>0.0</v>
      </c>
    </row>
    <row r="10130">
      <c r="A10130" s="1" t="s">
        <v>29714</v>
      </c>
      <c r="B10130" s="1" t="s">
        <v>29715</v>
      </c>
      <c r="C10130" s="1" t="s">
        <v>29715</v>
      </c>
      <c r="D10130" s="1">
        <v>1.0</v>
      </c>
    </row>
    <row r="10131">
      <c r="A10131" s="1" t="s">
        <v>29716</v>
      </c>
      <c r="B10131" s="1" t="s">
        <v>29717</v>
      </c>
      <c r="C10131" s="1" t="s">
        <v>29718</v>
      </c>
      <c r="D10131" s="1">
        <v>0.0</v>
      </c>
    </row>
    <row r="10132">
      <c r="A10132" s="1" t="s">
        <v>29719</v>
      </c>
      <c r="B10132" s="1" t="s">
        <v>29720</v>
      </c>
      <c r="C10132" s="1" t="s">
        <v>29721</v>
      </c>
      <c r="D10132" s="1">
        <v>1.0</v>
      </c>
    </row>
    <row r="10133">
      <c r="A10133" s="1" t="s">
        <v>29722</v>
      </c>
      <c r="B10133" s="1" t="s">
        <v>29723</v>
      </c>
      <c r="C10133" s="1" t="s">
        <v>29724</v>
      </c>
      <c r="D10133" s="1">
        <v>0.0</v>
      </c>
    </row>
    <row r="10134">
      <c r="A10134" s="1" t="s">
        <v>29725</v>
      </c>
      <c r="B10134" s="1" t="s">
        <v>29726</v>
      </c>
      <c r="C10134" s="1" t="s">
        <v>29727</v>
      </c>
      <c r="D10134" s="1">
        <v>1.0</v>
      </c>
    </row>
    <row r="10135">
      <c r="A10135" s="1" t="s">
        <v>29728</v>
      </c>
      <c r="B10135" s="1" t="s">
        <v>29729</v>
      </c>
      <c r="C10135" s="1" t="s">
        <v>29730</v>
      </c>
      <c r="D10135" s="1">
        <v>1.0</v>
      </c>
    </row>
    <row r="10136">
      <c r="A10136" s="1" t="s">
        <v>29731</v>
      </c>
      <c r="B10136" s="1" t="s">
        <v>29732</v>
      </c>
      <c r="C10136" s="1" t="s">
        <v>29733</v>
      </c>
      <c r="D10136" s="1">
        <v>0.0</v>
      </c>
    </row>
    <row r="10137">
      <c r="A10137" s="1" t="s">
        <v>29734</v>
      </c>
      <c r="B10137" s="1" t="s">
        <v>29735</v>
      </c>
      <c r="C10137" s="1" t="s">
        <v>29736</v>
      </c>
      <c r="D10137" s="1">
        <v>1.0</v>
      </c>
    </row>
    <row r="10138">
      <c r="A10138" s="1" t="s">
        <v>29737</v>
      </c>
      <c r="B10138" s="1" t="s">
        <v>29738</v>
      </c>
      <c r="C10138" s="1" t="s">
        <v>29739</v>
      </c>
      <c r="D10138" s="1">
        <v>0.0</v>
      </c>
    </row>
    <row r="10139">
      <c r="A10139" s="1" t="s">
        <v>29740</v>
      </c>
      <c r="B10139" s="1" t="s">
        <v>29741</v>
      </c>
      <c r="C10139" s="1" t="s">
        <v>29742</v>
      </c>
      <c r="D10139" s="1">
        <v>0.0</v>
      </c>
    </row>
    <row r="10140">
      <c r="A10140" s="1" t="s">
        <v>29743</v>
      </c>
      <c r="B10140" s="1" t="s">
        <v>29744</v>
      </c>
      <c r="C10140" s="1" t="s">
        <v>29745</v>
      </c>
      <c r="D10140" s="1">
        <v>0.0</v>
      </c>
    </row>
    <row r="10141">
      <c r="A10141" s="1" t="s">
        <v>29746</v>
      </c>
      <c r="B10141" s="1" t="s">
        <v>29747</v>
      </c>
      <c r="C10141" s="1" t="s">
        <v>29748</v>
      </c>
      <c r="D10141" s="1">
        <v>0.0</v>
      </c>
    </row>
    <row r="10142">
      <c r="A10142" s="1" t="s">
        <v>29749</v>
      </c>
      <c r="B10142" s="1" t="s">
        <v>29750</v>
      </c>
      <c r="C10142" s="1" t="s">
        <v>29751</v>
      </c>
      <c r="D10142" s="1">
        <v>0.0</v>
      </c>
    </row>
    <row r="10143">
      <c r="A10143" s="1" t="s">
        <v>29752</v>
      </c>
      <c r="B10143" s="1" t="s">
        <v>29753</v>
      </c>
      <c r="C10143" s="1" t="s">
        <v>29754</v>
      </c>
      <c r="D10143" s="1">
        <v>0.0</v>
      </c>
    </row>
    <row r="10144">
      <c r="A10144" s="1" t="s">
        <v>29755</v>
      </c>
      <c r="B10144" s="1" t="s">
        <v>29756</v>
      </c>
      <c r="C10144" s="1" t="s">
        <v>29757</v>
      </c>
      <c r="D10144" s="1">
        <v>1.0</v>
      </c>
    </row>
    <row r="10145">
      <c r="A10145" s="1" t="s">
        <v>29758</v>
      </c>
      <c r="B10145" s="1" t="s">
        <v>29759</v>
      </c>
      <c r="C10145" s="1" t="s">
        <v>29760</v>
      </c>
      <c r="D10145" s="1">
        <v>0.0</v>
      </c>
    </row>
    <row r="10146">
      <c r="A10146" s="1" t="s">
        <v>29761</v>
      </c>
      <c r="B10146" s="1" t="s">
        <v>29762</v>
      </c>
      <c r="C10146" s="1" t="s">
        <v>29763</v>
      </c>
      <c r="D10146" s="1">
        <v>1.0</v>
      </c>
    </row>
    <row r="10147">
      <c r="A10147" s="1" t="s">
        <v>29764</v>
      </c>
      <c r="B10147" s="1" t="s">
        <v>29765</v>
      </c>
      <c r="C10147" s="1" t="s">
        <v>29766</v>
      </c>
      <c r="D10147" s="1">
        <v>0.0</v>
      </c>
    </row>
    <row r="10148">
      <c r="A10148" s="1" t="s">
        <v>29767</v>
      </c>
      <c r="B10148" s="1" t="s">
        <v>29768</v>
      </c>
      <c r="C10148" s="1" t="s">
        <v>29769</v>
      </c>
      <c r="D10148" s="1">
        <v>0.0</v>
      </c>
    </row>
    <row r="10149">
      <c r="A10149" s="1" t="s">
        <v>29770</v>
      </c>
      <c r="B10149" s="1" t="s">
        <v>29771</v>
      </c>
      <c r="C10149" s="1" t="s">
        <v>29772</v>
      </c>
      <c r="D10149" s="1">
        <v>1.0</v>
      </c>
    </row>
    <row r="10150">
      <c r="A10150" s="1" t="s">
        <v>29773</v>
      </c>
      <c r="B10150" s="1" t="s">
        <v>29774</v>
      </c>
      <c r="C10150" s="1" t="s">
        <v>29775</v>
      </c>
      <c r="D10150" s="1">
        <v>1.0</v>
      </c>
    </row>
    <row r="10151">
      <c r="A10151" s="1" t="s">
        <v>29776</v>
      </c>
      <c r="B10151" s="1" t="s">
        <v>29777</v>
      </c>
      <c r="C10151" s="1" t="s">
        <v>29778</v>
      </c>
      <c r="D10151" s="1">
        <v>0.0</v>
      </c>
    </row>
    <row r="10152">
      <c r="A10152" s="1" t="s">
        <v>29779</v>
      </c>
      <c r="B10152" s="1" t="s">
        <v>29780</v>
      </c>
      <c r="C10152" s="1" t="s">
        <v>29781</v>
      </c>
      <c r="D10152" s="1">
        <v>0.0</v>
      </c>
    </row>
    <row r="10153">
      <c r="A10153" s="1" t="s">
        <v>29782</v>
      </c>
      <c r="B10153" s="1" t="s">
        <v>29783</v>
      </c>
      <c r="C10153" s="1" t="s">
        <v>29784</v>
      </c>
      <c r="D10153" s="1">
        <v>1.0</v>
      </c>
    </row>
    <row r="10154">
      <c r="A10154" s="1" t="s">
        <v>29785</v>
      </c>
      <c r="B10154" s="1" t="s">
        <v>29786</v>
      </c>
      <c r="C10154" s="1" t="s">
        <v>29787</v>
      </c>
      <c r="D10154" s="1">
        <v>1.0</v>
      </c>
    </row>
    <row r="10155">
      <c r="A10155" s="1" t="s">
        <v>29788</v>
      </c>
      <c r="B10155" s="1" t="s">
        <v>29789</v>
      </c>
      <c r="C10155" s="1" t="s">
        <v>29790</v>
      </c>
      <c r="D10155" s="1">
        <v>1.0</v>
      </c>
    </row>
    <row r="10156">
      <c r="A10156" s="1" t="s">
        <v>29791</v>
      </c>
      <c r="B10156" s="1" t="s">
        <v>29792</v>
      </c>
      <c r="C10156" s="1" t="s">
        <v>29793</v>
      </c>
      <c r="D10156" s="1">
        <v>0.0</v>
      </c>
    </row>
    <row r="10157">
      <c r="A10157" s="1" t="s">
        <v>29794</v>
      </c>
      <c r="B10157" s="1" t="s">
        <v>29795</v>
      </c>
      <c r="C10157" s="1" t="s">
        <v>29796</v>
      </c>
      <c r="D10157" s="1">
        <v>1.0</v>
      </c>
    </row>
    <row r="10158">
      <c r="A10158" s="1" t="s">
        <v>29797</v>
      </c>
      <c r="B10158" s="1" t="s">
        <v>29798</v>
      </c>
      <c r="C10158" s="1" t="s">
        <v>29799</v>
      </c>
      <c r="D10158" s="1">
        <v>1.0</v>
      </c>
    </row>
    <row r="10159">
      <c r="A10159" s="1" t="s">
        <v>29800</v>
      </c>
      <c r="B10159" s="1" t="s">
        <v>29801</v>
      </c>
      <c r="C10159" s="1" t="s">
        <v>29802</v>
      </c>
      <c r="D10159" s="1">
        <v>0.0</v>
      </c>
    </row>
    <row r="10160">
      <c r="A10160" s="1" t="s">
        <v>29803</v>
      </c>
      <c r="B10160" s="1" t="s">
        <v>29804</v>
      </c>
      <c r="C10160" s="1" t="s">
        <v>29805</v>
      </c>
      <c r="D10160" s="1">
        <v>1.0</v>
      </c>
    </row>
    <row r="10161">
      <c r="A10161" s="1" t="s">
        <v>29806</v>
      </c>
      <c r="B10161" s="1" t="s">
        <v>29807</v>
      </c>
      <c r="C10161" s="1" t="s">
        <v>29807</v>
      </c>
      <c r="D10161" s="1">
        <v>0.0</v>
      </c>
    </row>
    <row r="10162">
      <c r="A10162" s="1" t="s">
        <v>29808</v>
      </c>
      <c r="B10162" s="1" t="s">
        <v>29809</v>
      </c>
      <c r="C10162" s="1" t="s">
        <v>29810</v>
      </c>
      <c r="D10162" s="1">
        <v>0.0</v>
      </c>
    </row>
    <row r="10163">
      <c r="A10163" s="1" t="s">
        <v>29811</v>
      </c>
      <c r="B10163" s="1" t="s">
        <v>29812</v>
      </c>
      <c r="C10163" s="1" t="s">
        <v>29813</v>
      </c>
      <c r="D10163" s="1">
        <v>1.0</v>
      </c>
    </row>
    <row r="10164">
      <c r="A10164" s="1" t="s">
        <v>29814</v>
      </c>
      <c r="B10164" s="1" t="s">
        <v>29815</v>
      </c>
      <c r="C10164" s="1" t="s">
        <v>29816</v>
      </c>
      <c r="D10164" s="1">
        <v>1.0</v>
      </c>
    </row>
    <row r="10165">
      <c r="A10165" s="1" t="s">
        <v>29817</v>
      </c>
      <c r="B10165" s="1" t="s">
        <v>29818</v>
      </c>
      <c r="C10165" s="1" t="s">
        <v>29819</v>
      </c>
      <c r="D10165" s="1">
        <v>0.0</v>
      </c>
    </row>
    <row r="10166">
      <c r="A10166" s="1" t="s">
        <v>29820</v>
      </c>
      <c r="B10166" s="1" t="s">
        <v>29821</v>
      </c>
      <c r="C10166" s="1" t="s">
        <v>29821</v>
      </c>
      <c r="D10166" s="1">
        <v>0.0</v>
      </c>
    </row>
    <row r="10167">
      <c r="A10167" s="1" t="s">
        <v>29822</v>
      </c>
      <c r="B10167" s="1" t="s">
        <v>29823</v>
      </c>
      <c r="C10167" s="1" t="s">
        <v>29824</v>
      </c>
      <c r="D10167" s="1">
        <v>0.0</v>
      </c>
    </row>
    <row r="10168">
      <c r="A10168" s="1" t="s">
        <v>29825</v>
      </c>
      <c r="B10168" s="1" t="s">
        <v>29826</v>
      </c>
      <c r="C10168" s="1" t="s">
        <v>29826</v>
      </c>
      <c r="D10168" s="1">
        <v>1.0</v>
      </c>
    </row>
    <row r="10169">
      <c r="A10169" s="1" t="s">
        <v>29827</v>
      </c>
      <c r="B10169" s="1" t="s">
        <v>29828</v>
      </c>
      <c r="C10169" s="1" t="s">
        <v>29829</v>
      </c>
      <c r="D10169" s="1">
        <v>1.0</v>
      </c>
    </row>
    <row r="10170">
      <c r="A10170" s="1" t="s">
        <v>29830</v>
      </c>
      <c r="B10170" s="1" t="s">
        <v>29831</v>
      </c>
      <c r="C10170" s="1" t="s">
        <v>29832</v>
      </c>
      <c r="D10170" s="1">
        <v>0.0</v>
      </c>
    </row>
    <row r="10171">
      <c r="A10171" s="1" t="s">
        <v>29833</v>
      </c>
      <c r="B10171" s="1" t="s">
        <v>29834</v>
      </c>
      <c r="C10171" s="1" t="s">
        <v>29835</v>
      </c>
      <c r="D10171" s="1">
        <v>0.0</v>
      </c>
    </row>
    <row r="10172">
      <c r="A10172" s="1" t="s">
        <v>29836</v>
      </c>
      <c r="B10172" s="1" t="s">
        <v>29837</v>
      </c>
      <c r="C10172" s="1" t="s">
        <v>16263</v>
      </c>
      <c r="D10172" s="1">
        <v>0.0</v>
      </c>
    </row>
    <row r="10173">
      <c r="A10173" s="1" t="s">
        <v>29838</v>
      </c>
      <c r="B10173" s="1" t="s">
        <v>29839</v>
      </c>
      <c r="C10173" s="1" t="s">
        <v>29839</v>
      </c>
      <c r="D10173" s="1">
        <v>0.0</v>
      </c>
    </row>
    <row r="10174">
      <c r="A10174" s="1" t="s">
        <v>29840</v>
      </c>
      <c r="B10174" s="1" t="s">
        <v>29841</v>
      </c>
      <c r="C10174" s="1" t="s">
        <v>29842</v>
      </c>
      <c r="D10174" s="1">
        <v>1.0</v>
      </c>
    </row>
    <row r="10175">
      <c r="A10175" s="1" t="s">
        <v>29843</v>
      </c>
      <c r="B10175" s="1" t="s">
        <v>29844</v>
      </c>
      <c r="C10175" s="1" t="s">
        <v>29845</v>
      </c>
      <c r="D10175" s="1">
        <v>1.0</v>
      </c>
    </row>
    <row r="10176">
      <c r="A10176" s="1" t="s">
        <v>29846</v>
      </c>
      <c r="B10176" s="1" t="s">
        <v>29847</v>
      </c>
      <c r="C10176" s="1" t="s">
        <v>29848</v>
      </c>
      <c r="D10176" s="1">
        <v>0.0</v>
      </c>
    </row>
    <row r="10177">
      <c r="A10177" s="1" t="s">
        <v>29849</v>
      </c>
      <c r="B10177" s="1" t="s">
        <v>29850</v>
      </c>
      <c r="C10177" s="1" t="s">
        <v>29851</v>
      </c>
      <c r="D10177" s="1">
        <v>0.0</v>
      </c>
    </row>
    <row r="10178">
      <c r="A10178" s="1" t="s">
        <v>29852</v>
      </c>
      <c r="B10178" s="1" t="s">
        <v>29853</v>
      </c>
      <c r="C10178" s="1" t="s">
        <v>29854</v>
      </c>
      <c r="D10178" s="1">
        <v>0.0</v>
      </c>
    </row>
    <row r="10179">
      <c r="A10179" s="1" t="s">
        <v>29855</v>
      </c>
      <c r="B10179" s="1" t="s">
        <v>29856</v>
      </c>
      <c r="C10179" s="1" t="s">
        <v>29857</v>
      </c>
      <c r="D10179" s="1">
        <v>0.0</v>
      </c>
    </row>
    <row r="10180">
      <c r="A10180" s="1" t="s">
        <v>29858</v>
      </c>
      <c r="B10180" s="1" t="s">
        <v>29859</v>
      </c>
      <c r="C10180" s="1" t="s">
        <v>29860</v>
      </c>
      <c r="D10180" s="1">
        <v>0.0</v>
      </c>
    </row>
    <row r="10181">
      <c r="A10181" s="1" t="s">
        <v>29861</v>
      </c>
      <c r="B10181" s="1" t="s">
        <v>29862</v>
      </c>
      <c r="C10181" s="1" t="s">
        <v>29863</v>
      </c>
      <c r="D10181" s="1">
        <v>1.0</v>
      </c>
    </row>
    <row r="10182">
      <c r="A10182" s="1" t="s">
        <v>29864</v>
      </c>
      <c r="B10182" s="1" t="s">
        <v>29865</v>
      </c>
      <c r="C10182" s="1" t="s">
        <v>29866</v>
      </c>
      <c r="D10182" s="1">
        <v>1.0</v>
      </c>
    </row>
    <row r="10183">
      <c r="A10183" s="1" t="s">
        <v>29867</v>
      </c>
      <c r="B10183" s="1" t="s">
        <v>29868</v>
      </c>
      <c r="C10183" s="1" t="s">
        <v>29869</v>
      </c>
      <c r="D10183" s="1">
        <v>0.0</v>
      </c>
    </row>
    <row r="10184">
      <c r="A10184" s="1" t="s">
        <v>29870</v>
      </c>
      <c r="B10184" s="1" t="s">
        <v>29871</v>
      </c>
      <c r="C10184" s="1" t="s">
        <v>29872</v>
      </c>
      <c r="D10184" s="1">
        <v>0.0</v>
      </c>
    </row>
    <row r="10185">
      <c r="A10185" s="1" t="s">
        <v>29873</v>
      </c>
      <c r="B10185" s="1" t="s">
        <v>29874</v>
      </c>
      <c r="C10185" s="1" t="s">
        <v>29875</v>
      </c>
      <c r="D10185" s="1">
        <v>0.0</v>
      </c>
    </row>
    <row r="10186">
      <c r="A10186" s="1" t="s">
        <v>29876</v>
      </c>
      <c r="B10186" s="1" t="s">
        <v>29877</v>
      </c>
      <c r="C10186" s="1" t="s">
        <v>29878</v>
      </c>
      <c r="D10186" s="1">
        <v>0.0</v>
      </c>
    </row>
    <row r="10187">
      <c r="A10187" s="1" t="s">
        <v>29879</v>
      </c>
      <c r="B10187" s="1" t="s">
        <v>29880</v>
      </c>
      <c r="C10187" s="1" t="s">
        <v>29881</v>
      </c>
      <c r="D10187" s="1">
        <v>0.0</v>
      </c>
    </row>
    <row r="10188">
      <c r="A10188" s="1" t="s">
        <v>29882</v>
      </c>
      <c r="B10188" s="1" t="s">
        <v>29883</v>
      </c>
      <c r="C10188" s="1" t="s">
        <v>29884</v>
      </c>
      <c r="D10188" s="1">
        <v>0.0</v>
      </c>
    </row>
    <row r="10189">
      <c r="A10189" s="1" t="s">
        <v>29885</v>
      </c>
      <c r="B10189" s="1" t="s">
        <v>29886</v>
      </c>
      <c r="C10189" s="1" t="s">
        <v>29887</v>
      </c>
      <c r="D10189" s="1">
        <v>1.0</v>
      </c>
    </row>
    <row r="10190">
      <c r="A10190" s="1" t="s">
        <v>29888</v>
      </c>
      <c r="B10190" s="1" t="s">
        <v>29889</v>
      </c>
      <c r="C10190" s="1" t="s">
        <v>29890</v>
      </c>
      <c r="D10190" s="1">
        <v>0.0</v>
      </c>
    </row>
    <row r="10191">
      <c r="A10191" s="1" t="s">
        <v>29891</v>
      </c>
      <c r="B10191" s="1" t="s">
        <v>29892</v>
      </c>
      <c r="C10191" s="1" t="s">
        <v>29893</v>
      </c>
      <c r="D10191" s="1">
        <v>0.0</v>
      </c>
    </row>
    <row r="10192">
      <c r="A10192" s="1" t="s">
        <v>29894</v>
      </c>
      <c r="B10192" s="1" t="s">
        <v>29895</v>
      </c>
      <c r="C10192" s="1" t="s">
        <v>29896</v>
      </c>
      <c r="D10192" s="1">
        <v>1.0</v>
      </c>
    </row>
    <row r="10193">
      <c r="A10193" s="1" t="s">
        <v>29897</v>
      </c>
      <c r="B10193" s="1" t="s">
        <v>29898</v>
      </c>
      <c r="C10193" s="1" t="s">
        <v>29899</v>
      </c>
      <c r="D10193" s="1">
        <v>0.0</v>
      </c>
    </row>
    <row r="10194">
      <c r="A10194" s="1" t="s">
        <v>29900</v>
      </c>
      <c r="B10194" s="1" t="s">
        <v>29901</v>
      </c>
      <c r="C10194" s="1" t="s">
        <v>29902</v>
      </c>
      <c r="D10194" s="1">
        <v>0.0</v>
      </c>
    </row>
    <row r="10195">
      <c r="A10195" s="1" t="s">
        <v>29903</v>
      </c>
      <c r="B10195" s="1" t="s">
        <v>29904</v>
      </c>
      <c r="C10195" s="1" t="s">
        <v>29905</v>
      </c>
      <c r="D10195" s="1">
        <v>1.0</v>
      </c>
    </row>
    <row r="10196">
      <c r="A10196" s="1" t="s">
        <v>29906</v>
      </c>
      <c r="B10196" s="1" t="s">
        <v>29907</v>
      </c>
      <c r="C10196" s="1" t="s">
        <v>29908</v>
      </c>
      <c r="D10196" s="1">
        <v>0.0</v>
      </c>
    </row>
    <row r="10197">
      <c r="A10197" s="1" t="s">
        <v>29909</v>
      </c>
      <c r="B10197" s="1" t="s">
        <v>29910</v>
      </c>
      <c r="C10197" s="1" t="s">
        <v>29911</v>
      </c>
      <c r="D10197" s="1">
        <v>0.0</v>
      </c>
    </row>
    <row r="10198">
      <c r="A10198" s="1" t="s">
        <v>29912</v>
      </c>
      <c r="B10198" s="1" t="s">
        <v>29913</v>
      </c>
      <c r="C10198" s="1" t="s">
        <v>29914</v>
      </c>
      <c r="D10198" s="1">
        <v>0.0</v>
      </c>
    </row>
    <row r="10199">
      <c r="A10199" s="1" t="s">
        <v>29915</v>
      </c>
      <c r="B10199" s="1" t="s">
        <v>29916</v>
      </c>
      <c r="C10199" s="1" t="s">
        <v>29917</v>
      </c>
      <c r="D10199" s="1">
        <v>0.0</v>
      </c>
    </row>
    <row r="10200">
      <c r="A10200" s="1" t="s">
        <v>29918</v>
      </c>
      <c r="B10200" s="1" t="s">
        <v>29919</v>
      </c>
      <c r="C10200" s="1" t="s">
        <v>29920</v>
      </c>
      <c r="D10200" s="1">
        <v>0.0</v>
      </c>
    </row>
    <row r="10201">
      <c r="A10201" s="1" t="s">
        <v>29921</v>
      </c>
      <c r="B10201" s="1" t="s">
        <v>29922</v>
      </c>
      <c r="C10201" s="1" t="s">
        <v>29923</v>
      </c>
      <c r="D10201" s="1">
        <v>1.0</v>
      </c>
    </row>
    <row r="10202">
      <c r="A10202" s="1" t="s">
        <v>29924</v>
      </c>
      <c r="B10202" s="1" t="s">
        <v>29925</v>
      </c>
      <c r="C10202" s="1" t="s">
        <v>29926</v>
      </c>
      <c r="D10202" s="1">
        <v>1.0</v>
      </c>
    </row>
    <row r="10203">
      <c r="A10203" s="1" t="s">
        <v>29927</v>
      </c>
      <c r="B10203" s="1" t="s">
        <v>29928</v>
      </c>
      <c r="C10203" s="1" t="s">
        <v>29929</v>
      </c>
      <c r="D10203" s="1">
        <v>0.0</v>
      </c>
    </row>
    <row r="10204">
      <c r="A10204" s="1" t="s">
        <v>29930</v>
      </c>
      <c r="B10204" s="1" t="s">
        <v>29931</v>
      </c>
      <c r="C10204" s="1" t="s">
        <v>29931</v>
      </c>
      <c r="D10204" s="1">
        <v>0.0</v>
      </c>
    </row>
    <row r="10205">
      <c r="A10205" s="1" t="s">
        <v>29932</v>
      </c>
      <c r="B10205" s="1" t="s">
        <v>29933</v>
      </c>
      <c r="C10205" s="1" t="s">
        <v>29934</v>
      </c>
      <c r="D10205" s="1">
        <v>0.0</v>
      </c>
    </row>
    <row r="10206">
      <c r="A10206" s="1" t="s">
        <v>29935</v>
      </c>
      <c r="B10206" s="1" t="s">
        <v>29936</v>
      </c>
      <c r="C10206" s="1" t="s">
        <v>29937</v>
      </c>
      <c r="D10206" s="1">
        <v>1.0</v>
      </c>
    </row>
    <row r="10207">
      <c r="A10207" s="1" t="s">
        <v>29938</v>
      </c>
      <c r="B10207" s="1" t="s">
        <v>29939</v>
      </c>
      <c r="C10207" s="1" t="s">
        <v>29940</v>
      </c>
      <c r="D10207" s="1">
        <v>0.0</v>
      </c>
    </row>
    <row r="10208">
      <c r="A10208" s="1" t="s">
        <v>29941</v>
      </c>
      <c r="B10208" s="1" t="s">
        <v>29942</v>
      </c>
      <c r="C10208" s="1" t="s">
        <v>29943</v>
      </c>
      <c r="D10208" s="1">
        <v>0.0</v>
      </c>
    </row>
    <row r="10209">
      <c r="A10209" s="1" t="s">
        <v>29944</v>
      </c>
      <c r="B10209" s="1" t="s">
        <v>29945</v>
      </c>
      <c r="C10209" s="1" t="s">
        <v>29946</v>
      </c>
      <c r="D10209" s="1">
        <v>1.0</v>
      </c>
    </row>
    <row r="10210">
      <c r="A10210" s="1" t="s">
        <v>29947</v>
      </c>
      <c r="B10210" s="1" t="s">
        <v>29948</v>
      </c>
      <c r="C10210" s="1" t="s">
        <v>29949</v>
      </c>
      <c r="D10210" s="1">
        <v>0.0</v>
      </c>
    </row>
    <row r="10211">
      <c r="A10211" s="1" t="s">
        <v>29950</v>
      </c>
      <c r="B10211" s="1" t="s">
        <v>29951</v>
      </c>
      <c r="C10211" s="1" t="s">
        <v>29952</v>
      </c>
      <c r="D10211" s="1">
        <v>0.0</v>
      </c>
    </row>
    <row r="10212">
      <c r="A10212" s="1" t="s">
        <v>29953</v>
      </c>
      <c r="B10212" s="1" t="s">
        <v>29954</v>
      </c>
      <c r="C10212" s="1" t="s">
        <v>29955</v>
      </c>
      <c r="D10212" s="1">
        <v>1.0</v>
      </c>
    </row>
    <row r="10213">
      <c r="A10213" s="1" t="s">
        <v>29956</v>
      </c>
      <c r="B10213" s="1" t="s">
        <v>29957</v>
      </c>
      <c r="C10213" s="1" t="s">
        <v>29958</v>
      </c>
      <c r="D10213" s="1">
        <v>0.0</v>
      </c>
    </row>
    <row r="10214">
      <c r="A10214" s="1" t="s">
        <v>29959</v>
      </c>
      <c r="B10214" s="1" t="s">
        <v>29960</v>
      </c>
      <c r="C10214" s="1" t="s">
        <v>29961</v>
      </c>
      <c r="D10214" s="1">
        <v>0.0</v>
      </c>
    </row>
    <row r="10215">
      <c r="A10215" s="1" t="s">
        <v>29962</v>
      </c>
      <c r="B10215" s="1" t="s">
        <v>29963</v>
      </c>
      <c r="C10215" s="1" t="s">
        <v>29964</v>
      </c>
      <c r="D10215" s="1">
        <v>0.0</v>
      </c>
    </row>
    <row r="10216">
      <c r="A10216" s="1" t="s">
        <v>29965</v>
      </c>
      <c r="B10216" s="1" t="s">
        <v>29966</v>
      </c>
      <c r="C10216" s="1" t="s">
        <v>29967</v>
      </c>
      <c r="D10216" s="1">
        <v>1.0</v>
      </c>
    </row>
    <row r="10217">
      <c r="A10217" s="1" t="s">
        <v>29968</v>
      </c>
      <c r="B10217" s="1" t="s">
        <v>29969</v>
      </c>
      <c r="C10217" s="1" t="s">
        <v>29970</v>
      </c>
      <c r="D10217" s="1">
        <v>0.0</v>
      </c>
    </row>
    <row r="10218">
      <c r="A10218" s="1" t="s">
        <v>29971</v>
      </c>
      <c r="B10218" s="1" t="s">
        <v>29972</v>
      </c>
      <c r="C10218" s="1" t="s">
        <v>29973</v>
      </c>
      <c r="D10218" s="1">
        <v>0.0</v>
      </c>
    </row>
    <row r="10219">
      <c r="A10219" s="1" t="s">
        <v>29974</v>
      </c>
      <c r="B10219" s="1" t="s">
        <v>29975</v>
      </c>
      <c r="C10219" s="1" t="s">
        <v>29976</v>
      </c>
      <c r="D10219" s="1">
        <v>0.0</v>
      </c>
    </row>
    <row r="10220">
      <c r="A10220" s="1" t="s">
        <v>29977</v>
      </c>
      <c r="B10220" s="1" t="s">
        <v>29978</v>
      </c>
      <c r="C10220" s="1" t="s">
        <v>29979</v>
      </c>
      <c r="D10220" s="1">
        <v>1.0</v>
      </c>
    </row>
    <row r="10221">
      <c r="A10221" s="1" t="s">
        <v>29980</v>
      </c>
      <c r="B10221" s="1" t="s">
        <v>29981</v>
      </c>
      <c r="C10221" s="1" t="s">
        <v>29982</v>
      </c>
      <c r="D10221" s="1">
        <v>0.0</v>
      </c>
    </row>
    <row r="10222">
      <c r="A10222" s="1" t="s">
        <v>29983</v>
      </c>
      <c r="B10222" s="1" t="s">
        <v>29984</v>
      </c>
      <c r="C10222" s="1" t="s">
        <v>29985</v>
      </c>
      <c r="D10222" s="1">
        <v>1.0</v>
      </c>
    </row>
    <row r="10223">
      <c r="A10223" s="1" t="s">
        <v>29986</v>
      </c>
      <c r="B10223" s="1" t="s">
        <v>29987</v>
      </c>
      <c r="C10223" s="1" t="s">
        <v>29988</v>
      </c>
      <c r="D10223" s="1">
        <v>0.0</v>
      </c>
    </row>
    <row r="10224">
      <c r="A10224" s="1" t="s">
        <v>29989</v>
      </c>
      <c r="B10224" s="1" t="s">
        <v>29990</v>
      </c>
      <c r="C10224" s="1" t="s">
        <v>29991</v>
      </c>
      <c r="D10224" s="1">
        <v>0.0</v>
      </c>
    </row>
    <row r="10225">
      <c r="A10225" s="1" t="s">
        <v>29992</v>
      </c>
      <c r="B10225" s="1" t="s">
        <v>29993</v>
      </c>
      <c r="C10225" s="1" t="s">
        <v>29994</v>
      </c>
      <c r="D10225" s="1">
        <v>0.0</v>
      </c>
    </row>
    <row r="10226">
      <c r="A10226" s="1" t="s">
        <v>29995</v>
      </c>
      <c r="B10226" s="1" t="s">
        <v>29996</v>
      </c>
      <c r="C10226" s="1" t="s">
        <v>29997</v>
      </c>
      <c r="D10226" s="1">
        <v>0.0</v>
      </c>
    </row>
    <row r="10227">
      <c r="A10227" s="1" t="s">
        <v>29998</v>
      </c>
      <c r="B10227" s="1" t="s">
        <v>29999</v>
      </c>
      <c r="C10227" s="1" t="s">
        <v>30000</v>
      </c>
      <c r="D10227" s="1">
        <v>0.0</v>
      </c>
    </row>
    <row r="10228">
      <c r="A10228" s="1" t="s">
        <v>30001</v>
      </c>
      <c r="B10228" s="1" t="s">
        <v>30002</v>
      </c>
      <c r="C10228" s="1" t="s">
        <v>30003</v>
      </c>
      <c r="D10228" s="1">
        <v>1.0</v>
      </c>
    </row>
    <row r="10229">
      <c r="A10229" s="1" t="s">
        <v>30004</v>
      </c>
      <c r="B10229" s="1" t="s">
        <v>30005</v>
      </c>
      <c r="C10229" s="1" t="s">
        <v>30006</v>
      </c>
      <c r="D10229" s="1">
        <v>1.0</v>
      </c>
    </row>
    <row r="10230">
      <c r="A10230" s="1" t="s">
        <v>30007</v>
      </c>
      <c r="B10230" s="1" t="s">
        <v>30008</v>
      </c>
      <c r="C10230" s="1" t="s">
        <v>30009</v>
      </c>
      <c r="D10230" s="1">
        <v>0.0</v>
      </c>
    </row>
    <row r="10231">
      <c r="A10231" s="1" t="s">
        <v>30010</v>
      </c>
      <c r="B10231" s="1" t="s">
        <v>30011</v>
      </c>
      <c r="C10231" s="1" t="s">
        <v>30012</v>
      </c>
      <c r="D10231" s="1">
        <v>0.0</v>
      </c>
    </row>
    <row r="10232">
      <c r="A10232" s="1" t="s">
        <v>30013</v>
      </c>
      <c r="B10232" s="1" t="s">
        <v>30014</v>
      </c>
      <c r="C10232" s="1" t="s">
        <v>30015</v>
      </c>
      <c r="D10232" s="1">
        <v>0.0</v>
      </c>
    </row>
    <row r="10233">
      <c r="A10233" s="1" t="s">
        <v>30016</v>
      </c>
      <c r="B10233" s="1" t="s">
        <v>30017</v>
      </c>
      <c r="C10233" s="1" t="s">
        <v>30018</v>
      </c>
      <c r="D10233" s="1">
        <v>0.0</v>
      </c>
    </row>
    <row r="10234">
      <c r="A10234" s="1" t="s">
        <v>30019</v>
      </c>
      <c r="B10234" s="1" t="s">
        <v>30020</v>
      </c>
      <c r="C10234" s="1" t="s">
        <v>30020</v>
      </c>
      <c r="D10234" s="1">
        <v>1.0</v>
      </c>
    </row>
    <row r="10235">
      <c r="A10235" s="1" t="s">
        <v>30021</v>
      </c>
      <c r="B10235" s="1" t="s">
        <v>30022</v>
      </c>
      <c r="C10235" s="1" t="s">
        <v>30023</v>
      </c>
      <c r="D10235" s="1">
        <v>1.0</v>
      </c>
    </row>
    <row r="10236">
      <c r="A10236" s="1" t="s">
        <v>30024</v>
      </c>
      <c r="B10236" s="1" t="s">
        <v>30025</v>
      </c>
      <c r="C10236" s="1" t="s">
        <v>30026</v>
      </c>
      <c r="D10236" s="1">
        <v>0.0</v>
      </c>
    </row>
    <row r="10237">
      <c r="A10237" s="1" t="s">
        <v>30027</v>
      </c>
      <c r="B10237" s="1" t="s">
        <v>30028</v>
      </c>
      <c r="C10237" s="1" t="s">
        <v>30029</v>
      </c>
      <c r="D10237" s="1">
        <v>1.0</v>
      </c>
    </row>
    <row r="10238">
      <c r="A10238" s="1" t="s">
        <v>30030</v>
      </c>
      <c r="B10238" s="1" t="s">
        <v>30031</v>
      </c>
      <c r="C10238" s="1" t="s">
        <v>30032</v>
      </c>
      <c r="D10238" s="1">
        <v>0.0</v>
      </c>
    </row>
    <row r="10239">
      <c r="A10239" s="1" t="s">
        <v>30033</v>
      </c>
      <c r="B10239" s="1" t="s">
        <v>30034</v>
      </c>
      <c r="C10239" s="1" t="s">
        <v>30035</v>
      </c>
      <c r="D10239" s="1">
        <v>1.0</v>
      </c>
    </row>
    <row r="10240">
      <c r="A10240" s="1" t="s">
        <v>30036</v>
      </c>
      <c r="B10240" s="1" t="s">
        <v>30037</v>
      </c>
      <c r="C10240" s="1" t="s">
        <v>30038</v>
      </c>
      <c r="D10240" s="1">
        <v>0.0</v>
      </c>
    </row>
    <row r="10241">
      <c r="A10241" s="1" t="s">
        <v>30039</v>
      </c>
      <c r="B10241" s="1" t="s">
        <v>30040</v>
      </c>
      <c r="C10241" s="1" t="s">
        <v>30041</v>
      </c>
      <c r="D10241" s="1">
        <v>0.0</v>
      </c>
    </row>
    <row r="10242">
      <c r="A10242" s="1" t="s">
        <v>30042</v>
      </c>
      <c r="B10242" s="1" t="s">
        <v>30043</v>
      </c>
      <c r="C10242" s="1" t="s">
        <v>30044</v>
      </c>
      <c r="D10242" s="1">
        <v>0.0</v>
      </c>
    </row>
    <row r="10243">
      <c r="A10243" s="1" t="s">
        <v>30045</v>
      </c>
      <c r="B10243" s="1" t="s">
        <v>30046</v>
      </c>
      <c r="C10243" s="1" t="s">
        <v>30047</v>
      </c>
      <c r="D10243" s="1">
        <v>0.0</v>
      </c>
    </row>
    <row r="10244">
      <c r="A10244" s="1" t="s">
        <v>30048</v>
      </c>
      <c r="B10244" s="1" t="s">
        <v>30049</v>
      </c>
      <c r="C10244" s="1" t="s">
        <v>30050</v>
      </c>
      <c r="D10244" s="1">
        <v>0.0</v>
      </c>
    </row>
    <row r="10245">
      <c r="A10245" s="1" t="s">
        <v>30051</v>
      </c>
      <c r="B10245" s="1" t="s">
        <v>30052</v>
      </c>
      <c r="C10245" s="1" t="s">
        <v>30053</v>
      </c>
      <c r="D10245" s="1">
        <v>0.0</v>
      </c>
    </row>
    <row r="10246">
      <c r="A10246" s="1" t="s">
        <v>30054</v>
      </c>
      <c r="B10246" s="1" t="s">
        <v>30055</v>
      </c>
      <c r="C10246" s="1" t="s">
        <v>30056</v>
      </c>
      <c r="D10246" s="1">
        <v>0.0</v>
      </c>
    </row>
    <row r="10247">
      <c r="A10247" s="1" t="s">
        <v>30057</v>
      </c>
      <c r="B10247" s="1" t="s">
        <v>30058</v>
      </c>
      <c r="C10247" s="1" t="s">
        <v>30059</v>
      </c>
      <c r="D10247" s="1">
        <v>0.0</v>
      </c>
    </row>
    <row r="10248">
      <c r="A10248" s="1" t="s">
        <v>30060</v>
      </c>
      <c r="B10248" s="1" t="s">
        <v>30061</v>
      </c>
      <c r="C10248" s="1" t="s">
        <v>22747</v>
      </c>
      <c r="D10248" s="1">
        <v>1.0</v>
      </c>
    </row>
    <row r="10249">
      <c r="A10249" s="1" t="s">
        <v>30062</v>
      </c>
      <c r="B10249" s="1" t="s">
        <v>30063</v>
      </c>
      <c r="C10249" s="1" t="s">
        <v>30064</v>
      </c>
      <c r="D10249" s="1">
        <v>0.0</v>
      </c>
    </row>
    <row r="10250">
      <c r="A10250" s="1" t="s">
        <v>30065</v>
      </c>
      <c r="B10250" s="1" t="s">
        <v>30066</v>
      </c>
      <c r="C10250" s="1" t="s">
        <v>30067</v>
      </c>
      <c r="D10250" s="1">
        <v>0.0</v>
      </c>
    </row>
    <row r="10251">
      <c r="A10251" s="1" t="s">
        <v>30068</v>
      </c>
      <c r="B10251" s="1" t="s">
        <v>30069</v>
      </c>
      <c r="C10251" s="1" t="s">
        <v>30070</v>
      </c>
      <c r="D10251" s="1">
        <v>0.0</v>
      </c>
    </row>
    <row r="10252">
      <c r="A10252" s="1" t="s">
        <v>30071</v>
      </c>
      <c r="B10252" s="1" t="s">
        <v>30072</v>
      </c>
      <c r="C10252" s="1" t="s">
        <v>30073</v>
      </c>
      <c r="D10252" s="1">
        <v>1.0</v>
      </c>
    </row>
    <row r="10253">
      <c r="A10253" s="1" t="s">
        <v>30074</v>
      </c>
      <c r="B10253" s="1" t="s">
        <v>30075</v>
      </c>
      <c r="C10253" s="1" t="s">
        <v>30076</v>
      </c>
      <c r="D10253" s="1">
        <v>0.0</v>
      </c>
    </row>
    <row r="10254">
      <c r="A10254" s="1" t="s">
        <v>30077</v>
      </c>
      <c r="B10254" s="1" t="s">
        <v>30078</v>
      </c>
      <c r="C10254" s="1" t="s">
        <v>30079</v>
      </c>
      <c r="D10254" s="1">
        <v>1.0</v>
      </c>
    </row>
    <row r="10255">
      <c r="A10255" s="1" t="s">
        <v>30080</v>
      </c>
      <c r="B10255" s="1" t="s">
        <v>30081</v>
      </c>
      <c r="C10255" s="1" t="s">
        <v>29124</v>
      </c>
      <c r="D10255" s="1">
        <v>0.0</v>
      </c>
    </row>
    <row r="10256">
      <c r="A10256" s="1" t="s">
        <v>30082</v>
      </c>
      <c r="B10256" s="1" t="s">
        <v>30083</v>
      </c>
      <c r="C10256" s="1" t="s">
        <v>30084</v>
      </c>
      <c r="D10256" s="1">
        <v>1.0</v>
      </c>
    </row>
    <row r="10257">
      <c r="A10257" s="1" t="s">
        <v>30085</v>
      </c>
      <c r="B10257" s="1" t="s">
        <v>30086</v>
      </c>
      <c r="C10257" s="1" t="s">
        <v>30087</v>
      </c>
      <c r="D10257" s="1">
        <v>1.0</v>
      </c>
    </row>
    <row r="10258">
      <c r="A10258" s="1" t="s">
        <v>30088</v>
      </c>
      <c r="B10258" s="1" t="s">
        <v>30089</v>
      </c>
      <c r="C10258" s="1" t="s">
        <v>30090</v>
      </c>
      <c r="D10258" s="1">
        <v>1.0</v>
      </c>
    </row>
    <row r="10259">
      <c r="A10259" s="1" t="s">
        <v>30091</v>
      </c>
      <c r="B10259" s="1" t="s">
        <v>30092</v>
      </c>
      <c r="C10259" s="1" t="s">
        <v>30093</v>
      </c>
      <c r="D10259" s="1">
        <v>0.0</v>
      </c>
    </row>
    <row r="10260">
      <c r="A10260" s="1" t="s">
        <v>30094</v>
      </c>
      <c r="B10260" s="1" t="s">
        <v>30095</v>
      </c>
      <c r="C10260" s="1" t="s">
        <v>30096</v>
      </c>
      <c r="D10260" s="1">
        <v>1.0</v>
      </c>
    </row>
    <row r="10261">
      <c r="A10261" s="1" t="s">
        <v>30097</v>
      </c>
      <c r="B10261" s="1" t="s">
        <v>30098</v>
      </c>
      <c r="C10261" s="1" t="s">
        <v>30099</v>
      </c>
      <c r="D10261" s="1">
        <v>1.0</v>
      </c>
    </row>
    <row r="10262">
      <c r="A10262" s="1" t="s">
        <v>30100</v>
      </c>
      <c r="B10262" s="1" t="s">
        <v>30101</v>
      </c>
      <c r="C10262" s="1" t="s">
        <v>30102</v>
      </c>
      <c r="D10262" s="1">
        <v>1.0</v>
      </c>
    </row>
    <row r="10263">
      <c r="A10263" s="1" t="s">
        <v>30103</v>
      </c>
      <c r="B10263" s="1" t="s">
        <v>30104</v>
      </c>
      <c r="C10263" s="1" t="s">
        <v>30105</v>
      </c>
      <c r="D10263" s="1">
        <v>1.0</v>
      </c>
    </row>
    <row r="10264">
      <c r="A10264" s="1" t="s">
        <v>30106</v>
      </c>
      <c r="B10264" s="1" t="s">
        <v>30107</v>
      </c>
      <c r="C10264" s="1" t="s">
        <v>30108</v>
      </c>
      <c r="D10264" s="1">
        <v>1.0</v>
      </c>
    </row>
    <row r="10265">
      <c r="A10265" s="1" t="s">
        <v>30109</v>
      </c>
      <c r="B10265" s="1" t="s">
        <v>30110</v>
      </c>
      <c r="C10265" s="1" t="s">
        <v>30111</v>
      </c>
      <c r="D10265" s="1">
        <v>1.0</v>
      </c>
    </row>
    <row r="10266">
      <c r="A10266" s="1" t="s">
        <v>30112</v>
      </c>
      <c r="B10266" s="1" t="s">
        <v>30113</v>
      </c>
      <c r="C10266" s="1" t="s">
        <v>30114</v>
      </c>
      <c r="D10266" s="1">
        <v>1.0</v>
      </c>
    </row>
    <row r="10267">
      <c r="A10267" s="1" t="s">
        <v>30115</v>
      </c>
      <c r="B10267" s="1" t="s">
        <v>30116</v>
      </c>
      <c r="C10267" s="1" t="s">
        <v>30117</v>
      </c>
      <c r="D10267" s="1">
        <v>1.0</v>
      </c>
    </row>
    <row r="10268">
      <c r="A10268" s="1" t="s">
        <v>30118</v>
      </c>
      <c r="B10268" s="1" t="s">
        <v>30119</v>
      </c>
      <c r="C10268" s="1" t="s">
        <v>30120</v>
      </c>
      <c r="D10268" s="1">
        <v>1.0</v>
      </c>
    </row>
    <row r="10269">
      <c r="A10269" s="1" t="s">
        <v>30121</v>
      </c>
      <c r="B10269" s="1" t="s">
        <v>30122</v>
      </c>
      <c r="C10269" s="1" t="s">
        <v>30123</v>
      </c>
      <c r="D10269" s="1">
        <v>1.0</v>
      </c>
    </row>
    <row r="10270">
      <c r="A10270" s="1" t="s">
        <v>30124</v>
      </c>
      <c r="B10270" s="1" t="s">
        <v>30125</v>
      </c>
      <c r="C10270" s="1" t="s">
        <v>30126</v>
      </c>
      <c r="D10270" s="1">
        <v>1.0</v>
      </c>
    </row>
    <row r="10271">
      <c r="A10271" s="1" t="s">
        <v>30127</v>
      </c>
      <c r="B10271" s="1" t="s">
        <v>30128</v>
      </c>
      <c r="C10271" s="1" t="s">
        <v>30129</v>
      </c>
      <c r="D10271" s="1">
        <v>1.0</v>
      </c>
    </row>
    <row r="10272">
      <c r="A10272" s="1" t="s">
        <v>30130</v>
      </c>
      <c r="B10272" s="1" t="s">
        <v>30131</v>
      </c>
      <c r="C10272" s="1" t="s">
        <v>30132</v>
      </c>
      <c r="D10272" s="1">
        <v>1.0</v>
      </c>
    </row>
    <row r="10273">
      <c r="A10273" s="1" t="s">
        <v>30133</v>
      </c>
      <c r="B10273" s="1" t="s">
        <v>30134</v>
      </c>
      <c r="C10273" s="1" t="s">
        <v>30135</v>
      </c>
      <c r="D10273" s="1">
        <v>1.0</v>
      </c>
    </row>
    <row r="10274">
      <c r="A10274" s="1" t="s">
        <v>30136</v>
      </c>
      <c r="B10274" s="1" t="s">
        <v>30137</v>
      </c>
      <c r="C10274" s="1" t="s">
        <v>30138</v>
      </c>
      <c r="D10274" s="1">
        <v>0.0</v>
      </c>
    </row>
    <row r="10275">
      <c r="A10275" s="1" t="s">
        <v>30139</v>
      </c>
      <c r="B10275" s="1" t="s">
        <v>30140</v>
      </c>
      <c r="C10275" s="1" t="s">
        <v>30141</v>
      </c>
      <c r="D10275" s="1">
        <v>0.0</v>
      </c>
    </row>
    <row r="10276">
      <c r="A10276" s="1" t="s">
        <v>30142</v>
      </c>
      <c r="B10276" s="1" t="s">
        <v>30143</v>
      </c>
      <c r="C10276" s="1" t="s">
        <v>30144</v>
      </c>
      <c r="D10276" s="1">
        <v>0.0</v>
      </c>
    </row>
    <row r="10277">
      <c r="A10277" s="1" t="s">
        <v>30145</v>
      </c>
      <c r="B10277" s="1" t="s">
        <v>30146</v>
      </c>
      <c r="C10277" s="1" t="s">
        <v>30147</v>
      </c>
      <c r="D10277" s="1">
        <v>0.0</v>
      </c>
    </row>
    <row r="10278">
      <c r="A10278" s="1" t="s">
        <v>30148</v>
      </c>
      <c r="B10278" s="1" t="s">
        <v>30149</v>
      </c>
      <c r="C10278" s="1" t="s">
        <v>30150</v>
      </c>
      <c r="D10278" s="1">
        <v>1.0</v>
      </c>
    </row>
    <row r="10279">
      <c r="A10279" s="1" t="s">
        <v>30151</v>
      </c>
      <c r="B10279" s="1" t="s">
        <v>30152</v>
      </c>
      <c r="C10279" s="1" t="s">
        <v>30152</v>
      </c>
      <c r="D10279" s="1">
        <v>0.0</v>
      </c>
    </row>
    <row r="10280">
      <c r="A10280" s="1" t="s">
        <v>30153</v>
      </c>
      <c r="B10280" s="1" t="s">
        <v>30154</v>
      </c>
      <c r="C10280" s="1" t="s">
        <v>30155</v>
      </c>
      <c r="D10280" s="1">
        <v>0.0</v>
      </c>
    </row>
    <row r="10281">
      <c r="A10281" s="1" t="s">
        <v>30156</v>
      </c>
      <c r="B10281" s="1" t="s">
        <v>30157</v>
      </c>
      <c r="C10281" s="1" t="s">
        <v>30158</v>
      </c>
      <c r="D10281" s="1">
        <v>0.0</v>
      </c>
    </row>
    <row r="10282">
      <c r="A10282" s="1" t="s">
        <v>30159</v>
      </c>
      <c r="B10282" s="1" t="s">
        <v>30160</v>
      </c>
      <c r="C10282" s="1" t="s">
        <v>30161</v>
      </c>
      <c r="D10282" s="1">
        <v>1.0</v>
      </c>
    </row>
    <row r="10283">
      <c r="A10283" s="1" t="s">
        <v>30162</v>
      </c>
      <c r="B10283" s="1" t="s">
        <v>30163</v>
      </c>
      <c r="C10283" s="1" t="s">
        <v>30164</v>
      </c>
      <c r="D10283" s="1">
        <v>1.0</v>
      </c>
    </row>
    <row r="10284">
      <c r="A10284" s="1" t="s">
        <v>30165</v>
      </c>
      <c r="B10284" s="1" t="s">
        <v>30166</v>
      </c>
      <c r="C10284" s="1" t="s">
        <v>30167</v>
      </c>
      <c r="D10284" s="1">
        <v>0.0</v>
      </c>
    </row>
    <row r="10285">
      <c r="A10285" s="1" t="s">
        <v>30168</v>
      </c>
      <c r="B10285" s="1" t="s">
        <v>30169</v>
      </c>
      <c r="C10285" s="1" t="s">
        <v>30170</v>
      </c>
      <c r="D10285" s="1">
        <v>0.0</v>
      </c>
    </row>
    <row r="10286">
      <c r="A10286" s="1" t="s">
        <v>30171</v>
      </c>
      <c r="B10286" s="1" t="s">
        <v>30172</v>
      </c>
      <c r="C10286" s="1" t="s">
        <v>30173</v>
      </c>
      <c r="D10286" s="1">
        <v>0.0</v>
      </c>
    </row>
    <row r="10287">
      <c r="A10287" s="1" t="s">
        <v>30174</v>
      </c>
      <c r="B10287" s="1" t="s">
        <v>30175</v>
      </c>
      <c r="C10287" s="1" t="s">
        <v>30176</v>
      </c>
      <c r="D10287" s="1">
        <v>0.0</v>
      </c>
    </row>
    <row r="10288">
      <c r="A10288" s="1" t="s">
        <v>30177</v>
      </c>
      <c r="B10288" s="1" t="s">
        <v>30178</v>
      </c>
      <c r="C10288" s="1" t="s">
        <v>30179</v>
      </c>
      <c r="D10288" s="1">
        <v>1.0</v>
      </c>
    </row>
    <row r="10289">
      <c r="A10289" s="1" t="s">
        <v>30180</v>
      </c>
      <c r="B10289" s="1" t="s">
        <v>30181</v>
      </c>
      <c r="C10289" s="1" t="s">
        <v>30182</v>
      </c>
      <c r="D10289" s="1">
        <v>0.0</v>
      </c>
    </row>
    <row r="10290">
      <c r="A10290" s="1" t="s">
        <v>30183</v>
      </c>
      <c r="B10290" s="1" t="s">
        <v>30184</v>
      </c>
      <c r="C10290" s="1" t="s">
        <v>30185</v>
      </c>
      <c r="D10290" s="1">
        <v>0.0</v>
      </c>
    </row>
    <row r="10291">
      <c r="A10291" s="1" t="s">
        <v>30186</v>
      </c>
      <c r="B10291" s="1" t="s">
        <v>30187</v>
      </c>
      <c r="C10291" s="1" t="s">
        <v>30188</v>
      </c>
      <c r="D10291" s="1">
        <v>1.0</v>
      </c>
    </row>
    <row r="10292">
      <c r="A10292" s="1" t="s">
        <v>30189</v>
      </c>
      <c r="B10292" s="1" t="s">
        <v>30190</v>
      </c>
      <c r="C10292" s="1" t="s">
        <v>30191</v>
      </c>
      <c r="D10292" s="1">
        <v>1.0</v>
      </c>
    </row>
    <row r="10293">
      <c r="A10293" s="1" t="s">
        <v>30192</v>
      </c>
      <c r="B10293" s="1" t="s">
        <v>30193</v>
      </c>
      <c r="C10293" s="1" t="s">
        <v>30194</v>
      </c>
      <c r="D10293" s="1">
        <v>0.0</v>
      </c>
    </row>
    <row r="10294">
      <c r="A10294" s="1" t="s">
        <v>30195</v>
      </c>
      <c r="B10294" s="1" t="s">
        <v>30196</v>
      </c>
      <c r="C10294" s="1" t="s">
        <v>30197</v>
      </c>
      <c r="D10294" s="1">
        <v>0.0</v>
      </c>
    </row>
    <row r="10295">
      <c r="A10295" s="1" t="s">
        <v>30198</v>
      </c>
      <c r="B10295" s="1" t="s">
        <v>30199</v>
      </c>
      <c r="C10295" s="1" t="s">
        <v>30200</v>
      </c>
      <c r="D10295" s="1">
        <v>0.0</v>
      </c>
    </row>
    <row r="10296">
      <c r="A10296" s="1" t="s">
        <v>30201</v>
      </c>
      <c r="B10296" s="1" t="s">
        <v>30202</v>
      </c>
      <c r="C10296" s="1" t="s">
        <v>30203</v>
      </c>
      <c r="D10296" s="1">
        <v>1.0</v>
      </c>
    </row>
    <row r="10297">
      <c r="A10297" s="1" t="s">
        <v>30204</v>
      </c>
      <c r="B10297" s="1" t="s">
        <v>30205</v>
      </c>
      <c r="C10297" s="1" t="s">
        <v>30206</v>
      </c>
      <c r="D10297" s="1">
        <v>1.0</v>
      </c>
    </row>
    <row r="10298">
      <c r="A10298" s="1" t="s">
        <v>30207</v>
      </c>
      <c r="B10298" s="1" t="s">
        <v>30208</v>
      </c>
      <c r="C10298" s="1" t="s">
        <v>30209</v>
      </c>
      <c r="D10298" s="1">
        <v>0.0</v>
      </c>
    </row>
    <row r="10299">
      <c r="A10299" s="1" t="s">
        <v>30210</v>
      </c>
      <c r="B10299" s="1" t="s">
        <v>30211</v>
      </c>
      <c r="C10299" s="1" t="s">
        <v>30212</v>
      </c>
      <c r="D10299" s="1">
        <v>1.0</v>
      </c>
    </row>
    <row r="10300">
      <c r="A10300" s="1" t="s">
        <v>30213</v>
      </c>
      <c r="B10300" s="1" t="s">
        <v>30214</v>
      </c>
      <c r="C10300" s="1" t="s">
        <v>30215</v>
      </c>
      <c r="D10300" s="1">
        <v>1.0</v>
      </c>
    </row>
    <row r="10301">
      <c r="A10301" s="1" t="s">
        <v>30216</v>
      </c>
      <c r="B10301" s="1" t="s">
        <v>30217</v>
      </c>
      <c r="C10301" s="1" t="s">
        <v>30218</v>
      </c>
      <c r="D10301" s="1">
        <v>0.0</v>
      </c>
    </row>
    <row r="10302">
      <c r="A10302" s="1" t="s">
        <v>30219</v>
      </c>
      <c r="B10302" s="1" t="s">
        <v>30220</v>
      </c>
      <c r="C10302" s="1" t="s">
        <v>30221</v>
      </c>
      <c r="D10302" s="1">
        <v>0.0</v>
      </c>
    </row>
    <row r="10303">
      <c r="A10303" s="1" t="s">
        <v>30222</v>
      </c>
      <c r="B10303" s="1" t="s">
        <v>30223</v>
      </c>
      <c r="C10303" s="1" t="s">
        <v>30224</v>
      </c>
      <c r="D10303" s="1">
        <v>1.0</v>
      </c>
    </row>
    <row r="10304">
      <c r="A10304" s="1" t="s">
        <v>30225</v>
      </c>
      <c r="B10304" s="1" t="s">
        <v>30226</v>
      </c>
      <c r="C10304" s="1" t="s">
        <v>30227</v>
      </c>
      <c r="D10304" s="1">
        <v>1.0</v>
      </c>
    </row>
    <row r="10305">
      <c r="A10305" s="1" t="s">
        <v>30228</v>
      </c>
      <c r="B10305" s="1" t="s">
        <v>30229</v>
      </c>
      <c r="C10305" s="1" t="s">
        <v>30230</v>
      </c>
      <c r="D10305" s="1">
        <v>0.0</v>
      </c>
    </row>
    <row r="10306">
      <c r="A10306" s="1" t="s">
        <v>30231</v>
      </c>
      <c r="B10306" s="1" t="s">
        <v>30232</v>
      </c>
      <c r="C10306" s="1" t="s">
        <v>30232</v>
      </c>
      <c r="D10306" s="1">
        <v>1.0</v>
      </c>
    </row>
    <row r="10307">
      <c r="A10307" s="1" t="s">
        <v>30233</v>
      </c>
      <c r="B10307" s="1" t="s">
        <v>30234</v>
      </c>
      <c r="C10307" s="1" t="s">
        <v>30235</v>
      </c>
      <c r="D10307" s="1">
        <v>0.0</v>
      </c>
    </row>
    <row r="10308">
      <c r="A10308" s="1" t="s">
        <v>30236</v>
      </c>
      <c r="B10308" s="1" t="s">
        <v>30237</v>
      </c>
      <c r="C10308" s="1" t="s">
        <v>30238</v>
      </c>
      <c r="D10308" s="1">
        <v>1.0</v>
      </c>
    </row>
    <row r="10309">
      <c r="A10309" s="1" t="s">
        <v>30239</v>
      </c>
      <c r="B10309" s="1" t="s">
        <v>30240</v>
      </c>
      <c r="C10309" s="1" t="s">
        <v>30241</v>
      </c>
      <c r="D10309" s="1">
        <v>0.0</v>
      </c>
    </row>
    <row r="10310">
      <c r="A10310" s="1" t="s">
        <v>30242</v>
      </c>
      <c r="B10310" s="1" t="s">
        <v>30243</v>
      </c>
      <c r="C10310" s="1" t="s">
        <v>30244</v>
      </c>
      <c r="D10310" s="1">
        <v>1.0</v>
      </c>
    </row>
    <row r="10311">
      <c r="A10311" s="1" t="s">
        <v>30245</v>
      </c>
      <c r="B10311" s="1" t="s">
        <v>30246</v>
      </c>
      <c r="C10311" s="1" t="s">
        <v>30247</v>
      </c>
      <c r="D10311" s="1">
        <v>1.0</v>
      </c>
    </row>
    <row r="10312">
      <c r="A10312" s="1" t="s">
        <v>30248</v>
      </c>
      <c r="B10312" s="1" t="s">
        <v>30249</v>
      </c>
      <c r="C10312" s="1" t="s">
        <v>30250</v>
      </c>
      <c r="D10312" s="1">
        <v>0.0</v>
      </c>
    </row>
    <row r="10313">
      <c r="A10313" s="1" t="s">
        <v>30251</v>
      </c>
      <c r="B10313" s="1" t="s">
        <v>30252</v>
      </c>
      <c r="C10313" s="1" t="s">
        <v>30253</v>
      </c>
      <c r="D10313" s="1">
        <v>1.0</v>
      </c>
    </row>
    <row r="10314">
      <c r="A10314" s="1" t="s">
        <v>30254</v>
      </c>
      <c r="B10314" s="1" t="s">
        <v>30255</v>
      </c>
      <c r="C10314" s="1" t="s">
        <v>30256</v>
      </c>
      <c r="D10314" s="1">
        <v>1.0</v>
      </c>
    </row>
    <row r="10315">
      <c r="A10315" s="1" t="s">
        <v>30257</v>
      </c>
      <c r="B10315" s="1" t="s">
        <v>30258</v>
      </c>
      <c r="C10315" s="1" t="s">
        <v>30259</v>
      </c>
      <c r="D10315" s="1">
        <v>0.0</v>
      </c>
    </row>
    <row r="10316">
      <c r="A10316" s="1" t="s">
        <v>30260</v>
      </c>
      <c r="B10316" s="1" t="s">
        <v>30261</v>
      </c>
      <c r="C10316" s="1" t="s">
        <v>30262</v>
      </c>
      <c r="D10316" s="1">
        <v>0.0</v>
      </c>
    </row>
    <row r="10317">
      <c r="A10317" s="1" t="s">
        <v>30263</v>
      </c>
      <c r="B10317" s="1" t="s">
        <v>30264</v>
      </c>
      <c r="C10317" s="1" t="s">
        <v>30265</v>
      </c>
      <c r="D10317" s="1">
        <v>1.0</v>
      </c>
    </row>
    <row r="10318">
      <c r="A10318" s="1" t="s">
        <v>30266</v>
      </c>
      <c r="B10318" s="1" t="s">
        <v>30267</v>
      </c>
      <c r="C10318" s="1" t="s">
        <v>30267</v>
      </c>
      <c r="D10318" s="1">
        <v>1.0</v>
      </c>
    </row>
    <row r="10319">
      <c r="A10319" s="1" t="s">
        <v>30268</v>
      </c>
      <c r="B10319" s="1" t="s">
        <v>30269</v>
      </c>
      <c r="C10319" s="1" t="s">
        <v>30270</v>
      </c>
      <c r="D10319" s="1">
        <v>1.0</v>
      </c>
    </row>
    <row r="10320">
      <c r="A10320" s="1" t="s">
        <v>30271</v>
      </c>
      <c r="B10320" s="1" t="s">
        <v>30272</v>
      </c>
      <c r="C10320" s="1" t="s">
        <v>30273</v>
      </c>
      <c r="D10320" s="1">
        <v>0.0</v>
      </c>
    </row>
    <row r="10321">
      <c r="A10321" s="1" t="s">
        <v>30274</v>
      </c>
      <c r="B10321" s="1" t="s">
        <v>30275</v>
      </c>
      <c r="C10321" s="1" t="s">
        <v>30276</v>
      </c>
      <c r="D10321" s="1">
        <v>0.0</v>
      </c>
    </row>
    <row r="10322">
      <c r="A10322" s="1" t="s">
        <v>30277</v>
      </c>
      <c r="B10322" s="1" t="s">
        <v>30278</v>
      </c>
      <c r="C10322" s="1" t="s">
        <v>30279</v>
      </c>
      <c r="D10322" s="1">
        <v>0.0</v>
      </c>
    </row>
    <row r="10323">
      <c r="A10323" s="1" t="s">
        <v>30280</v>
      </c>
      <c r="B10323" s="1" t="s">
        <v>30281</v>
      </c>
      <c r="C10323" s="1" t="s">
        <v>30282</v>
      </c>
      <c r="D10323" s="1">
        <v>0.0</v>
      </c>
    </row>
    <row r="10324">
      <c r="A10324" s="1" t="s">
        <v>30283</v>
      </c>
      <c r="B10324" s="1" t="s">
        <v>30284</v>
      </c>
      <c r="C10324" s="1" t="s">
        <v>30285</v>
      </c>
      <c r="D10324" s="1">
        <v>1.0</v>
      </c>
    </row>
    <row r="10325">
      <c r="A10325" s="1" t="s">
        <v>30286</v>
      </c>
      <c r="B10325" s="1" t="s">
        <v>30287</v>
      </c>
      <c r="C10325" s="1" t="s">
        <v>30287</v>
      </c>
      <c r="D10325" s="1">
        <v>1.0</v>
      </c>
    </row>
    <row r="10326">
      <c r="A10326" s="1" t="s">
        <v>30288</v>
      </c>
      <c r="B10326" s="1" t="s">
        <v>30289</v>
      </c>
      <c r="C10326" s="1" t="s">
        <v>30290</v>
      </c>
      <c r="D10326" s="1">
        <v>1.0</v>
      </c>
    </row>
    <row r="10327">
      <c r="A10327" s="1" t="s">
        <v>30291</v>
      </c>
      <c r="B10327" s="1" t="s">
        <v>30292</v>
      </c>
      <c r="C10327" s="1" t="s">
        <v>30293</v>
      </c>
      <c r="D10327" s="1">
        <v>0.0</v>
      </c>
    </row>
    <row r="10328">
      <c r="A10328" s="1" t="s">
        <v>30294</v>
      </c>
      <c r="B10328" s="1" t="s">
        <v>30295</v>
      </c>
      <c r="C10328" s="1" t="s">
        <v>30296</v>
      </c>
      <c r="D10328" s="1">
        <v>0.0</v>
      </c>
    </row>
    <row r="10329">
      <c r="A10329" s="1" t="s">
        <v>30297</v>
      </c>
      <c r="B10329" s="1" t="s">
        <v>30298</v>
      </c>
      <c r="C10329" s="1" t="s">
        <v>30299</v>
      </c>
      <c r="D10329" s="1">
        <v>0.0</v>
      </c>
    </row>
    <row r="10330">
      <c r="A10330" s="1" t="s">
        <v>30300</v>
      </c>
      <c r="B10330" s="1" t="s">
        <v>30301</v>
      </c>
      <c r="C10330" s="1" t="s">
        <v>30302</v>
      </c>
      <c r="D10330" s="1">
        <v>0.0</v>
      </c>
    </row>
    <row r="10331">
      <c r="A10331" s="1" t="s">
        <v>30303</v>
      </c>
      <c r="B10331" s="1" t="s">
        <v>30304</v>
      </c>
      <c r="C10331" s="1" t="s">
        <v>30305</v>
      </c>
      <c r="D10331" s="1">
        <v>0.0</v>
      </c>
    </row>
    <row r="10332">
      <c r="A10332" s="1" t="s">
        <v>30306</v>
      </c>
      <c r="B10332" s="1" t="s">
        <v>30307</v>
      </c>
      <c r="C10332" s="1" t="s">
        <v>30308</v>
      </c>
      <c r="D10332" s="1">
        <v>1.0</v>
      </c>
    </row>
    <row r="10333">
      <c r="A10333" s="1" t="s">
        <v>30309</v>
      </c>
      <c r="B10333" s="1" t="s">
        <v>30310</v>
      </c>
      <c r="C10333" s="1" t="s">
        <v>30311</v>
      </c>
      <c r="D10333" s="1">
        <v>0.0</v>
      </c>
    </row>
    <row r="10334">
      <c r="A10334" s="1" t="s">
        <v>30312</v>
      </c>
      <c r="B10334" s="1" t="s">
        <v>30313</v>
      </c>
      <c r="C10334" s="1" t="s">
        <v>30314</v>
      </c>
      <c r="D10334" s="1">
        <v>0.0</v>
      </c>
    </row>
    <row r="10335">
      <c r="A10335" s="1" t="s">
        <v>30315</v>
      </c>
      <c r="B10335" s="1" t="s">
        <v>30316</v>
      </c>
      <c r="C10335" s="1" t="s">
        <v>30317</v>
      </c>
      <c r="D10335" s="1">
        <v>1.0</v>
      </c>
    </row>
    <row r="10336">
      <c r="A10336" s="1" t="s">
        <v>30318</v>
      </c>
      <c r="B10336" s="1" t="s">
        <v>30319</v>
      </c>
      <c r="C10336" s="1" t="s">
        <v>30320</v>
      </c>
      <c r="D10336" s="1">
        <v>0.0</v>
      </c>
    </row>
    <row r="10337">
      <c r="A10337" s="1" t="s">
        <v>30321</v>
      </c>
      <c r="B10337" s="1" t="s">
        <v>30322</v>
      </c>
      <c r="C10337" s="1" t="s">
        <v>30323</v>
      </c>
      <c r="D10337" s="1">
        <v>1.0</v>
      </c>
    </row>
    <row r="10338">
      <c r="A10338" s="1" t="s">
        <v>30324</v>
      </c>
      <c r="B10338" s="1" t="s">
        <v>30325</v>
      </c>
      <c r="C10338" s="1" t="s">
        <v>30326</v>
      </c>
      <c r="D10338" s="1">
        <v>1.0</v>
      </c>
    </row>
    <row r="10339">
      <c r="A10339" s="1" t="s">
        <v>30327</v>
      </c>
      <c r="B10339" s="1" t="s">
        <v>30328</v>
      </c>
      <c r="C10339" s="1" t="s">
        <v>30329</v>
      </c>
      <c r="D10339" s="1">
        <v>1.0</v>
      </c>
    </row>
    <row r="10340">
      <c r="A10340" s="1" t="s">
        <v>30330</v>
      </c>
      <c r="B10340" s="1" t="s">
        <v>30331</v>
      </c>
      <c r="C10340" s="1" t="s">
        <v>30332</v>
      </c>
      <c r="D10340" s="1">
        <v>1.0</v>
      </c>
    </row>
    <row r="10341">
      <c r="A10341" s="1" t="s">
        <v>30333</v>
      </c>
      <c r="B10341" s="1" t="s">
        <v>30334</v>
      </c>
      <c r="C10341" s="1" t="s">
        <v>30335</v>
      </c>
      <c r="D10341" s="1">
        <v>1.0</v>
      </c>
    </row>
    <row r="10342">
      <c r="A10342" s="1" t="s">
        <v>30336</v>
      </c>
      <c r="B10342" s="1" t="s">
        <v>30337</v>
      </c>
      <c r="C10342" s="1" t="s">
        <v>30338</v>
      </c>
      <c r="D10342" s="1">
        <v>1.0</v>
      </c>
    </row>
    <row r="10343">
      <c r="A10343" s="1" t="s">
        <v>30339</v>
      </c>
      <c r="B10343" s="1" t="s">
        <v>30340</v>
      </c>
      <c r="C10343" s="1" t="s">
        <v>30341</v>
      </c>
      <c r="D10343" s="1">
        <v>1.0</v>
      </c>
    </row>
    <row r="10344">
      <c r="A10344" s="1" t="s">
        <v>30342</v>
      </c>
      <c r="B10344" s="1" t="s">
        <v>30343</v>
      </c>
      <c r="C10344" s="1" t="s">
        <v>30344</v>
      </c>
      <c r="D10344" s="1">
        <v>0.0</v>
      </c>
    </row>
    <row r="10345">
      <c r="A10345" s="1" t="s">
        <v>30345</v>
      </c>
      <c r="B10345" s="1" t="s">
        <v>30346</v>
      </c>
      <c r="C10345" s="1" t="s">
        <v>30347</v>
      </c>
      <c r="D10345" s="1">
        <v>1.0</v>
      </c>
    </row>
    <row r="10346">
      <c r="A10346" s="1" t="s">
        <v>30348</v>
      </c>
      <c r="B10346" s="1" t="s">
        <v>30349</v>
      </c>
      <c r="C10346" s="1" t="s">
        <v>30350</v>
      </c>
      <c r="D10346" s="1">
        <v>1.0</v>
      </c>
    </row>
    <row r="10347">
      <c r="A10347" s="1" t="s">
        <v>30351</v>
      </c>
      <c r="B10347" s="1" t="s">
        <v>30352</v>
      </c>
      <c r="C10347" s="1" t="s">
        <v>30353</v>
      </c>
      <c r="D10347" s="1">
        <v>1.0</v>
      </c>
    </row>
    <row r="10348">
      <c r="A10348" s="1" t="s">
        <v>30354</v>
      </c>
      <c r="B10348" s="1" t="s">
        <v>30355</v>
      </c>
      <c r="C10348" s="1" t="s">
        <v>30356</v>
      </c>
      <c r="D10348" s="1">
        <v>0.0</v>
      </c>
    </row>
    <row r="10349">
      <c r="A10349" s="1" t="s">
        <v>30357</v>
      </c>
      <c r="B10349" s="1" t="s">
        <v>30358</v>
      </c>
      <c r="C10349" s="1" t="s">
        <v>30359</v>
      </c>
      <c r="D10349" s="1">
        <v>1.0</v>
      </c>
    </row>
    <row r="10350">
      <c r="A10350" s="1" t="s">
        <v>30360</v>
      </c>
      <c r="B10350" s="1" t="s">
        <v>30361</v>
      </c>
      <c r="C10350" s="1" t="s">
        <v>30362</v>
      </c>
      <c r="D10350" s="1">
        <v>0.0</v>
      </c>
    </row>
    <row r="10351">
      <c r="A10351" s="1" t="s">
        <v>30363</v>
      </c>
      <c r="B10351" s="1" t="s">
        <v>30364</v>
      </c>
      <c r="C10351" s="1" t="s">
        <v>30365</v>
      </c>
      <c r="D10351" s="1">
        <v>1.0</v>
      </c>
    </row>
    <row r="10352">
      <c r="A10352" s="1" t="s">
        <v>30366</v>
      </c>
      <c r="B10352" s="1" t="s">
        <v>30367</v>
      </c>
      <c r="C10352" s="1" t="s">
        <v>30368</v>
      </c>
      <c r="D10352" s="1">
        <v>0.0</v>
      </c>
    </row>
    <row r="10353">
      <c r="A10353" s="1" t="s">
        <v>30369</v>
      </c>
      <c r="B10353" s="1" t="s">
        <v>30370</v>
      </c>
      <c r="C10353" s="1" t="s">
        <v>30371</v>
      </c>
      <c r="D10353" s="1">
        <v>0.0</v>
      </c>
    </row>
    <row r="10354">
      <c r="A10354" s="1" t="s">
        <v>30372</v>
      </c>
      <c r="B10354" s="1" t="s">
        <v>30373</v>
      </c>
      <c r="C10354" s="1" t="s">
        <v>30374</v>
      </c>
      <c r="D10354" s="1">
        <v>0.0</v>
      </c>
    </row>
    <row r="10355">
      <c r="A10355" s="1" t="s">
        <v>30375</v>
      </c>
      <c r="B10355" s="1" t="s">
        <v>30376</v>
      </c>
      <c r="C10355" s="1" t="s">
        <v>30377</v>
      </c>
      <c r="D10355" s="1">
        <v>0.0</v>
      </c>
    </row>
    <row r="10356">
      <c r="A10356" s="1" t="s">
        <v>30378</v>
      </c>
      <c r="B10356" s="1" t="s">
        <v>30379</v>
      </c>
      <c r="C10356" s="1" t="s">
        <v>30380</v>
      </c>
      <c r="D10356" s="1">
        <v>0.0</v>
      </c>
    </row>
    <row r="10357">
      <c r="A10357" s="1" t="s">
        <v>30381</v>
      </c>
      <c r="B10357" s="1" t="s">
        <v>30382</v>
      </c>
      <c r="C10357" s="1" t="s">
        <v>30383</v>
      </c>
      <c r="D10357" s="1">
        <v>0.0</v>
      </c>
    </row>
    <row r="10358">
      <c r="A10358" s="1" t="s">
        <v>30384</v>
      </c>
      <c r="B10358" s="1" t="s">
        <v>30385</v>
      </c>
      <c r="C10358" s="1" t="s">
        <v>30386</v>
      </c>
      <c r="D10358" s="1">
        <v>0.0</v>
      </c>
    </row>
    <row r="10359">
      <c r="A10359" s="1" t="s">
        <v>30387</v>
      </c>
      <c r="B10359" s="1" t="s">
        <v>30388</v>
      </c>
      <c r="C10359" s="1" t="s">
        <v>30389</v>
      </c>
      <c r="D10359" s="1">
        <v>1.0</v>
      </c>
    </row>
    <row r="10360">
      <c r="A10360" s="1" t="s">
        <v>30390</v>
      </c>
      <c r="B10360" s="1" t="s">
        <v>30391</v>
      </c>
      <c r="C10360" s="1" t="s">
        <v>30391</v>
      </c>
      <c r="D10360" s="1">
        <v>0.0</v>
      </c>
    </row>
    <row r="10361">
      <c r="A10361" s="1" t="s">
        <v>30392</v>
      </c>
      <c r="B10361" s="1" t="s">
        <v>30393</v>
      </c>
      <c r="C10361" s="1" t="s">
        <v>30393</v>
      </c>
      <c r="D10361" s="1">
        <v>0.0</v>
      </c>
    </row>
    <row r="10362">
      <c r="A10362" s="1" t="s">
        <v>30394</v>
      </c>
      <c r="B10362" s="1" t="s">
        <v>30395</v>
      </c>
      <c r="C10362" s="1" t="s">
        <v>30396</v>
      </c>
      <c r="D10362" s="1">
        <v>0.0</v>
      </c>
    </row>
    <row r="10363">
      <c r="A10363" s="1" t="s">
        <v>30397</v>
      </c>
      <c r="B10363" s="1" t="s">
        <v>30398</v>
      </c>
      <c r="C10363" s="1" t="s">
        <v>30399</v>
      </c>
      <c r="D10363" s="1">
        <v>0.0</v>
      </c>
    </row>
    <row r="10364">
      <c r="A10364" s="1" t="s">
        <v>30400</v>
      </c>
      <c r="B10364" s="1" t="s">
        <v>30401</v>
      </c>
      <c r="C10364" s="1" t="s">
        <v>30402</v>
      </c>
      <c r="D10364" s="1">
        <v>1.0</v>
      </c>
    </row>
    <row r="10365">
      <c r="A10365" s="1" t="s">
        <v>30403</v>
      </c>
      <c r="B10365" s="1" t="s">
        <v>30404</v>
      </c>
      <c r="C10365" s="1" t="s">
        <v>30405</v>
      </c>
      <c r="D10365" s="1">
        <v>0.0</v>
      </c>
    </row>
    <row r="10366">
      <c r="A10366" s="1" t="s">
        <v>30406</v>
      </c>
      <c r="B10366" s="1" t="s">
        <v>30407</v>
      </c>
      <c r="C10366" s="1" t="s">
        <v>30408</v>
      </c>
      <c r="D10366" s="1">
        <v>1.0</v>
      </c>
    </row>
    <row r="10367">
      <c r="A10367" s="1" t="s">
        <v>30409</v>
      </c>
      <c r="B10367" s="1" t="s">
        <v>30410</v>
      </c>
      <c r="C10367" s="1" t="s">
        <v>30411</v>
      </c>
      <c r="D10367" s="1">
        <v>1.0</v>
      </c>
    </row>
    <row r="10368">
      <c r="A10368" s="1" t="s">
        <v>30412</v>
      </c>
      <c r="B10368" s="1" t="s">
        <v>30413</v>
      </c>
      <c r="C10368" s="1" t="s">
        <v>30414</v>
      </c>
      <c r="D10368" s="1">
        <v>0.0</v>
      </c>
    </row>
    <row r="10369">
      <c r="A10369" s="1" t="s">
        <v>30415</v>
      </c>
      <c r="B10369" s="1" t="s">
        <v>30416</v>
      </c>
      <c r="C10369" s="1" t="s">
        <v>30417</v>
      </c>
      <c r="D10369" s="1">
        <v>1.0</v>
      </c>
    </row>
    <row r="10370">
      <c r="A10370" s="1" t="s">
        <v>30418</v>
      </c>
      <c r="B10370" s="1" t="s">
        <v>30419</v>
      </c>
      <c r="C10370" s="1" t="s">
        <v>30420</v>
      </c>
      <c r="D10370" s="1">
        <v>0.0</v>
      </c>
    </row>
    <row r="10371">
      <c r="A10371" s="1" t="s">
        <v>30421</v>
      </c>
      <c r="B10371" s="1" t="s">
        <v>30422</v>
      </c>
      <c r="C10371" s="1" t="s">
        <v>30423</v>
      </c>
      <c r="D10371" s="1">
        <v>1.0</v>
      </c>
    </row>
    <row r="10372">
      <c r="A10372" s="1" t="s">
        <v>30424</v>
      </c>
      <c r="B10372" s="1" t="s">
        <v>30425</v>
      </c>
      <c r="C10372" s="1" t="s">
        <v>30426</v>
      </c>
      <c r="D10372" s="1">
        <v>0.0</v>
      </c>
    </row>
    <row r="10373">
      <c r="A10373" s="1" t="s">
        <v>30427</v>
      </c>
      <c r="B10373" s="1" t="s">
        <v>30428</v>
      </c>
      <c r="C10373" s="1" t="s">
        <v>30429</v>
      </c>
      <c r="D10373" s="1">
        <v>1.0</v>
      </c>
    </row>
    <row r="10374">
      <c r="A10374" s="1" t="s">
        <v>30430</v>
      </c>
      <c r="B10374" s="1" t="s">
        <v>30431</v>
      </c>
      <c r="C10374" s="1" t="s">
        <v>30432</v>
      </c>
      <c r="D10374" s="1">
        <v>1.0</v>
      </c>
    </row>
    <row r="10375">
      <c r="A10375" s="1" t="s">
        <v>30433</v>
      </c>
      <c r="B10375" s="1" t="s">
        <v>30434</v>
      </c>
      <c r="C10375" s="1" t="s">
        <v>30435</v>
      </c>
      <c r="D10375" s="1">
        <v>1.0</v>
      </c>
    </row>
    <row r="10376">
      <c r="A10376" s="1" t="s">
        <v>30436</v>
      </c>
      <c r="B10376" s="1" t="s">
        <v>30437</v>
      </c>
      <c r="C10376" s="1" t="s">
        <v>30438</v>
      </c>
      <c r="D10376" s="1">
        <v>1.0</v>
      </c>
    </row>
    <row r="10377">
      <c r="A10377" s="1" t="s">
        <v>30439</v>
      </c>
      <c r="B10377" s="1" t="s">
        <v>30440</v>
      </c>
      <c r="C10377" s="1" t="s">
        <v>30441</v>
      </c>
      <c r="D10377" s="1">
        <v>1.0</v>
      </c>
    </row>
    <row r="10378">
      <c r="A10378" s="1" t="s">
        <v>30442</v>
      </c>
      <c r="B10378" s="1" t="s">
        <v>30443</v>
      </c>
      <c r="C10378" s="1" t="s">
        <v>30444</v>
      </c>
      <c r="D10378" s="1">
        <v>1.0</v>
      </c>
    </row>
    <row r="10379">
      <c r="A10379" s="1" t="s">
        <v>30445</v>
      </c>
      <c r="B10379" s="1" t="s">
        <v>30446</v>
      </c>
      <c r="C10379" s="1" t="s">
        <v>30447</v>
      </c>
      <c r="D10379" s="1">
        <v>0.0</v>
      </c>
    </row>
    <row r="10380">
      <c r="A10380" s="1" t="s">
        <v>30448</v>
      </c>
      <c r="B10380" s="1" t="s">
        <v>30449</v>
      </c>
      <c r="C10380" s="1" t="s">
        <v>30450</v>
      </c>
      <c r="D10380" s="1">
        <v>1.0</v>
      </c>
    </row>
    <row r="10381">
      <c r="A10381" s="1" t="s">
        <v>30451</v>
      </c>
      <c r="B10381" s="1" t="s">
        <v>30452</v>
      </c>
      <c r="C10381" s="1" t="s">
        <v>30453</v>
      </c>
      <c r="D10381" s="1">
        <v>1.0</v>
      </c>
    </row>
    <row r="10382">
      <c r="A10382" s="1" t="s">
        <v>30454</v>
      </c>
      <c r="B10382" s="1" t="s">
        <v>30455</v>
      </c>
      <c r="C10382" s="1" t="s">
        <v>30456</v>
      </c>
      <c r="D10382" s="1">
        <v>0.0</v>
      </c>
    </row>
    <row r="10383">
      <c r="A10383" s="1" t="s">
        <v>30457</v>
      </c>
      <c r="B10383" s="1" t="s">
        <v>30458</v>
      </c>
      <c r="C10383" s="1" t="s">
        <v>30459</v>
      </c>
      <c r="D10383" s="1">
        <v>1.0</v>
      </c>
    </row>
    <row r="10384">
      <c r="A10384" s="1" t="s">
        <v>30460</v>
      </c>
      <c r="B10384" s="1" t="s">
        <v>30461</v>
      </c>
      <c r="C10384" s="1" t="s">
        <v>30462</v>
      </c>
      <c r="D10384" s="1">
        <v>0.0</v>
      </c>
    </row>
    <row r="10385">
      <c r="A10385" s="1" t="s">
        <v>30463</v>
      </c>
      <c r="B10385" s="1" t="s">
        <v>30464</v>
      </c>
      <c r="C10385" s="1" t="s">
        <v>30465</v>
      </c>
      <c r="D10385" s="1">
        <v>1.0</v>
      </c>
    </row>
    <row r="10386">
      <c r="A10386" s="1" t="s">
        <v>30466</v>
      </c>
      <c r="B10386" s="1" t="s">
        <v>30467</v>
      </c>
      <c r="C10386" s="1" t="s">
        <v>30468</v>
      </c>
      <c r="D10386" s="1">
        <v>1.0</v>
      </c>
    </row>
    <row r="10387">
      <c r="A10387" s="1" t="s">
        <v>30469</v>
      </c>
      <c r="B10387" s="1" t="s">
        <v>30470</v>
      </c>
      <c r="C10387" s="1" t="s">
        <v>30470</v>
      </c>
      <c r="D10387" s="1">
        <v>1.0</v>
      </c>
    </row>
    <row r="10388">
      <c r="A10388" s="1" t="s">
        <v>30471</v>
      </c>
      <c r="B10388" s="1" t="s">
        <v>30472</v>
      </c>
      <c r="C10388" s="1" t="s">
        <v>30473</v>
      </c>
      <c r="D10388" s="1">
        <v>1.0</v>
      </c>
    </row>
    <row r="10389">
      <c r="A10389" s="1" t="s">
        <v>30474</v>
      </c>
      <c r="B10389" s="1" t="s">
        <v>30475</v>
      </c>
      <c r="C10389" s="1" t="s">
        <v>30476</v>
      </c>
      <c r="D10389" s="1">
        <v>0.0</v>
      </c>
    </row>
    <row r="10390">
      <c r="A10390" s="1" t="s">
        <v>30477</v>
      </c>
      <c r="B10390" s="1" t="s">
        <v>30478</v>
      </c>
      <c r="C10390" s="1" t="s">
        <v>30479</v>
      </c>
      <c r="D10390" s="1">
        <v>0.0</v>
      </c>
    </row>
    <row r="10391">
      <c r="A10391" s="1" t="s">
        <v>30480</v>
      </c>
      <c r="B10391" s="1" t="s">
        <v>30481</v>
      </c>
      <c r="C10391" s="1" t="s">
        <v>30482</v>
      </c>
      <c r="D10391" s="1">
        <v>0.0</v>
      </c>
    </row>
    <row r="10392">
      <c r="A10392" s="1" t="s">
        <v>30483</v>
      </c>
      <c r="B10392" s="1" t="s">
        <v>30484</v>
      </c>
      <c r="C10392" s="1" t="s">
        <v>30485</v>
      </c>
      <c r="D10392" s="1">
        <v>0.0</v>
      </c>
    </row>
    <row r="10393">
      <c r="A10393" s="1" t="s">
        <v>30486</v>
      </c>
      <c r="B10393" s="1" t="s">
        <v>30487</v>
      </c>
      <c r="C10393" s="1" t="s">
        <v>30488</v>
      </c>
      <c r="D10393" s="1">
        <v>0.0</v>
      </c>
    </row>
    <row r="10394">
      <c r="A10394" s="1" t="s">
        <v>30489</v>
      </c>
      <c r="B10394" s="1" t="s">
        <v>30490</v>
      </c>
      <c r="C10394" s="1" t="s">
        <v>30491</v>
      </c>
      <c r="D10394" s="1">
        <v>1.0</v>
      </c>
    </row>
    <row r="10395">
      <c r="A10395" s="1" t="s">
        <v>30492</v>
      </c>
      <c r="B10395" s="1" t="s">
        <v>30493</v>
      </c>
      <c r="C10395" s="1" t="s">
        <v>30493</v>
      </c>
      <c r="D10395" s="1">
        <v>0.0</v>
      </c>
    </row>
    <row r="10396">
      <c r="A10396" s="1" t="s">
        <v>30494</v>
      </c>
      <c r="B10396" s="1" t="s">
        <v>30495</v>
      </c>
      <c r="C10396" s="1" t="s">
        <v>30495</v>
      </c>
      <c r="D10396" s="1">
        <v>0.0</v>
      </c>
    </row>
    <row r="10397">
      <c r="A10397" s="1" t="s">
        <v>30496</v>
      </c>
      <c r="B10397" s="1" t="s">
        <v>30497</v>
      </c>
      <c r="C10397" s="1" t="s">
        <v>30498</v>
      </c>
      <c r="D10397" s="1">
        <v>0.0</v>
      </c>
    </row>
    <row r="10398">
      <c r="A10398" s="1" t="s">
        <v>30499</v>
      </c>
      <c r="B10398" s="1" t="s">
        <v>30500</v>
      </c>
      <c r="C10398" s="1" t="s">
        <v>30501</v>
      </c>
      <c r="D10398" s="1">
        <v>0.0</v>
      </c>
    </row>
    <row r="10399">
      <c r="A10399" s="1" t="s">
        <v>30502</v>
      </c>
      <c r="B10399" s="1" t="s">
        <v>30503</v>
      </c>
      <c r="C10399" s="1" t="s">
        <v>30504</v>
      </c>
      <c r="D10399" s="1">
        <v>1.0</v>
      </c>
    </row>
    <row r="10400">
      <c r="A10400" s="1" t="s">
        <v>30505</v>
      </c>
      <c r="B10400" s="1" t="s">
        <v>30506</v>
      </c>
      <c r="C10400" s="1" t="s">
        <v>30507</v>
      </c>
      <c r="D10400" s="1">
        <v>1.0</v>
      </c>
    </row>
    <row r="10401">
      <c r="A10401" s="1" t="s">
        <v>30508</v>
      </c>
      <c r="B10401" s="1" t="s">
        <v>30509</v>
      </c>
      <c r="C10401" s="1" t="s">
        <v>30510</v>
      </c>
      <c r="D10401" s="1">
        <v>1.0</v>
      </c>
    </row>
    <row r="10402">
      <c r="A10402" s="1" t="s">
        <v>30511</v>
      </c>
      <c r="B10402" s="1" t="s">
        <v>30512</v>
      </c>
      <c r="C10402" s="1" t="s">
        <v>30513</v>
      </c>
      <c r="D10402" s="1">
        <v>0.0</v>
      </c>
    </row>
    <row r="10403">
      <c r="A10403" s="1" t="s">
        <v>30514</v>
      </c>
      <c r="B10403" s="1" t="s">
        <v>30515</v>
      </c>
      <c r="C10403" s="1" t="s">
        <v>30516</v>
      </c>
      <c r="D10403" s="1">
        <v>0.0</v>
      </c>
    </row>
    <row r="10404">
      <c r="A10404" s="1" t="s">
        <v>30517</v>
      </c>
      <c r="B10404" s="1" t="s">
        <v>30518</v>
      </c>
      <c r="C10404" s="1" t="s">
        <v>30519</v>
      </c>
      <c r="D10404" s="1">
        <v>0.0</v>
      </c>
    </row>
    <row r="10405">
      <c r="A10405" s="1" t="s">
        <v>30520</v>
      </c>
      <c r="B10405" s="1" t="s">
        <v>30521</v>
      </c>
      <c r="C10405" s="1" t="s">
        <v>30522</v>
      </c>
      <c r="D10405" s="1">
        <v>0.0</v>
      </c>
    </row>
    <row r="10406">
      <c r="A10406" s="1" t="s">
        <v>30523</v>
      </c>
      <c r="B10406" s="1" t="s">
        <v>30524</v>
      </c>
      <c r="C10406" s="1" t="s">
        <v>30525</v>
      </c>
      <c r="D10406" s="1">
        <v>0.0</v>
      </c>
    </row>
    <row r="10407">
      <c r="A10407" s="1" t="s">
        <v>30526</v>
      </c>
      <c r="B10407" s="1" t="s">
        <v>30527</v>
      </c>
      <c r="C10407" s="1" t="s">
        <v>30528</v>
      </c>
      <c r="D10407" s="1">
        <v>1.0</v>
      </c>
    </row>
    <row r="10408">
      <c r="A10408" s="1" t="s">
        <v>30529</v>
      </c>
      <c r="B10408" s="1" t="s">
        <v>30530</v>
      </c>
      <c r="C10408" s="1" t="s">
        <v>30531</v>
      </c>
      <c r="D10408" s="1">
        <v>0.0</v>
      </c>
    </row>
    <row r="10409">
      <c r="A10409" s="1" t="s">
        <v>30532</v>
      </c>
      <c r="B10409" s="1" t="s">
        <v>30533</v>
      </c>
      <c r="C10409" s="1" t="s">
        <v>30534</v>
      </c>
      <c r="D10409" s="1">
        <v>0.0</v>
      </c>
    </row>
    <row r="10410">
      <c r="A10410" s="1" t="s">
        <v>30535</v>
      </c>
      <c r="B10410" s="1" t="s">
        <v>30536</v>
      </c>
      <c r="C10410" s="1" t="s">
        <v>30537</v>
      </c>
      <c r="D10410" s="1">
        <v>1.0</v>
      </c>
    </row>
    <row r="10411">
      <c r="A10411" s="1" t="s">
        <v>30538</v>
      </c>
      <c r="B10411" s="1" t="s">
        <v>30539</v>
      </c>
      <c r="C10411" s="1" t="s">
        <v>30540</v>
      </c>
      <c r="D10411" s="1">
        <v>0.0</v>
      </c>
    </row>
    <row r="10412">
      <c r="A10412" s="1" t="s">
        <v>30541</v>
      </c>
      <c r="B10412" s="1" t="s">
        <v>30542</v>
      </c>
      <c r="C10412" s="1" t="s">
        <v>30543</v>
      </c>
      <c r="D10412" s="1">
        <v>1.0</v>
      </c>
    </row>
    <row r="10413">
      <c r="A10413" s="1" t="s">
        <v>30544</v>
      </c>
      <c r="B10413" s="1" t="s">
        <v>30545</v>
      </c>
      <c r="C10413" s="1" t="s">
        <v>30546</v>
      </c>
      <c r="D10413" s="1">
        <v>1.0</v>
      </c>
    </row>
    <row r="10414">
      <c r="A10414" s="1" t="s">
        <v>30547</v>
      </c>
      <c r="B10414" s="1" t="s">
        <v>30548</v>
      </c>
      <c r="C10414" s="1" t="s">
        <v>30549</v>
      </c>
      <c r="D10414" s="1">
        <v>0.0</v>
      </c>
    </row>
    <row r="10415">
      <c r="A10415" s="1" t="s">
        <v>30550</v>
      </c>
      <c r="B10415" s="1" t="s">
        <v>30551</v>
      </c>
      <c r="C10415" s="1" t="s">
        <v>30552</v>
      </c>
      <c r="D10415" s="1">
        <v>1.0</v>
      </c>
    </row>
    <row r="10416">
      <c r="A10416" s="1" t="s">
        <v>30553</v>
      </c>
      <c r="B10416" s="1" t="s">
        <v>30554</v>
      </c>
      <c r="C10416" s="1" t="s">
        <v>30555</v>
      </c>
      <c r="D10416" s="1">
        <v>0.0</v>
      </c>
    </row>
    <row r="10417">
      <c r="A10417" s="1" t="s">
        <v>30556</v>
      </c>
      <c r="B10417" s="1" t="s">
        <v>30557</v>
      </c>
      <c r="C10417" s="1" t="s">
        <v>30558</v>
      </c>
      <c r="D10417" s="1">
        <v>0.0</v>
      </c>
    </row>
    <row r="10418">
      <c r="A10418" s="1" t="s">
        <v>30559</v>
      </c>
      <c r="B10418" s="1" t="s">
        <v>30560</v>
      </c>
      <c r="C10418" s="1" t="s">
        <v>30560</v>
      </c>
      <c r="D10418" s="1">
        <v>1.0</v>
      </c>
    </row>
    <row r="10419">
      <c r="A10419" s="1" t="s">
        <v>30561</v>
      </c>
      <c r="B10419" s="1" t="s">
        <v>30562</v>
      </c>
      <c r="C10419" s="1" t="s">
        <v>30563</v>
      </c>
      <c r="D10419" s="1">
        <v>0.0</v>
      </c>
    </row>
    <row r="10420">
      <c r="A10420" s="1" t="s">
        <v>30564</v>
      </c>
      <c r="B10420" s="1" t="s">
        <v>30565</v>
      </c>
      <c r="C10420" s="1" t="s">
        <v>30566</v>
      </c>
      <c r="D10420" s="1">
        <v>0.0</v>
      </c>
    </row>
    <row r="10421">
      <c r="A10421" s="1" t="s">
        <v>30567</v>
      </c>
      <c r="B10421" s="1" t="s">
        <v>30568</v>
      </c>
      <c r="C10421" s="1" t="s">
        <v>30569</v>
      </c>
      <c r="D10421" s="1">
        <v>1.0</v>
      </c>
    </row>
    <row r="10422">
      <c r="A10422" s="1" t="s">
        <v>30570</v>
      </c>
      <c r="B10422" s="1" t="s">
        <v>30571</v>
      </c>
      <c r="C10422" s="1" t="s">
        <v>30572</v>
      </c>
      <c r="D10422" s="1">
        <v>1.0</v>
      </c>
    </row>
    <row r="10423">
      <c r="A10423" s="1" t="s">
        <v>30573</v>
      </c>
      <c r="B10423" s="1" t="s">
        <v>30574</v>
      </c>
      <c r="C10423" s="1" t="s">
        <v>30575</v>
      </c>
      <c r="D10423" s="1">
        <v>0.0</v>
      </c>
    </row>
    <row r="10424">
      <c r="A10424" s="1" t="s">
        <v>30576</v>
      </c>
      <c r="B10424" s="1" t="s">
        <v>30577</v>
      </c>
      <c r="C10424" s="1" t="s">
        <v>30578</v>
      </c>
      <c r="D10424" s="1">
        <v>1.0</v>
      </c>
    </row>
    <row r="10425">
      <c r="A10425" s="1" t="s">
        <v>30579</v>
      </c>
      <c r="B10425" s="1" t="s">
        <v>30580</v>
      </c>
      <c r="C10425" s="1" t="s">
        <v>30581</v>
      </c>
      <c r="D10425" s="1">
        <v>0.0</v>
      </c>
    </row>
    <row r="10426">
      <c r="A10426" s="1" t="s">
        <v>30582</v>
      </c>
      <c r="B10426" s="1" t="s">
        <v>30583</v>
      </c>
      <c r="C10426" s="1" t="s">
        <v>30584</v>
      </c>
      <c r="D10426" s="1">
        <v>1.0</v>
      </c>
    </row>
    <row r="10427">
      <c r="A10427" s="1" t="s">
        <v>30585</v>
      </c>
      <c r="B10427" s="1" t="s">
        <v>30586</v>
      </c>
      <c r="C10427" s="1" t="s">
        <v>30587</v>
      </c>
      <c r="D10427" s="1">
        <v>0.0</v>
      </c>
    </row>
    <row r="10428">
      <c r="A10428" s="1" t="s">
        <v>30588</v>
      </c>
      <c r="B10428" s="1" t="s">
        <v>30589</v>
      </c>
      <c r="C10428" s="1" t="s">
        <v>30589</v>
      </c>
      <c r="D10428" s="1">
        <v>1.0</v>
      </c>
    </row>
    <row r="10429">
      <c r="A10429" s="1" t="s">
        <v>30590</v>
      </c>
      <c r="B10429" s="1" t="s">
        <v>30591</v>
      </c>
      <c r="C10429" s="1" t="s">
        <v>30592</v>
      </c>
      <c r="D10429" s="1">
        <v>1.0</v>
      </c>
    </row>
    <row r="10430">
      <c r="A10430" s="1" t="s">
        <v>30593</v>
      </c>
      <c r="B10430" s="1" t="s">
        <v>30594</v>
      </c>
      <c r="C10430" s="1" t="s">
        <v>30595</v>
      </c>
      <c r="D10430" s="1">
        <v>0.0</v>
      </c>
    </row>
    <row r="10431">
      <c r="A10431" s="1" t="s">
        <v>30596</v>
      </c>
      <c r="B10431" s="1" t="s">
        <v>30597</v>
      </c>
      <c r="C10431" s="1" t="s">
        <v>30598</v>
      </c>
      <c r="D10431" s="1">
        <v>1.0</v>
      </c>
    </row>
    <row r="10432">
      <c r="A10432" s="1" t="s">
        <v>30599</v>
      </c>
      <c r="B10432" s="1" t="s">
        <v>30600</v>
      </c>
      <c r="C10432" s="1" t="s">
        <v>30601</v>
      </c>
      <c r="D10432" s="1">
        <v>0.0</v>
      </c>
    </row>
    <row r="10433">
      <c r="A10433" s="1" t="s">
        <v>30602</v>
      </c>
      <c r="B10433" s="1" t="s">
        <v>30603</v>
      </c>
      <c r="C10433" s="1" t="s">
        <v>30604</v>
      </c>
      <c r="D10433" s="1">
        <v>1.0</v>
      </c>
    </row>
    <row r="10434">
      <c r="A10434" s="1" t="s">
        <v>30605</v>
      </c>
      <c r="B10434" s="1" t="s">
        <v>30606</v>
      </c>
      <c r="C10434" s="1" t="s">
        <v>30607</v>
      </c>
      <c r="D10434" s="1">
        <v>0.0</v>
      </c>
    </row>
    <row r="10435">
      <c r="A10435" s="1" t="s">
        <v>30608</v>
      </c>
      <c r="B10435" s="1" t="s">
        <v>30609</v>
      </c>
      <c r="C10435" s="1" t="s">
        <v>30610</v>
      </c>
      <c r="D10435" s="1">
        <v>1.0</v>
      </c>
    </row>
    <row r="10436">
      <c r="A10436" s="1" t="s">
        <v>30611</v>
      </c>
      <c r="B10436" s="1" t="s">
        <v>30612</v>
      </c>
      <c r="C10436" s="1" t="s">
        <v>30613</v>
      </c>
      <c r="D10436" s="1">
        <v>0.0</v>
      </c>
    </row>
    <row r="10437">
      <c r="A10437" s="1" t="s">
        <v>30614</v>
      </c>
      <c r="B10437" s="1" t="s">
        <v>30615</v>
      </c>
      <c r="C10437" s="1" t="s">
        <v>30616</v>
      </c>
      <c r="D10437" s="1">
        <v>0.0</v>
      </c>
    </row>
    <row r="10438">
      <c r="A10438" s="1" t="s">
        <v>30617</v>
      </c>
      <c r="B10438" s="1" t="s">
        <v>30618</v>
      </c>
      <c r="C10438" s="1" t="s">
        <v>30619</v>
      </c>
      <c r="D10438" s="1">
        <v>0.0</v>
      </c>
    </row>
    <row r="10439">
      <c r="A10439" s="1" t="s">
        <v>30620</v>
      </c>
      <c r="B10439" s="1" t="s">
        <v>30621</v>
      </c>
      <c r="C10439" s="1" t="s">
        <v>30622</v>
      </c>
      <c r="D10439" s="1">
        <v>0.0</v>
      </c>
    </row>
    <row r="10440">
      <c r="A10440" s="1" t="s">
        <v>30623</v>
      </c>
      <c r="B10440" s="1" t="s">
        <v>30624</v>
      </c>
      <c r="C10440" s="1" t="s">
        <v>30625</v>
      </c>
      <c r="D10440" s="1">
        <v>1.0</v>
      </c>
    </row>
    <row r="10441">
      <c r="A10441" s="1" t="s">
        <v>30626</v>
      </c>
      <c r="B10441" s="1" t="s">
        <v>30627</v>
      </c>
      <c r="C10441" s="1" t="s">
        <v>30628</v>
      </c>
      <c r="D10441" s="1">
        <v>1.0</v>
      </c>
    </row>
    <row r="10442">
      <c r="A10442" s="1" t="s">
        <v>30629</v>
      </c>
      <c r="B10442" s="1" t="s">
        <v>30630</v>
      </c>
      <c r="C10442" s="1" t="s">
        <v>30631</v>
      </c>
      <c r="D10442" s="1">
        <v>1.0</v>
      </c>
    </row>
    <row r="10443">
      <c r="A10443" s="1" t="s">
        <v>30632</v>
      </c>
      <c r="B10443" s="1" t="s">
        <v>30633</v>
      </c>
      <c r="C10443" s="1" t="s">
        <v>30634</v>
      </c>
      <c r="D10443" s="1">
        <v>0.0</v>
      </c>
    </row>
    <row r="10444">
      <c r="A10444" s="1" t="s">
        <v>30635</v>
      </c>
      <c r="B10444" s="1" t="s">
        <v>30636</v>
      </c>
      <c r="C10444" s="1" t="s">
        <v>30637</v>
      </c>
      <c r="D10444" s="1">
        <v>1.0</v>
      </c>
    </row>
    <row r="10445">
      <c r="A10445" s="1" t="s">
        <v>30638</v>
      </c>
      <c r="B10445" s="1" t="s">
        <v>30639</v>
      </c>
      <c r="C10445" s="1" t="s">
        <v>30639</v>
      </c>
      <c r="D10445" s="1">
        <v>1.0</v>
      </c>
    </row>
    <row r="10446">
      <c r="A10446" s="1" t="s">
        <v>30640</v>
      </c>
      <c r="B10446" s="1" t="s">
        <v>30641</v>
      </c>
      <c r="C10446" s="1" t="s">
        <v>30642</v>
      </c>
      <c r="D10446" s="1">
        <v>1.0</v>
      </c>
    </row>
    <row r="10447">
      <c r="A10447" s="1" t="s">
        <v>30643</v>
      </c>
      <c r="B10447" s="1" t="s">
        <v>30644</v>
      </c>
      <c r="C10447" s="1" t="s">
        <v>30645</v>
      </c>
      <c r="D10447" s="1">
        <v>0.0</v>
      </c>
    </row>
    <row r="10448">
      <c r="A10448" s="1" t="s">
        <v>30646</v>
      </c>
      <c r="B10448" s="1" t="s">
        <v>30647</v>
      </c>
      <c r="C10448" s="1" t="s">
        <v>30648</v>
      </c>
      <c r="D10448" s="1">
        <v>0.0</v>
      </c>
    </row>
    <row r="10449">
      <c r="A10449" s="1" t="s">
        <v>30649</v>
      </c>
      <c r="B10449" s="1" t="s">
        <v>30650</v>
      </c>
      <c r="C10449" s="1" t="s">
        <v>30651</v>
      </c>
      <c r="D10449" s="1">
        <v>1.0</v>
      </c>
    </row>
    <row r="10450">
      <c r="A10450" s="1" t="s">
        <v>30652</v>
      </c>
      <c r="B10450" s="1" t="s">
        <v>30653</v>
      </c>
      <c r="C10450" s="1" t="s">
        <v>30654</v>
      </c>
      <c r="D10450" s="1">
        <v>1.0</v>
      </c>
    </row>
    <row r="10451">
      <c r="A10451" s="1" t="s">
        <v>30655</v>
      </c>
      <c r="B10451" s="1" t="s">
        <v>30656</v>
      </c>
      <c r="C10451" s="1" t="s">
        <v>30657</v>
      </c>
      <c r="D10451" s="1">
        <v>0.0</v>
      </c>
    </row>
    <row r="10452">
      <c r="A10452" s="1" t="s">
        <v>30658</v>
      </c>
      <c r="B10452" s="1" t="s">
        <v>30659</v>
      </c>
      <c r="C10452" s="1" t="s">
        <v>30660</v>
      </c>
      <c r="D10452" s="1">
        <v>0.0</v>
      </c>
    </row>
    <row r="10453">
      <c r="A10453" s="1" t="s">
        <v>30661</v>
      </c>
      <c r="B10453" s="1" t="s">
        <v>30662</v>
      </c>
      <c r="C10453" s="1" t="s">
        <v>30663</v>
      </c>
      <c r="D10453" s="1">
        <v>0.0</v>
      </c>
    </row>
    <row r="10454">
      <c r="A10454" s="1" t="s">
        <v>30664</v>
      </c>
      <c r="B10454" s="1" t="s">
        <v>30665</v>
      </c>
      <c r="C10454" s="1" t="s">
        <v>30666</v>
      </c>
      <c r="D10454" s="1">
        <v>0.0</v>
      </c>
    </row>
    <row r="10455">
      <c r="A10455" s="1" t="s">
        <v>30667</v>
      </c>
      <c r="B10455" s="1" t="s">
        <v>30668</v>
      </c>
      <c r="C10455" s="1" t="s">
        <v>30669</v>
      </c>
      <c r="D10455" s="1">
        <v>1.0</v>
      </c>
    </row>
    <row r="10456">
      <c r="A10456" s="1" t="s">
        <v>30670</v>
      </c>
      <c r="B10456" s="1" t="s">
        <v>30671</v>
      </c>
      <c r="C10456" s="1" t="s">
        <v>30672</v>
      </c>
      <c r="D10456" s="1">
        <v>1.0</v>
      </c>
    </row>
    <row r="10457">
      <c r="A10457" s="1" t="s">
        <v>30673</v>
      </c>
      <c r="B10457" s="1" t="s">
        <v>30674</v>
      </c>
      <c r="C10457" s="1" t="s">
        <v>30675</v>
      </c>
      <c r="D10457" s="1">
        <v>1.0</v>
      </c>
    </row>
    <row r="10458">
      <c r="A10458" s="1" t="s">
        <v>30676</v>
      </c>
      <c r="B10458" s="1" t="s">
        <v>30677</v>
      </c>
      <c r="C10458" s="1" t="s">
        <v>30678</v>
      </c>
      <c r="D10458" s="1">
        <v>1.0</v>
      </c>
    </row>
    <row r="10459">
      <c r="A10459" s="1" t="s">
        <v>30679</v>
      </c>
      <c r="B10459" s="1" t="s">
        <v>30680</v>
      </c>
      <c r="C10459" s="1" t="s">
        <v>30681</v>
      </c>
      <c r="D10459" s="1">
        <v>1.0</v>
      </c>
    </row>
    <row r="10460">
      <c r="A10460" s="1" t="s">
        <v>30682</v>
      </c>
      <c r="B10460" s="1" t="s">
        <v>30683</v>
      </c>
      <c r="C10460" s="1" t="s">
        <v>30684</v>
      </c>
      <c r="D10460" s="1">
        <v>0.0</v>
      </c>
    </row>
    <row r="10461">
      <c r="A10461" s="1" t="s">
        <v>30685</v>
      </c>
      <c r="B10461" s="1" t="s">
        <v>30686</v>
      </c>
      <c r="C10461" s="1" t="s">
        <v>30686</v>
      </c>
      <c r="D10461" s="1">
        <v>1.0</v>
      </c>
    </row>
    <row r="10462">
      <c r="A10462" s="1" t="s">
        <v>30687</v>
      </c>
      <c r="B10462" s="1" t="s">
        <v>30688</v>
      </c>
      <c r="C10462" s="1" t="s">
        <v>30689</v>
      </c>
      <c r="D10462" s="1">
        <v>0.0</v>
      </c>
    </row>
    <row r="10463">
      <c r="A10463" s="1" t="s">
        <v>30690</v>
      </c>
      <c r="B10463" s="1" t="s">
        <v>30691</v>
      </c>
      <c r="C10463" s="1" t="s">
        <v>30692</v>
      </c>
      <c r="D10463" s="1">
        <v>1.0</v>
      </c>
    </row>
    <row r="10464">
      <c r="A10464" s="1" t="s">
        <v>30693</v>
      </c>
      <c r="B10464" s="1" t="s">
        <v>30694</v>
      </c>
      <c r="C10464" s="1" t="s">
        <v>30695</v>
      </c>
      <c r="D10464" s="1">
        <v>0.0</v>
      </c>
    </row>
    <row r="10465">
      <c r="A10465" s="1" t="s">
        <v>30696</v>
      </c>
      <c r="B10465" s="1" t="s">
        <v>30697</v>
      </c>
      <c r="C10465" s="1" t="s">
        <v>30698</v>
      </c>
      <c r="D10465" s="1">
        <v>0.0</v>
      </c>
    </row>
    <row r="10466">
      <c r="A10466" s="1" t="s">
        <v>30699</v>
      </c>
      <c r="B10466" s="1" t="s">
        <v>30700</v>
      </c>
      <c r="C10466" s="1" t="s">
        <v>30701</v>
      </c>
      <c r="D10466" s="1">
        <v>0.0</v>
      </c>
    </row>
    <row r="10467">
      <c r="A10467" s="1" t="s">
        <v>30702</v>
      </c>
      <c r="B10467" s="1" t="s">
        <v>30703</v>
      </c>
      <c r="C10467" s="1" t="s">
        <v>30704</v>
      </c>
      <c r="D10467" s="1">
        <v>0.0</v>
      </c>
    </row>
    <row r="10468">
      <c r="A10468" s="1" t="s">
        <v>30705</v>
      </c>
      <c r="B10468" s="1" t="s">
        <v>30706</v>
      </c>
      <c r="C10468" s="1" t="s">
        <v>30707</v>
      </c>
      <c r="D10468" s="1">
        <v>0.0</v>
      </c>
    </row>
    <row r="10469">
      <c r="A10469" s="1" t="s">
        <v>30708</v>
      </c>
      <c r="B10469" s="1" t="s">
        <v>30709</v>
      </c>
      <c r="C10469" s="1" t="s">
        <v>30710</v>
      </c>
      <c r="D10469" s="1">
        <v>0.0</v>
      </c>
    </row>
    <row r="10470">
      <c r="A10470" s="1" t="s">
        <v>30711</v>
      </c>
      <c r="B10470" s="1" t="s">
        <v>30712</v>
      </c>
      <c r="C10470" s="1" t="s">
        <v>30713</v>
      </c>
      <c r="D10470" s="1">
        <v>1.0</v>
      </c>
    </row>
    <row r="10471">
      <c r="A10471" s="1" t="s">
        <v>30714</v>
      </c>
      <c r="B10471" s="1" t="s">
        <v>30715</v>
      </c>
      <c r="C10471" s="1" t="s">
        <v>30716</v>
      </c>
      <c r="D10471" s="1">
        <v>0.0</v>
      </c>
    </row>
    <row r="10472">
      <c r="A10472" s="1" t="s">
        <v>30717</v>
      </c>
      <c r="B10472" s="1" t="s">
        <v>30718</v>
      </c>
      <c r="C10472" s="1" t="s">
        <v>30719</v>
      </c>
      <c r="D10472" s="1">
        <v>0.0</v>
      </c>
    </row>
    <row r="10473">
      <c r="A10473" s="1" t="s">
        <v>30720</v>
      </c>
      <c r="B10473" s="1" t="s">
        <v>30721</v>
      </c>
      <c r="C10473" s="1" t="s">
        <v>30722</v>
      </c>
      <c r="D10473" s="1">
        <v>0.0</v>
      </c>
    </row>
    <row r="10474">
      <c r="A10474" s="1" t="s">
        <v>30723</v>
      </c>
      <c r="B10474" s="1" t="s">
        <v>30724</v>
      </c>
      <c r="C10474" s="1" t="s">
        <v>30725</v>
      </c>
      <c r="D10474" s="1">
        <v>0.0</v>
      </c>
    </row>
    <row r="10475">
      <c r="A10475" s="1" t="s">
        <v>30726</v>
      </c>
      <c r="B10475" s="1" t="s">
        <v>30727</v>
      </c>
      <c r="C10475" s="1" t="s">
        <v>30728</v>
      </c>
      <c r="D10475" s="1">
        <v>0.0</v>
      </c>
    </row>
    <row r="10476">
      <c r="A10476" s="1" t="s">
        <v>30729</v>
      </c>
      <c r="B10476" s="1" t="s">
        <v>30730</v>
      </c>
      <c r="C10476" s="1" t="s">
        <v>30731</v>
      </c>
      <c r="D10476" s="1">
        <v>0.0</v>
      </c>
    </row>
    <row r="10477">
      <c r="A10477" s="1" t="s">
        <v>30732</v>
      </c>
      <c r="B10477" s="1" t="s">
        <v>30733</v>
      </c>
      <c r="C10477" s="1" t="s">
        <v>30734</v>
      </c>
      <c r="D10477" s="1">
        <v>0.0</v>
      </c>
    </row>
    <row r="10478">
      <c r="A10478" s="1" t="s">
        <v>30735</v>
      </c>
      <c r="B10478" s="1" t="s">
        <v>30736</v>
      </c>
      <c r="C10478" s="1" t="s">
        <v>2286</v>
      </c>
      <c r="D10478" s="1">
        <v>1.0</v>
      </c>
    </row>
    <row r="10479">
      <c r="A10479" s="1" t="s">
        <v>30737</v>
      </c>
      <c r="B10479" s="1" t="s">
        <v>30738</v>
      </c>
      <c r="C10479" s="1" t="s">
        <v>27124</v>
      </c>
      <c r="D10479" s="1">
        <v>0.0</v>
      </c>
    </row>
    <row r="10480">
      <c r="A10480" s="1" t="s">
        <v>30739</v>
      </c>
      <c r="B10480" s="1" t="s">
        <v>30740</v>
      </c>
      <c r="C10480" s="1" t="s">
        <v>30741</v>
      </c>
      <c r="D10480" s="1">
        <v>0.0</v>
      </c>
    </row>
    <row r="10481">
      <c r="A10481" s="1" t="s">
        <v>30742</v>
      </c>
      <c r="B10481" s="1" t="s">
        <v>30743</v>
      </c>
      <c r="C10481" s="1" t="s">
        <v>30744</v>
      </c>
      <c r="D10481" s="1">
        <v>1.0</v>
      </c>
    </row>
    <row r="10482">
      <c r="A10482" s="1" t="s">
        <v>30745</v>
      </c>
      <c r="B10482" s="1" t="s">
        <v>30746</v>
      </c>
      <c r="C10482" s="1" t="s">
        <v>30747</v>
      </c>
      <c r="D10482" s="1">
        <v>0.0</v>
      </c>
    </row>
    <row r="10483">
      <c r="A10483" s="1" t="s">
        <v>30748</v>
      </c>
      <c r="B10483" s="1" t="s">
        <v>30749</v>
      </c>
      <c r="C10483" s="1" t="s">
        <v>30750</v>
      </c>
      <c r="D10483" s="1">
        <v>1.0</v>
      </c>
    </row>
    <row r="10484">
      <c r="A10484" s="1" t="s">
        <v>30751</v>
      </c>
      <c r="B10484" s="1" t="s">
        <v>30752</v>
      </c>
      <c r="C10484" s="1" t="s">
        <v>30753</v>
      </c>
      <c r="D10484" s="1">
        <v>1.0</v>
      </c>
    </row>
    <row r="10485">
      <c r="A10485" s="1" t="s">
        <v>30754</v>
      </c>
      <c r="B10485" s="1" t="s">
        <v>30755</v>
      </c>
      <c r="C10485" s="1" t="s">
        <v>30756</v>
      </c>
      <c r="D10485" s="1">
        <v>1.0</v>
      </c>
    </row>
    <row r="10486">
      <c r="A10486" s="1" t="s">
        <v>30757</v>
      </c>
      <c r="B10486" s="1" t="s">
        <v>30758</v>
      </c>
      <c r="C10486" s="1" t="s">
        <v>30759</v>
      </c>
      <c r="D10486" s="1">
        <v>0.0</v>
      </c>
    </row>
    <row r="10487">
      <c r="A10487" s="1" t="s">
        <v>30760</v>
      </c>
      <c r="B10487" s="1" t="s">
        <v>30761</v>
      </c>
      <c r="C10487" s="1" t="s">
        <v>30762</v>
      </c>
      <c r="D10487" s="1">
        <v>0.0</v>
      </c>
    </row>
    <row r="10488">
      <c r="A10488" s="1" t="s">
        <v>30763</v>
      </c>
      <c r="B10488" s="1" t="s">
        <v>30764</v>
      </c>
      <c r="C10488" s="1" t="s">
        <v>30765</v>
      </c>
      <c r="D10488" s="1">
        <v>0.0</v>
      </c>
    </row>
    <row r="10489">
      <c r="A10489" s="1" t="s">
        <v>30766</v>
      </c>
      <c r="B10489" s="1" t="s">
        <v>30767</v>
      </c>
      <c r="C10489" s="1" t="s">
        <v>30768</v>
      </c>
      <c r="D10489" s="1">
        <v>0.0</v>
      </c>
    </row>
    <row r="10490">
      <c r="A10490" s="1" t="s">
        <v>30769</v>
      </c>
      <c r="B10490" s="1" t="s">
        <v>30770</v>
      </c>
      <c r="C10490" s="1" t="s">
        <v>30771</v>
      </c>
      <c r="D10490" s="1">
        <v>0.0</v>
      </c>
    </row>
    <row r="10491">
      <c r="A10491" s="1" t="s">
        <v>30772</v>
      </c>
      <c r="B10491" s="1" t="s">
        <v>30773</v>
      </c>
      <c r="C10491" s="1" t="s">
        <v>30773</v>
      </c>
      <c r="D10491" s="1">
        <v>1.0</v>
      </c>
    </row>
    <row r="10492">
      <c r="A10492" s="1" t="s">
        <v>30774</v>
      </c>
      <c r="B10492" s="1" t="s">
        <v>30775</v>
      </c>
      <c r="C10492" s="1" t="s">
        <v>30776</v>
      </c>
      <c r="D10492" s="1">
        <v>1.0</v>
      </c>
    </row>
    <row r="10493">
      <c r="A10493" s="1" t="s">
        <v>30777</v>
      </c>
      <c r="B10493" s="1" t="s">
        <v>30778</v>
      </c>
      <c r="C10493" s="1" t="s">
        <v>30779</v>
      </c>
      <c r="D10493" s="1">
        <v>0.0</v>
      </c>
    </row>
    <row r="10494">
      <c r="A10494" s="1" t="s">
        <v>30780</v>
      </c>
      <c r="B10494" s="1" t="s">
        <v>30781</v>
      </c>
      <c r="C10494" s="1" t="s">
        <v>30782</v>
      </c>
      <c r="D10494" s="1">
        <v>0.0</v>
      </c>
    </row>
    <row r="10495">
      <c r="A10495" s="1" t="s">
        <v>30783</v>
      </c>
      <c r="B10495" s="1" t="s">
        <v>30784</v>
      </c>
      <c r="C10495" s="1" t="s">
        <v>30785</v>
      </c>
      <c r="D10495" s="1">
        <v>1.0</v>
      </c>
    </row>
    <row r="10496">
      <c r="A10496" s="1" t="s">
        <v>30786</v>
      </c>
      <c r="B10496" s="1" t="s">
        <v>30787</v>
      </c>
      <c r="C10496" s="1" t="s">
        <v>30788</v>
      </c>
      <c r="D10496" s="1">
        <v>0.0</v>
      </c>
    </row>
    <row r="10497">
      <c r="A10497" s="1" t="s">
        <v>30789</v>
      </c>
      <c r="B10497" s="1" t="s">
        <v>30790</v>
      </c>
      <c r="C10497" s="1" t="s">
        <v>30790</v>
      </c>
      <c r="D10497" s="1">
        <v>0.0</v>
      </c>
    </row>
    <row r="10498">
      <c r="A10498" s="1" t="s">
        <v>30791</v>
      </c>
      <c r="B10498" s="1" t="s">
        <v>30792</v>
      </c>
      <c r="C10498" s="1" t="s">
        <v>30793</v>
      </c>
      <c r="D10498" s="1">
        <v>0.0</v>
      </c>
    </row>
    <row r="10499">
      <c r="A10499" s="1" t="s">
        <v>30794</v>
      </c>
      <c r="B10499" s="1" t="s">
        <v>30795</v>
      </c>
      <c r="C10499" s="1" t="s">
        <v>30796</v>
      </c>
      <c r="D10499" s="1">
        <v>1.0</v>
      </c>
    </row>
    <row r="10500">
      <c r="A10500" s="1" t="s">
        <v>30797</v>
      </c>
      <c r="B10500" s="1" t="s">
        <v>30798</v>
      </c>
      <c r="C10500" s="1" t="s">
        <v>30799</v>
      </c>
      <c r="D10500" s="1">
        <v>0.0</v>
      </c>
    </row>
    <row r="10501">
      <c r="A10501" s="1" t="s">
        <v>30800</v>
      </c>
      <c r="B10501" s="1" t="s">
        <v>30801</v>
      </c>
      <c r="C10501" s="1" t="s">
        <v>30802</v>
      </c>
      <c r="D10501" s="1">
        <v>0.0</v>
      </c>
    </row>
    <row r="10502">
      <c r="A10502" s="1" t="s">
        <v>30803</v>
      </c>
      <c r="B10502" s="1" t="s">
        <v>30804</v>
      </c>
      <c r="C10502" s="1" t="s">
        <v>30805</v>
      </c>
      <c r="D10502" s="1">
        <v>0.0</v>
      </c>
    </row>
    <row r="10503">
      <c r="A10503" s="1" t="s">
        <v>30806</v>
      </c>
      <c r="B10503" s="1" t="s">
        <v>30807</v>
      </c>
      <c r="C10503" s="1" t="s">
        <v>30808</v>
      </c>
      <c r="D10503" s="1">
        <v>1.0</v>
      </c>
    </row>
    <row r="10504">
      <c r="A10504" s="1" t="s">
        <v>30809</v>
      </c>
      <c r="B10504" s="1" t="s">
        <v>30810</v>
      </c>
      <c r="C10504" s="1" t="s">
        <v>30811</v>
      </c>
      <c r="D10504" s="1">
        <v>1.0</v>
      </c>
    </row>
    <row r="10505">
      <c r="A10505" s="1" t="s">
        <v>30812</v>
      </c>
      <c r="B10505" s="1" t="s">
        <v>30813</v>
      </c>
      <c r="C10505" s="1" t="s">
        <v>30814</v>
      </c>
      <c r="D10505" s="1">
        <v>0.0</v>
      </c>
    </row>
    <row r="10506">
      <c r="A10506" s="1" t="s">
        <v>30815</v>
      </c>
      <c r="B10506" s="1" t="s">
        <v>30816</v>
      </c>
      <c r="C10506" s="1" t="s">
        <v>30817</v>
      </c>
      <c r="D10506" s="1">
        <v>1.0</v>
      </c>
    </row>
    <row r="10507">
      <c r="A10507" s="1" t="s">
        <v>30818</v>
      </c>
      <c r="B10507" s="1" t="s">
        <v>30819</v>
      </c>
      <c r="C10507" s="1" t="s">
        <v>30820</v>
      </c>
      <c r="D10507" s="1">
        <v>0.0</v>
      </c>
    </row>
    <row r="10508">
      <c r="A10508" s="1" t="s">
        <v>30821</v>
      </c>
      <c r="B10508" s="1" t="s">
        <v>30822</v>
      </c>
      <c r="C10508" s="1" t="s">
        <v>30823</v>
      </c>
      <c r="D10508" s="1">
        <v>0.0</v>
      </c>
    </row>
    <row r="10509">
      <c r="A10509" s="1" t="s">
        <v>30824</v>
      </c>
      <c r="B10509" s="1" t="s">
        <v>30825</v>
      </c>
      <c r="C10509" s="1" t="s">
        <v>30826</v>
      </c>
      <c r="D10509" s="1">
        <v>0.0</v>
      </c>
    </row>
    <row r="10510">
      <c r="A10510" s="1" t="s">
        <v>30827</v>
      </c>
      <c r="B10510" s="1" t="s">
        <v>30828</v>
      </c>
      <c r="C10510" s="1" t="s">
        <v>30829</v>
      </c>
      <c r="D10510" s="1">
        <v>1.0</v>
      </c>
    </row>
    <row r="10511">
      <c r="A10511" s="1" t="s">
        <v>30830</v>
      </c>
      <c r="B10511" s="1" t="s">
        <v>30831</v>
      </c>
      <c r="C10511" s="1" t="s">
        <v>30832</v>
      </c>
      <c r="D10511" s="1">
        <v>1.0</v>
      </c>
    </row>
    <row r="10512">
      <c r="A10512" s="1" t="s">
        <v>30833</v>
      </c>
      <c r="B10512" s="1" t="s">
        <v>30834</v>
      </c>
      <c r="C10512" s="1" t="s">
        <v>30835</v>
      </c>
      <c r="D10512" s="1">
        <v>0.0</v>
      </c>
    </row>
    <row r="10513">
      <c r="A10513" s="1" t="s">
        <v>30836</v>
      </c>
      <c r="B10513" s="1" t="s">
        <v>30837</v>
      </c>
      <c r="C10513" s="1" t="s">
        <v>30838</v>
      </c>
      <c r="D10513" s="1">
        <v>0.0</v>
      </c>
    </row>
    <row r="10514">
      <c r="A10514" s="1" t="s">
        <v>30839</v>
      </c>
      <c r="B10514" s="1" t="s">
        <v>30840</v>
      </c>
      <c r="C10514" s="1" t="s">
        <v>30841</v>
      </c>
      <c r="D10514" s="1">
        <v>1.0</v>
      </c>
    </row>
    <row r="10515">
      <c r="A10515" s="1" t="s">
        <v>30842</v>
      </c>
      <c r="B10515" s="1" t="s">
        <v>30843</v>
      </c>
      <c r="C10515" s="1" t="s">
        <v>30844</v>
      </c>
      <c r="D10515" s="1">
        <v>0.0</v>
      </c>
    </row>
    <row r="10516">
      <c r="A10516" s="1" t="s">
        <v>30845</v>
      </c>
      <c r="B10516" s="1" t="s">
        <v>30846</v>
      </c>
      <c r="C10516" s="1" t="s">
        <v>30847</v>
      </c>
      <c r="D10516" s="1">
        <v>1.0</v>
      </c>
    </row>
    <row r="10517">
      <c r="A10517" s="1" t="s">
        <v>30848</v>
      </c>
      <c r="B10517" s="1" t="s">
        <v>30849</v>
      </c>
      <c r="C10517" s="1" t="s">
        <v>30850</v>
      </c>
      <c r="D10517" s="1">
        <v>1.0</v>
      </c>
    </row>
    <row r="10518">
      <c r="A10518" s="1" t="s">
        <v>30851</v>
      </c>
      <c r="B10518" s="1" t="s">
        <v>30852</v>
      </c>
      <c r="C10518" s="1" t="s">
        <v>30852</v>
      </c>
      <c r="D10518" s="1">
        <v>0.0</v>
      </c>
    </row>
    <row r="10519">
      <c r="A10519" s="1" t="s">
        <v>30853</v>
      </c>
      <c r="B10519" s="1" t="s">
        <v>30854</v>
      </c>
      <c r="C10519" s="1" t="s">
        <v>30855</v>
      </c>
      <c r="D10519" s="1">
        <v>1.0</v>
      </c>
    </row>
    <row r="10520">
      <c r="A10520" s="1" t="s">
        <v>30856</v>
      </c>
      <c r="B10520" s="1" t="s">
        <v>30857</v>
      </c>
      <c r="C10520" s="1" t="s">
        <v>30858</v>
      </c>
      <c r="D10520" s="1">
        <v>1.0</v>
      </c>
    </row>
    <row r="10521">
      <c r="A10521" s="1" t="s">
        <v>30859</v>
      </c>
      <c r="B10521" s="1" t="s">
        <v>30860</v>
      </c>
      <c r="C10521" s="1" t="s">
        <v>30861</v>
      </c>
      <c r="D10521" s="1">
        <v>0.0</v>
      </c>
    </row>
    <row r="10522">
      <c r="A10522" s="1" t="s">
        <v>30862</v>
      </c>
      <c r="B10522" s="1" t="s">
        <v>30863</v>
      </c>
      <c r="C10522" s="1" t="s">
        <v>30864</v>
      </c>
      <c r="D10522" s="1">
        <v>0.0</v>
      </c>
    </row>
    <row r="10523">
      <c r="A10523" s="1" t="s">
        <v>30865</v>
      </c>
      <c r="B10523" s="1" t="s">
        <v>30866</v>
      </c>
      <c r="C10523" s="1" t="s">
        <v>30867</v>
      </c>
      <c r="D10523" s="1">
        <v>0.0</v>
      </c>
    </row>
    <row r="10524">
      <c r="A10524" s="1" t="s">
        <v>30868</v>
      </c>
      <c r="B10524" s="1" t="s">
        <v>30869</v>
      </c>
      <c r="C10524" s="1" t="s">
        <v>30870</v>
      </c>
      <c r="D10524" s="1">
        <v>1.0</v>
      </c>
    </row>
    <row r="10525">
      <c r="A10525" s="1" t="s">
        <v>30871</v>
      </c>
      <c r="B10525" s="1" t="s">
        <v>30872</v>
      </c>
      <c r="C10525" s="1" t="s">
        <v>30873</v>
      </c>
      <c r="D10525" s="1">
        <v>0.0</v>
      </c>
    </row>
    <row r="10526">
      <c r="A10526" s="1" t="s">
        <v>30874</v>
      </c>
      <c r="B10526" s="1" t="s">
        <v>30875</v>
      </c>
      <c r="C10526" s="1" t="s">
        <v>30876</v>
      </c>
      <c r="D10526" s="1">
        <v>0.0</v>
      </c>
    </row>
    <row r="10527">
      <c r="A10527" s="1" t="s">
        <v>30877</v>
      </c>
      <c r="B10527" s="1" t="s">
        <v>30878</v>
      </c>
      <c r="C10527" s="1" t="s">
        <v>30878</v>
      </c>
      <c r="D10527" s="1">
        <v>1.0</v>
      </c>
    </row>
    <row r="10528">
      <c r="A10528" s="1" t="s">
        <v>30879</v>
      </c>
      <c r="B10528" s="1" t="s">
        <v>30880</v>
      </c>
      <c r="C10528" s="1" t="s">
        <v>30881</v>
      </c>
      <c r="D10528" s="1">
        <v>0.0</v>
      </c>
    </row>
    <row r="10529">
      <c r="A10529" s="1" t="s">
        <v>30882</v>
      </c>
      <c r="B10529" s="1" t="s">
        <v>30883</v>
      </c>
      <c r="C10529" s="1" t="s">
        <v>30884</v>
      </c>
      <c r="D10529" s="1">
        <v>1.0</v>
      </c>
    </row>
    <row r="10530">
      <c r="A10530" s="1" t="s">
        <v>30885</v>
      </c>
      <c r="B10530" s="1" t="s">
        <v>30886</v>
      </c>
      <c r="C10530" s="1" t="s">
        <v>30886</v>
      </c>
      <c r="D10530" s="1">
        <v>0.0</v>
      </c>
    </row>
    <row r="10531">
      <c r="A10531" s="1" t="s">
        <v>30887</v>
      </c>
      <c r="B10531" s="1" t="s">
        <v>30888</v>
      </c>
      <c r="C10531" s="1" t="s">
        <v>30889</v>
      </c>
      <c r="D10531" s="1">
        <v>0.0</v>
      </c>
    </row>
    <row r="10532">
      <c r="A10532" s="1" t="s">
        <v>30890</v>
      </c>
      <c r="B10532" s="1" t="s">
        <v>30891</v>
      </c>
      <c r="C10532" s="1" t="s">
        <v>30892</v>
      </c>
      <c r="D10532" s="1">
        <v>0.0</v>
      </c>
    </row>
    <row r="10533">
      <c r="A10533" s="1" t="s">
        <v>30893</v>
      </c>
      <c r="B10533" s="1" t="s">
        <v>30894</v>
      </c>
      <c r="C10533" s="1" t="s">
        <v>30895</v>
      </c>
      <c r="D10533" s="1">
        <v>1.0</v>
      </c>
    </row>
    <row r="10534">
      <c r="A10534" s="1" t="s">
        <v>30896</v>
      </c>
      <c r="B10534" s="1" t="s">
        <v>30897</v>
      </c>
      <c r="C10534" s="1" t="s">
        <v>30898</v>
      </c>
      <c r="D10534" s="1">
        <v>1.0</v>
      </c>
    </row>
    <row r="10535">
      <c r="A10535" s="1" t="s">
        <v>30899</v>
      </c>
      <c r="B10535" s="1" t="s">
        <v>30900</v>
      </c>
      <c r="C10535" s="1" t="s">
        <v>30901</v>
      </c>
      <c r="D10535" s="1">
        <v>1.0</v>
      </c>
    </row>
    <row r="10536">
      <c r="A10536" s="1" t="s">
        <v>30902</v>
      </c>
      <c r="B10536" s="1" t="s">
        <v>30903</v>
      </c>
      <c r="C10536" s="1" t="s">
        <v>30904</v>
      </c>
      <c r="D10536" s="1">
        <v>1.0</v>
      </c>
    </row>
    <row r="10537">
      <c r="A10537" s="1" t="s">
        <v>30905</v>
      </c>
      <c r="B10537" s="1" t="s">
        <v>30906</v>
      </c>
      <c r="C10537" s="1" t="s">
        <v>30907</v>
      </c>
      <c r="D10537" s="1">
        <v>0.0</v>
      </c>
    </row>
    <row r="10538">
      <c r="A10538" s="1" t="s">
        <v>30908</v>
      </c>
      <c r="B10538" s="1" t="s">
        <v>30909</v>
      </c>
      <c r="C10538" s="1" t="s">
        <v>30909</v>
      </c>
      <c r="D10538" s="1">
        <v>1.0</v>
      </c>
    </row>
    <row r="10539">
      <c r="A10539" s="1" t="s">
        <v>30910</v>
      </c>
      <c r="B10539" s="1" t="s">
        <v>30911</v>
      </c>
      <c r="C10539" s="1" t="s">
        <v>30912</v>
      </c>
      <c r="D10539" s="1">
        <v>0.0</v>
      </c>
    </row>
    <row r="10540">
      <c r="A10540" s="1" t="s">
        <v>30913</v>
      </c>
      <c r="B10540" s="1" t="s">
        <v>30914</v>
      </c>
      <c r="C10540" s="1" t="s">
        <v>30915</v>
      </c>
      <c r="D10540" s="1">
        <v>0.0</v>
      </c>
    </row>
    <row r="10541">
      <c r="A10541" s="1" t="s">
        <v>30916</v>
      </c>
      <c r="B10541" s="1" t="s">
        <v>30917</v>
      </c>
      <c r="C10541" s="1" t="s">
        <v>30918</v>
      </c>
      <c r="D10541" s="1">
        <v>0.0</v>
      </c>
    </row>
    <row r="10542">
      <c r="A10542" s="1" t="s">
        <v>30919</v>
      </c>
      <c r="B10542" s="1" t="s">
        <v>30920</v>
      </c>
      <c r="C10542" s="1" t="s">
        <v>30921</v>
      </c>
      <c r="D10542" s="1">
        <v>0.0</v>
      </c>
    </row>
    <row r="10543">
      <c r="A10543" s="1" t="s">
        <v>30922</v>
      </c>
      <c r="B10543" s="1" t="s">
        <v>30923</v>
      </c>
      <c r="C10543" s="1" t="s">
        <v>30924</v>
      </c>
      <c r="D10543" s="1">
        <v>0.0</v>
      </c>
    </row>
    <row r="10544">
      <c r="A10544" s="1" t="s">
        <v>30925</v>
      </c>
      <c r="B10544" s="1" t="s">
        <v>30926</v>
      </c>
      <c r="C10544" s="1" t="s">
        <v>30927</v>
      </c>
      <c r="D10544" s="1">
        <v>1.0</v>
      </c>
    </row>
    <row r="10545">
      <c r="A10545" s="1" t="s">
        <v>30928</v>
      </c>
      <c r="B10545" s="1" t="s">
        <v>30929</v>
      </c>
      <c r="C10545" s="1" t="s">
        <v>30930</v>
      </c>
      <c r="D10545" s="1">
        <v>0.0</v>
      </c>
    </row>
    <row r="10546">
      <c r="A10546" s="1" t="s">
        <v>30931</v>
      </c>
      <c r="B10546" s="1" t="s">
        <v>30932</v>
      </c>
      <c r="C10546" s="1" t="s">
        <v>30933</v>
      </c>
      <c r="D10546" s="1">
        <v>0.0</v>
      </c>
    </row>
    <row r="10547">
      <c r="A10547" s="1" t="s">
        <v>30934</v>
      </c>
      <c r="B10547" s="1" t="s">
        <v>30935</v>
      </c>
      <c r="C10547" s="1" t="s">
        <v>30936</v>
      </c>
      <c r="D10547" s="1">
        <v>0.0</v>
      </c>
    </row>
    <row r="10548">
      <c r="A10548" s="1" t="s">
        <v>30937</v>
      </c>
      <c r="B10548" s="1" t="s">
        <v>30938</v>
      </c>
      <c r="C10548" s="1" t="s">
        <v>30939</v>
      </c>
      <c r="D10548" s="1">
        <v>0.0</v>
      </c>
    </row>
    <row r="10549">
      <c r="A10549" s="1" t="s">
        <v>30940</v>
      </c>
      <c r="B10549" s="1" t="s">
        <v>30941</v>
      </c>
      <c r="C10549" s="1" t="s">
        <v>30942</v>
      </c>
      <c r="D10549" s="1">
        <v>0.0</v>
      </c>
    </row>
    <row r="10550">
      <c r="A10550" s="1" t="s">
        <v>30943</v>
      </c>
      <c r="B10550" s="1" t="s">
        <v>30944</v>
      </c>
      <c r="C10550" s="1" t="s">
        <v>30945</v>
      </c>
      <c r="D10550" s="1">
        <v>1.0</v>
      </c>
    </row>
    <row r="10551">
      <c r="A10551" s="1" t="s">
        <v>30946</v>
      </c>
      <c r="B10551" s="1" t="s">
        <v>30947</v>
      </c>
      <c r="C10551" s="1" t="s">
        <v>30948</v>
      </c>
      <c r="D10551" s="1">
        <v>1.0</v>
      </c>
    </row>
    <row r="10552">
      <c r="A10552" s="1" t="s">
        <v>30949</v>
      </c>
      <c r="B10552" s="1" t="s">
        <v>30950</v>
      </c>
      <c r="C10552" s="1" t="s">
        <v>30951</v>
      </c>
      <c r="D10552" s="1">
        <v>0.0</v>
      </c>
    </row>
    <row r="10553">
      <c r="A10553" s="1" t="s">
        <v>30952</v>
      </c>
      <c r="B10553" s="1" t="s">
        <v>30953</v>
      </c>
      <c r="C10553" s="1" t="s">
        <v>30953</v>
      </c>
      <c r="D10553" s="1">
        <v>1.0</v>
      </c>
    </row>
    <row r="10554">
      <c r="A10554" s="1" t="s">
        <v>30954</v>
      </c>
      <c r="B10554" s="1" t="s">
        <v>30955</v>
      </c>
      <c r="C10554" s="1" t="s">
        <v>30956</v>
      </c>
      <c r="D10554" s="1">
        <v>1.0</v>
      </c>
    </row>
    <row r="10555">
      <c r="A10555" s="1" t="s">
        <v>30957</v>
      </c>
      <c r="B10555" s="1" t="s">
        <v>30958</v>
      </c>
      <c r="C10555" s="1" t="s">
        <v>30959</v>
      </c>
      <c r="D10555" s="1">
        <v>1.0</v>
      </c>
    </row>
    <row r="10556">
      <c r="A10556" s="1" t="s">
        <v>30960</v>
      </c>
      <c r="B10556" s="1" t="s">
        <v>30961</v>
      </c>
      <c r="C10556" s="1" t="s">
        <v>30962</v>
      </c>
      <c r="D10556" s="1">
        <v>1.0</v>
      </c>
    </row>
    <row r="10557">
      <c r="A10557" s="1" t="s">
        <v>30963</v>
      </c>
      <c r="B10557" s="1" t="s">
        <v>30964</v>
      </c>
      <c r="C10557" s="1" t="s">
        <v>30965</v>
      </c>
      <c r="D10557" s="1">
        <v>0.0</v>
      </c>
    </row>
    <row r="10558">
      <c r="A10558" s="1" t="s">
        <v>30966</v>
      </c>
      <c r="B10558" s="1" t="s">
        <v>30967</v>
      </c>
      <c r="C10558" s="1" t="s">
        <v>30968</v>
      </c>
      <c r="D10558" s="1">
        <v>0.0</v>
      </c>
    </row>
    <row r="10559">
      <c r="A10559" s="1" t="s">
        <v>30969</v>
      </c>
      <c r="B10559" s="1" t="s">
        <v>30970</v>
      </c>
      <c r="C10559" s="1" t="s">
        <v>30971</v>
      </c>
      <c r="D10559" s="1">
        <v>0.0</v>
      </c>
    </row>
    <row r="10560">
      <c r="A10560" s="1" t="s">
        <v>30972</v>
      </c>
      <c r="B10560" s="1" t="s">
        <v>30973</v>
      </c>
      <c r="C10560" s="1" t="s">
        <v>30974</v>
      </c>
      <c r="D10560" s="1">
        <v>0.0</v>
      </c>
    </row>
    <row r="10561">
      <c r="A10561" s="1" t="s">
        <v>30975</v>
      </c>
      <c r="B10561" s="1" t="s">
        <v>30976</v>
      </c>
      <c r="C10561" s="1" t="s">
        <v>30977</v>
      </c>
      <c r="D10561" s="1">
        <v>0.0</v>
      </c>
    </row>
    <row r="10562">
      <c r="A10562" s="1" t="s">
        <v>30978</v>
      </c>
      <c r="B10562" s="1" t="s">
        <v>30979</v>
      </c>
      <c r="C10562" s="1" t="s">
        <v>30980</v>
      </c>
      <c r="D10562" s="1">
        <v>0.0</v>
      </c>
    </row>
    <row r="10563">
      <c r="A10563" s="1" t="s">
        <v>30981</v>
      </c>
      <c r="B10563" s="1" t="s">
        <v>30982</v>
      </c>
      <c r="C10563" s="1" t="s">
        <v>30983</v>
      </c>
      <c r="D10563" s="1">
        <v>1.0</v>
      </c>
    </row>
    <row r="10564">
      <c r="A10564" s="1" t="s">
        <v>30984</v>
      </c>
      <c r="B10564" s="1" t="s">
        <v>30985</v>
      </c>
      <c r="C10564" s="1" t="s">
        <v>30986</v>
      </c>
      <c r="D10564" s="1">
        <v>1.0</v>
      </c>
    </row>
    <row r="10565">
      <c r="A10565" s="1" t="s">
        <v>30987</v>
      </c>
      <c r="B10565" s="1" t="s">
        <v>30988</v>
      </c>
      <c r="C10565" s="1" t="s">
        <v>30989</v>
      </c>
      <c r="D10565" s="1">
        <v>1.0</v>
      </c>
    </row>
    <row r="10566">
      <c r="A10566" s="1" t="s">
        <v>30990</v>
      </c>
      <c r="B10566" s="1" t="s">
        <v>30991</v>
      </c>
      <c r="C10566" s="1" t="s">
        <v>30992</v>
      </c>
      <c r="D10566" s="1">
        <v>0.0</v>
      </c>
    </row>
    <row r="10567">
      <c r="A10567" s="1" t="s">
        <v>30993</v>
      </c>
      <c r="B10567" s="1" t="s">
        <v>30994</v>
      </c>
      <c r="C10567" s="1" t="s">
        <v>30995</v>
      </c>
      <c r="D10567" s="1">
        <v>0.0</v>
      </c>
    </row>
    <row r="10568">
      <c r="A10568" s="1" t="s">
        <v>30996</v>
      </c>
      <c r="B10568" s="1" t="s">
        <v>30997</v>
      </c>
      <c r="C10568" s="1" t="s">
        <v>30998</v>
      </c>
      <c r="D10568" s="1">
        <v>0.0</v>
      </c>
    </row>
    <row r="10569">
      <c r="A10569" s="1" t="s">
        <v>30999</v>
      </c>
      <c r="B10569" s="1" t="s">
        <v>31000</v>
      </c>
      <c r="C10569" s="1" t="s">
        <v>31001</v>
      </c>
      <c r="D10569" s="1">
        <v>0.0</v>
      </c>
    </row>
    <row r="10570">
      <c r="A10570" s="1" t="s">
        <v>31002</v>
      </c>
      <c r="B10570" s="1" t="s">
        <v>31003</v>
      </c>
      <c r="C10570" s="1" t="s">
        <v>31004</v>
      </c>
      <c r="D10570" s="1">
        <v>0.0</v>
      </c>
    </row>
    <row r="10571">
      <c r="A10571" s="1" t="s">
        <v>31005</v>
      </c>
      <c r="B10571" s="1" t="s">
        <v>31006</v>
      </c>
      <c r="C10571" s="1" t="s">
        <v>31007</v>
      </c>
      <c r="D10571" s="1">
        <v>0.0</v>
      </c>
    </row>
    <row r="10572">
      <c r="A10572" s="1" t="s">
        <v>31008</v>
      </c>
      <c r="B10572" s="1" t="s">
        <v>31009</v>
      </c>
      <c r="C10572" s="1" t="s">
        <v>31010</v>
      </c>
      <c r="D10572" s="1">
        <v>1.0</v>
      </c>
    </row>
    <row r="10573">
      <c r="A10573" s="1" t="s">
        <v>31011</v>
      </c>
      <c r="B10573" s="1" t="s">
        <v>31012</v>
      </c>
      <c r="C10573" s="1" t="s">
        <v>31012</v>
      </c>
      <c r="D10573" s="1">
        <v>1.0</v>
      </c>
    </row>
    <row r="10574">
      <c r="A10574" s="1" t="s">
        <v>31013</v>
      </c>
      <c r="B10574" s="1" t="s">
        <v>31014</v>
      </c>
      <c r="C10574" s="1" t="s">
        <v>31015</v>
      </c>
      <c r="D10574" s="1">
        <v>1.0</v>
      </c>
    </row>
    <row r="10575">
      <c r="A10575" s="1" t="s">
        <v>31016</v>
      </c>
      <c r="B10575" s="1" t="s">
        <v>31017</v>
      </c>
      <c r="C10575" s="1" t="s">
        <v>31018</v>
      </c>
      <c r="D10575" s="1">
        <v>1.0</v>
      </c>
    </row>
    <row r="10576">
      <c r="A10576" s="1" t="s">
        <v>31019</v>
      </c>
      <c r="B10576" s="1" t="s">
        <v>31020</v>
      </c>
      <c r="C10576" s="1" t="s">
        <v>31021</v>
      </c>
      <c r="D10576" s="1">
        <v>0.0</v>
      </c>
    </row>
    <row r="10577">
      <c r="A10577" s="1" t="s">
        <v>31022</v>
      </c>
      <c r="B10577" s="1" t="s">
        <v>31023</v>
      </c>
      <c r="C10577" s="1" t="s">
        <v>31024</v>
      </c>
      <c r="D10577" s="1">
        <v>1.0</v>
      </c>
    </row>
    <row r="10578">
      <c r="A10578" s="1" t="s">
        <v>31025</v>
      </c>
      <c r="B10578" s="1" t="s">
        <v>31026</v>
      </c>
      <c r="C10578" s="1" t="s">
        <v>31027</v>
      </c>
      <c r="D10578" s="1">
        <v>1.0</v>
      </c>
    </row>
    <row r="10579">
      <c r="A10579" s="1" t="s">
        <v>31028</v>
      </c>
      <c r="B10579" s="1" t="s">
        <v>31029</v>
      </c>
      <c r="C10579" s="1" t="s">
        <v>31030</v>
      </c>
      <c r="D10579" s="1">
        <v>1.0</v>
      </c>
    </row>
    <row r="10580">
      <c r="A10580" s="1" t="s">
        <v>31031</v>
      </c>
      <c r="B10580" s="1" t="s">
        <v>31032</v>
      </c>
      <c r="C10580" s="1" t="s">
        <v>31033</v>
      </c>
      <c r="D10580" s="1">
        <v>1.0</v>
      </c>
    </row>
    <row r="10581">
      <c r="A10581" s="1" t="s">
        <v>31034</v>
      </c>
      <c r="B10581" s="1" t="s">
        <v>31035</v>
      </c>
      <c r="C10581" s="1" t="s">
        <v>31036</v>
      </c>
      <c r="D10581" s="1">
        <v>1.0</v>
      </c>
    </row>
    <row r="10582">
      <c r="A10582" s="1" t="s">
        <v>31037</v>
      </c>
      <c r="B10582" s="1" t="s">
        <v>31038</v>
      </c>
      <c r="C10582" s="1" t="s">
        <v>31039</v>
      </c>
      <c r="D10582" s="1">
        <v>1.0</v>
      </c>
    </row>
    <row r="10583">
      <c r="A10583" s="1" t="s">
        <v>31040</v>
      </c>
      <c r="B10583" s="1" t="s">
        <v>31041</v>
      </c>
      <c r="C10583" s="1" t="s">
        <v>31042</v>
      </c>
      <c r="D10583" s="1">
        <v>1.0</v>
      </c>
    </row>
    <row r="10584">
      <c r="A10584" s="1" t="s">
        <v>31043</v>
      </c>
      <c r="B10584" s="1" t="s">
        <v>31044</v>
      </c>
      <c r="C10584" s="1" t="s">
        <v>31045</v>
      </c>
      <c r="D10584" s="1">
        <v>0.0</v>
      </c>
    </row>
    <row r="10585">
      <c r="A10585" s="1" t="s">
        <v>31046</v>
      </c>
      <c r="B10585" s="1" t="s">
        <v>31047</v>
      </c>
      <c r="C10585" s="1" t="s">
        <v>31048</v>
      </c>
      <c r="D10585" s="1">
        <v>1.0</v>
      </c>
    </row>
    <row r="10586">
      <c r="A10586" s="1" t="s">
        <v>31049</v>
      </c>
      <c r="B10586" s="1" t="s">
        <v>31050</v>
      </c>
      <c r="C10586" s="1" t="s">
        <v>31051</v>
      </c>
      <c r="D10586" s="1">
        <v>1.0</v>
      </c>
    </row>
    <row r="10587">
      <c r="A10587" s="1" t="s">
        <v>31052</v>
      </c>
      <c r="B10587" s="1" t="s">
        <v>31053</v>
      </c>
      <c r="C10587" s="1" t="s">
        <v>31054</v>
      </c>
      <c r="D10587" s="1">
        <v>1.0</v>
      </c>
    </row>
    <row r="10588">
      <c r="A10588" s="1" t="s">
        <v>31055</v>
      </c>
      <c r="B10588" s="1" t="s">
        <v>31056</v>
      </c>
      <c r="C10588" s="1" t="s">
        <v>31057</v>
      </c>
      <c r="D10588" s="1">
        <v>1.0</v>
      </c>
    </row>
    <row r="10589">
      <c r="A10589" s="1" t="s">
        <v>31058</v>
      </c>
      <c r="B10589" s="1" t="s">
        <v>31059</v>
      </c>
      <c r="C10589" s="1" t="s">
        <v>31060</v>
      </c>
      <c r="D10589" s="1">
        <v>0.0</v>
      </c>
    </row>
    <row r="10590">
      <c r="A10590" s="1" t="s">
        <v>31061</v>
      </c>
      <c r="B10590" s="1" t="s">
        <v>31062</v>
      </c>
      <c r="C10590" s="1" t="s">
        <v>31063</v>
      </c>
      <c r="D10590" s="1">
        <v>0.0</v>
      </c>
    </row>
    <row r="10591">
      <c r="A10591" s="1" t="s">
        <v>31064</v>
      </c>
      <c r="B10591" s="1" t="s">
        <v>31065</v>
      </c>
      <c r="C10591" s="1" t="s">
        <v>31066</v>
      </c>
      <c r="D10591" s="1">
        <v>0.0</v>
      </c>
    </row>
    <row r="10592">
      <c r="A10592" s="1" t="s">
        <v>31067</v>
      </c>
      <c r="B10592" s="1" t="s">
        <v>31068</v>
      </c>
      <c r="C10592" s="1" t="s">
        <v>31069</v>
      </c>
      <c r="D10592" s="1">
        <v>1.0</v>
      </c>
    </row>
    <row r="10593">
      <c r="A10593" s="1" t="s">
        <v>31070</v>
      </c>
      <c r="B10593" s="1" t="s">
        <v>31071</v>
      </c>
      <c r="C10593" s="1" t="s">
        <v>31072</v>
      </c>
      <c r="D10593" s="1">
        <v>0.0</v>
      </c>
    </row>
    <row r="10594">
      <c r="A10594" s="1" t="s">
        <v>31073</v>
      </c>
      <c r="B10594" s="1" t="s">
        <v>31074</v>
      </c>
      <c r="C10594" s="1" t="s">
        <v>31075</v>
      </c>
      <c r="D10594" s="1">
        <v>0.0</v>
      </c>
    </row>
    <row r="10595">
      <c r="A10595" s="1" t="s">
        <v>31076</v>
      </c>
      <c r="B10595" s="1" t="s">
        <v>31077</v>
      </c>
      <c r="C10595" s="1" t="s">
        <v>31078</v>
      </c>
      <c r="D10595" s="1">
        <v>1.0</v>
      </c>
    </row>
    <row r="10596">
      <c r="A10596" s="1" t="s">
        <v>31079</v>
      </c>
      <c r="B10596" s="1" t="s">
        <v>31080</v>
      </c>
      <c r="C10596" s="1" t="s">
        <v>31081</v>
      </c>
      <c r="D10596" s="1">
        <v>0.0</v>
      </c>
    </row>
    <row r="10597">
      <c r="A10597" s="1" t="s">
        <v>31082</v>
      </c>
      <c r="B10597" s="1" t="s">
        <v>31083</v>
      </c>
      <c r="C10597" s="1" t="s">
        <v>31084</v>
      </c>
      <c r="D10597" s="1">
        <v>0.0</v>
      </c>
    </row>
    <row r="10598">
      <c r="A10598" s="1" t="s">
        <v>31085</v>
      </c>
      <c r="B10598" s="1" t="s">
        <v>31086</v>
      </c>
      <c r="C10598" s="1" t="s">
        <v>31087</v>
      </c>
      <c r="D10598" s="1">
        <v>1.0</v>
      </c>
    </row>
    <row r="10599">
      <c r="A10599" s="1" t="s">
        <v>31088</v>
      </c>
      <c r="B10599" s="1" t="s">
        <v>31089</v>
      </c>
      <c r="C10599" s="1" t="s">
        <v>31090</v>
      </c>
      <c r="D10599" s="1">
        <v>0.0</v>
      </c>
    </row>
    <row r="10600">
      <c r="A10600" s="1" t="s">
        <v>31091</v>
      </c>
      <c r="B10600" s="1" t="s">
        <v>31092</v>
      </c>
      <c r="C10600" s="1" t="s">
        <v>31093</v>
      </c>
      <c r="D10600" s="1">
        <v>0.0</v>
      </c>
    </row>
    <row r="10601">
      <c r="A10601" s="1" t="s">
        <v>31094</v>
      </c>
      <c r="B10601" s="1" t="s">
        <v>31095</v>
      </c>
      <c r="C10601" s="1" t="s">
        <v>31096</v>
      </c>
      <c r="D10601" s="1">
        <v>1.0</v>
      </c>
    </row>
    <row r="10602">
      <c r="A10602" s="1" t="s">
        <v>31097</v>
      </c>
      <c r="B10602" s="1" t="s">
        <v>31098</v>
      </c>
      <c r="C10602" s="1" t="s">
        <v>31099</v>
      </c>
      <c r="D10602" s="1">
        <v>0.0</v>
      </c>
    </row>
    <row r="10603">
      <c r="A10603" s="1" t="s">
        <v>31100</v>
      </c>
      <c r="B10603" s="1" t="s">
        <v>31101</v>
      </c>
      <c r="C10603" s="1" t="s">
        <v>31102</v>
      </c>
      <c r="D10603" s="1">
        <v>0.0</v>
      </c>
    </row>
    <row r="10604">
      <c r="A10604" s="1" t="s">
        <v>31103</v>
      </c>
      <c r="B10604" s="1" t="s">
        <v>31104</v>
      </c>
      <c r="C10604" s="1" t="s">
        <v>31105</v>
      </c>
      <c r="D10604" s="1">
        <v>1.0</v>
      </c>
    </row>
    <row r="10605">
      <c r="A10605" s="1" t="s">
        <v>31106</v>
      </c>
      <c r="B10605" s="1" t="s">
        <v>31107</v>
      </c>
      <c r="C10605" s="1" t="s">
        <v>31108</v>
      </c>
      <c r="D10605" s="1">
        <v>0.0</v>
      </c>
    </row>
    <row r="10606">
      <c r="A10606" s="1" t="s">
        <v>31109</v>
      </c>
      <c r="B10606" s="1" t="s">
        <v>31110</v>
      </c>
      <c r="C10606" s="1" t="s">
        <v>31111</v>
      </c>
      <c r="D10606" s="1">
        <v>0.0</v>
      </c>
    </row>
    <row r="10607">
      <c r="A10607" s="1" t="s">
        <v>31112</v>
      </c>
      <c r="B10607" s="1" t="s">
        <v>31113</v>
      </c>
      <c r="C10607" s="1" t="s">
        <v>31114</v>
      </c>
      <c r="D10607" s="1">
        <v>1.0</v>
      </c>
    </row>
    <row r="10608">
      <c r="A10608" s="1" t="s">
        <v>31115</v>
      </c>
      <c r="B10608" s="1" t="s">
        <v>31116</v>
      </c>
      <c r="C10608" s="1" t="s">
        <v>31117</v>
      </c>
      <c r="D10608" s="1">
        <v>0.0</v>
      </c>
    </row>
    <row r="10609">
      <c r="A10609" s="1" t="s">
        <v>31118</v>
      </c>
      <c r="B10609" s="1" t="s">
        <v>31119</v>
      </c>
      <c r="C10609" s="1" t="s">
        <v>31120</v>
      </c>
      <c r="D10609" s="1">
        <v>0.0</v>
      </c>
    </row>
    <row r="10610">
      <c r="A10610" s="1" t="s">
        <v>31121</v>
      </c>
      <c r="B10610" s="1" t="s">
        <v>31122</v>
      </c>
      <c r="C10610" s="1" t="s">
        <v>31123</v>
      </c>
      <c r="D10610" s="1">
        <v>0.0</v>
      </c>
    </row>
    <row r="10611">
      <c r="A10611" s="1" t="s">
        <v>31124</v>
      </c>
      <c r="B10611" s="1" t="s">
        <v>31125</v>
      </c>
      <c r="C10611" s="1" t="s">
        <v>31126</v>
      </c>
      <c r="D10611" s="1">
        <v>0.0</v>
      </c>
    </row>
    <row r="10612">
      <c r="A10612" s="1" t="s">
        <v>31127</v>
      </c>
      <c r="B10612" s="1" t="s">
        <v>31128</v>
      </c>
      <c r="C10612" s="1" t="s">
        <v>31129</v>
      </c>
      <c r="D10612" s="1">
        <v>1.0</v>
      </c>
    </row>
    <row r="10613">
      <c r="A10613" s="1" t="s">
        <v>31130</v>
      </c>
      <c r="B10613" s="1" t="s">
        <v>31131</v>
      </c>
      <c r="C10613" s="1" t="s">
        <v>31132</v>
      </c>
      <c r="D10613" s="1">
        <v>1.0</v>
      </c>
    </row>
    <row r="10614">
      <c r="A10614" s="1" t="s">
        <v>31133</v>
      </c>
      <c r="B10614" s="1" t="s">
        <v>31134</v>
      </c>
      <c r="C10614" s="1" t="s">
        <v>31135</v>
      </c>
      <c r="D10614" s="1">
        <v>0.0</v>
      </c>
    </row>
    <row r="10615">
      <c r="A10615" s="1" t="s">
        <v>31136</v>
      </c>
      <c r="B10615" s="1" t="s">
        <v>31137</v>
      </c>
      <c r="C10615" s="1" t="s">
        <v>31138</v>
      </c>
      <c r="D10615" s="1">
        <v>0.0</v>
      </c>
    </row>
    <row r="10616">
      <c r="A10616" s="1" t="s">
        <v>31139</v>
      </c>
      <c r="B10616" s="1" t="s">
        <v>31140</v>
      </c>
      <c r="C10616" s="1" t="s">
        <v>31141</v>
      </c>
      <c r="D10616" s="1">
        <v>0.0</v>
      </c>
    </row>
    <row r="10617">
      <c r="A10617" s="1" t="s">
        <v>31142</v>
      </c>
      <c r="B10617" s="1" t="s">
        <v>31143</v>
      </c>
      <c r="C10617" s="1" t="s">
        <v>31144</v>
      </c>
      <c r="D10617" s="1">
        <v>0.0</v>
      </c>
    </row>
    <row r="10618">
      <c r="A10618" s="1" t="s">
        <v>31145</v>
      </c>
      <c r="B10618" s="1" t="s">
        <v>31146</v>
      </c>
      <c r="C10618" s="1" t="s">
        <v>31147</v>
      </c>
      <c r="D10618" s="1">
        <v>1.0</v>
      </c>
    </row>
    <row r="10619">
      <c r="A10619" s="1" t="s">
        <v>31148</v>
      </c>
      <c r="B10619" s="1" t="s">
        <v>31149</v>
      </c>
      <c r="C10619" s="1" t="s">
        <v>31150</v>
      </c>
      <c r="D10619" s="1">
        <v>1.0</v>
      </c>
    </row>
    <row r="10620">
      <c r="A10620" s="1" t="s">
        <v>31151</v>
      </c>
      <c r="B10620" s="1" t="s">
        <v>31152</v>
      </c>
      <c r="C10620" s="1" t="s">
        <v>31153</v>
      </c>
      <c r="D10620" s="1">
        <v>1.0</v>
      </c>
    </row>
    <row r="10621">
      <c r="A10621" s="1" t="s">
        <v>31154</v>
      </c>
      <c r="B10621" s="1" t="s">
        <v>31155</v>
      </c>
      <c r="C10621" s="1" t="s">
        <v>31156</v>
      </c>
      <c r="D10621" s="1">
        <v>1.0</v>
      </c>
    </row>
    <row r="10622">
      <c r="A10622" s="1" t="s">
        <v>31157</v>
      </c>
      <c r="B10622" s="1" t="s">
        <v>31158</v>
      </c>
      <c r="C10622" s="1" t="s">
        <v>31159</v>
      </c>
      <c r="D10622" s="1">
        <v>1.0</v>
      </c>
    </row>
    <row r="10623">
      <c r="A10623" s="1" t="s">
        <v>31160</v>
      </c>
      <c r="B10623" s="1" t="s">
        <v>31161</v>
      </c>
      <c r="C10623" s="1" t="s">
        <v>31161</v>
      </c>
      <c r="D10623" s="1">
        <v>1.0</v>
      </c>
    </row>
    <row r="10624">
      <c r="A10624" s="1" t="s">
        <v>31162</v>
      </c>
      <c r="B10624" s="1" t="s">
        <v>31163</v>
      </c>
      <c r="C10624" s="1" t="s">
        <v>31164</v>
      </c>
      <c r="D10624" s="1">
        <v>0.0</v>
      </c>
    </row>
    <row r="10625">
      <c r="A10625" s="1" t="s">
        <v>31165</v>
      </c>
      <c r="B10625" s="1" t="s">
        <v>31166</v>
      </c>
      <c r="C10625" s="1" t="s">
        <v>31167</v>
      </c>
      <c r="D10625" s="1">
        <v>0.0</v>
      </c>
    </row>
    <row r="10626">
      <c r="A10626" s="1" t="s">
        <v>31168</v>
      </c>
      <c r="B10626" s="1" t="s">
        <v>31169</v>
      </c>
      <c r="C10626" s="1" t="s">
        <v>31170</v>
      </c>
      <c r="D10626" s="1">
        <v>0.0</v>
      </c>
    </row>
    <row r="10627">
      <c r="A10627" s="1" t="s">
        <v>31171</v>
      </c>
      <c r="B10627" s="1" t="s">
        <v>31172</v>
      </c>
      <c r="C10627" s="1" t="s">
        <v>31172</v>
      </c>
      <c r="D10627" s="1">
        <v>1.0</v>
      </c>
    </row>
    <row r="10628">
      <c r="A10628" s="1" t="s">
        <v>31173</v>
      </c>
      <c r="B10628" s="1" t="s">
        <v>31174</v>
      </c>
      <c r="C10628" s="1" t="s">
        <v>31175</v>
      </c>
      <c r="D10628" s="1">
        <v>0.0</v>
      </c>
    </row>
    <row r="10629">
      <c r="A10629" s="1" t="s">
        <v>31176</v>
      </c>
      <c r="B10629" s="1" t="s">
        <v>31177</v>
      </c>
      <c r="C10629" s="1" t="s">
        <v>31178</v>
      </c>
      <c r="D10629" s="1">
        <v>1.0</v>
      </c>
    </row>
    <row r="10630">
      <c r="A10630" s="1" t="s">
        <v>31179</v>
      </c>
      <c r="B10630" s="1" t="s">
        <v>31180</v>
      </c>
      <c r="C10630" s="1" t="s">
        <v>31181</v>
      </c>
      <c r="D10630" s="1">
        <v>0.0</v>
      </c>
    </row>
    <row r="10631">
      <c r="A10631" s="1" t="s">
        <v>31182</v>
      </c>
      <c r="B10631" s="1" t="s">
        <v>31183</v>
      </c>
      <c r="C10631" s="1" t="s">
        <v>31184</v>
      </c>
      <c r="D10631" s="1">
        <v>0.0</v>
      </c>
    </row>
    <row r="10632">
      <c r="A10632" s="1" t="s">
        <v>31185</v>
      </c>
      <c r="B10632" s="1" t="s">
        <v>31186</v>
      </c>
      <c r="C10632" s="1" t="s">
        <v>31187</v>
      </c>
      <c r="D10632" s="1">
        <v>0.0</v>
      </c>
    </row>
    <row r="10633">
      <c r="A10633" s="1" t="s">
        <v>31188</v>
      </c>
      <c r="B10633" s="1" t="s">
        <v>31189</v>
      </c>
      <c r="C10633" s="1" t="s">
        <v>31190</v>
      </c>
      <c r="D10633" s="1">
        <v>1.0</v>
      </c>
    </row>
    <row r="10634">
      <c r="A10634" s="1" t="s">
        <v>31191</v>
      </c>
      <c r="B10634" s="1" t="s">
        <v>31192</v>
      </c>
      <c r="C10634" s="1" t="s">
        <v>31193</v>
      </c>
      <c r="D10634" s="1">
        <v>0.0</v>
      </c>
    </row>
    <row r="10635">
      <c r="A10635" s="1" t="s">
        <v>31194</v>
      </c>
      <c r="B10635" s="1" t="s">
        <v>31195</v>
      </c>
      <c r="C10635" s="1" t="s">
        <v>31195</v>
      </c>
      <c r="D10635" s="1">
        <v>1.0</v>
      </c>
    </row>
    <row r="10636">
      <c r="A10636" s="1" t="s">
        <v>31196</v>
      </c>
      <c r="B10636" s="1" t="s">
        <v>31197</v>
      </c>
      <c r="C10636" s="1" t="s">
        <v>31198</v>
      </c>
      <c r="D10636" s="1">
        <v>0.0</v>
      </c>
    </row>
    <row r="10637">
      <c r="A10637" s="1" t="s">
        <v>31199</v>
      </c>
      <c r="B10637" s="1" t="s">
        <v>31200</v>
      </c>
      <c r="C10637" s="1" t="s">
        <v>31201</v>
      </c>
      <c r="D10637" s="1">
        <v>0.0</v>
      </c>
    </row>
    <row r="10638">
      <c r="A10638" s="1" t="s">
        <v>31202</v>
      </c>
      <c r="B10638" s="1" t="s">
        <v>31203</v>
      </c>
      <c r="C10638" s="1" t="s">
        <v>31204</v>
      </c>
      <c r="D10638" s="1">
        <v>0.0</v>
      </c>
    </row>
    <row r="10639">
      <c r="A10639" s="1" t="s">
        <v>31205</v>
      </c>
      <c r="B10639" s="1" t="s">
        <v>31206</v>
      </c>
      <c r="C10639" s="1" t="s">
        <v>31207</v>
      </c>
      <c r="D10639" s="1">
        <v>0.0</v>
      </c>
    </row>
    <row r="10640">
      <c r="A10640" s="1" t="s">
        <v>31208</v>
      </c>
      <c r="B10640" s="1" t="s">
        <v>31209</v>
      </c>
      <c r="C10640" s="1" t="s">
        <v>31210</v>
      </c>
      <c r="D10640" s="1">
        <v>1.0</v>
      </c>
    </row>
    <row r="10641">
      <c r="A10641" s="1" t="s">
        <v>31211</v>
      </c>
      <c r="B10641" s="1" t="s">
        <v>31212</v>
      </c>
      <c r="C10641" s="1" t="s">
        <v>31212</v>
      </c>
      <c r="D10641" s="1">
        <v>1.0</v>
      </c>
    </row>
    <row r="10642">
      <c r="A10642" s="1" t="s">
        <v>31213</v>
      </c>
      <c r="B10642" s="1" t="s">
        <v>31214</v>
      </c>
      <c r="C10642" s="1" t="s">
        <v>31215</v>
      </c>
      <c r="D10642" s="1">
        <v>1.0</v>
      </c>
    </row>
    <row r="10643">
      <c r="A10643" s="1" t="s">
        <v>31216</v>
      </c>
      <c r="B10643" s="1" t="s">
        <v>31217</v>
      </c>
      <c r="C10643" s="1" t="s">
        <v>31218</v>
      </c>
      <c r="D10643" s="1">
        <v>0.0</v>
      </c>
    </row>
    <row r="10644">
      <c r="A10644" s="1" t="s">
        <v>31219</v>
      </c>
      <c r="B10644" s="1" t="s">
        <v>31220</v>
      </c>
      <c r="C10644" s="1" t="s">
        <v>31221</v>
      </c>
      <c r="D10644" s="1">
        <v>0.0</v>
      </c>
    </row>
    <row r="10645">
      <c r="A10645" s="1" t="s">
        <v>31222</v>
      </c>
      <c r="B10645" s="1" t="s">
        <v>31223</v>
      </c>
      <c r="C10645" s="1" t="s">
        <v>31224</v>
      </c>
      <c r="D10645" s="1">
        <v>0.0</v>
      </c>
    </row>
    <row r="10646">
      <c r="A10646" s="1" t="s">
        <v>31225</v>
      </c>
      <c r="B10646" s="1" t="s">
        <v>31226</v>
      </c>
      <c r="C10646" s="1" t="s">
        <v>31227</v>
      </c>
      <c r="D10646" s="1">
        <v>1.0</v>
      </c>
    </row>
    <row r="10647">
      <c r="A10647" s="1" t="s">
        <v>31228</v>
      </c>
      <c r="B10647" s="1" t="s">
        <v>31229</v>
      </c>
      <c r="C10647" s="1" t="s">
        <v>31230</v>
      </c>
      <c r="D10647" s="1">
        <v>1.0</v>
      </c>
    </row>
    <row r="10648">
      <c r="A10648" s="1" t="s">
        <v>31231</v>
      </c>
      <c r="B10648" s="1" t="s">
        <v>31232</v>
      </c>
      <c r="C10648" s="1" t="s">
        <v>31233</v>
      </c>
      <c r="D10648" s="1">
        <v>1.0</v>
      </c>
    </row>
    <row r="10649">
      <c r="A10649" s="1" t="s">
        <v>31234</v>
      </c>
      <c r="B10649" s="1" t="s">
        <v>31235</v>
      </c>
      <c r="C10649" s="1" t="s">
        <v>31236</v>
      </c>
      <c r="D10649" s="1">
        <v>0.0</v>
      </c>
    </row>
    <row r="10650">
      <c r="A10650" s="1" t="s">
        <v>31237</v>
      </c>
      <c r="B10650" s="1" t="s">
        <v>31238</v>
      </c>
      <c r="C10650" s="1" t="s">
        <v>31239</v>
      </c>
      <c r="D10650" s="1">
        <v>1.0</v>
      </c>
    </row>
    <row r="10651">
      <c r="A10651" s="1" t="s">
        <v>31240</v>
      </c>
      <c r="B10651" s="1" t="s">
        <v>31241</v>
      </c>
      <c r="C10651" s="1" t="s">
        <v>31242</v>
      </c>
      <c r="D10651" s="1">
        <v>0.0</v>
      </c>
    </row>
    <row r="10652">
      <c r="A10652" s="1" t="s">
        <v>31243</v>
      </c>
      <c r="B10652" s="1" t="s">
        <v>31244</v>
      </c>
      <c r="C10652" s="1" t="s">
        <v>31245</v>
      </c>
      <c r="D10652" s="1">
        <v>1.0</v>
      </c>
    </row>
    <row r="10653">
      <c r="A10653" s="1" t="s">
        <v>31246</v>
      </c>
      <c r="B10653" s="1" t="s">
        <v>31247</v>
      </c>
      <c r="C10653" s="1" t="s">
        <v>31248</v>
      </c>
      <c r="D10653" s="1">
        <v>0.0</v>
      </c>
    </row>
    <row r="10654">
      <c r="A10654" s="1" t="s">
        <v>31249</v>
      </c>
      <c r="B10654" s="1" t="s">
        <v>31250</v>
      </c>
      <c r="C10654" s="1" t="s">
        <v>31251</v>
      </c>
      <c r="D10654" s="1">
        <v>0.0</v>
      </c>
    </row>
    <row r="10655">
      <c r="A10655" s="1" t="s">
        <v>31252</v>
      </c>
      <c r="B10655" s="1" t="s">
        <v>31253</v>
      </c>
      <c r="C10655" s="1" t="s">
        <v>31254</v>
      </c>
      <c r="D10655" s="1">
        <v>1.0</v>
      </c>
    </row>
    <row r="10656">
      <c r="A10656" s="1" t="s">
        <v>31255</v>
      </c>
      <c r="B10656" s="1" t="s">
        <v>31256</v>
      </c>
      <c r="C10656" s="1" t="s">
        <v>31257</v>
      </c>
      <c r="D10656" s="1">
        <v>0.0</v>
      </c>
    </row>
    <row r="10657">
      <c r="A10657" s="1" t="s">
        <v>31258</v>
      </c>
      <c r="B10657" s="1" t="s">
        <v>31259</v>
      </c>
      <c r="C10657" s="1" t="s">
        <v>31260</v>
      </c>
      <c r="D10657" s="1">
        <v>0.0</v>
      </c>
    </row>
    <row r="10658">
      <c r="A10658" s="1" t="s">
        <v>31261</v>
      </c>
      <c r="B10658" s="1" t="s">
        <v>31262</v>
      </c>
      <c r="C10658" s="1" t="s">
        <v>31263</v>
      </c>
      <c r="D10658" s="1">
        <v>1.0</v>
      </c>
    </row>
    <row r="10659">
      <c r="A10659" s="1" t="s">
        <v>31264</v>
      </c>
      <c r="B10659" s="1" t="s">
        <v>31265</v>
      </c>
      <c r="C10659" s="1" t="s">
        <v>31266</v>
      </c>
      <c r="D10659" s="1">
        <v>0.0</v>
      </c>
    </row>
    <row r="10660">
      <c r="A10660" s="1" t="s">
        <v>31267</v>
      </c>
      <c r="B10660" s="1" t="s">
        <v>31268</v>
      </c>
      <c r="C10660" s="1" t="s">
        <v>31269</v>
      </c>
      <c r="D10660" s="1">
        <v>0.0</v>
      </c>
    </row>
    <row r="10661">
      <c r="A10661" s="1" t="s">
        <v>31270</v>
      </c>
      <c r="B10661" s="1" t="s">
        <v>31271</v>
      </c>
      <c r="C10661" s="1" t="s">
        <v>31272</v>
      </c>
      <c r="D10661" s="1">
        <v>1.0</v>
      </c>
    </row>
    <row r="10662">
      <c r="A10662" s="1" t="s">
        <v>31273</v>
      </c>
      <c r="B10662" s="1" t="s">
        <v>31274</v>
      </c>
      <c r="C10662" s="1" t="s">
        <v>31275</v>
      </c>
      <c r="D10662" s="1">
        <v>1.0</v>
      </c>
    </row>
    <row r="10663">
      <c r="A10663" s="1" t="s">
        <v>31276</v>
      </c>
      <c r="B10663" s="1" t="s">
        <v>31277</v>
      </c>
      <c r="C10663" s="1" t="s">
        <v>31278</v>
      </c>
      <c r="D10663" s="1">
        <v>1.0</v>
      </c>
    </row>
    <row r="10664">
      <c r="A10664" s="1" t="s">
        <v>31279</v>
      </c>
      <c r="B10664" s="1" t="s">
        <v>31280</v>
      </c>
      <c r="C10664" s="1" t="s">
        <v>31281</v>
      </c>
      <c r="D10664" s="1">
        <v>0.0</v>
      </c>
    </row>
    <row r="10665">
      <c r="A10665" s="1" t="s">
        <v>31282</v>
      </c>
      <c r="B10665" s="1" t="s">
        <v>31283</v>
      </c>
      <c r="C10665" s="1" t="s">
        <v>31284</v>
      </c>
      <c r="D10665" s="1">
        <v>1.0</v>
      </c>
    </row>
    <row r="10666">
      <c r="A10666" s="1" t="s">
        <v>31285</v>
      </c>
      <c r="B10666" s="1" t="s">
        <v>31286</v>
      </c>
      <c r="C10666" s="1" t="s">
        <v>31287</v>
      </c>
      <c r="D10666" s="1">
        <v>0.0</v>
      </c>
    </row>
    <row r="10667">
      <c r="A10667" s="1" t="s">
        <v>31288</v>
      </c>
      <c r="B10667" s="1" t="s">
        <v>31289</v>
      </c>
      <c r="C10667" s="1" t="s">
        <v>31290</v>
      </c>
      <c r="D10667" s="1">
        <v>1.0</v>
      </c>
    </row>
    <row r="10668">
      <c r="A10668" s="1" t="s">
        <v>31291</v>
      </c>
      <c r="B10668" s="1" t="s">
        <v>31292</v>
      </c>
      <c r="C10668" s="1" t="s">
        <v>31293</v>
      </c>
      <c r="D10668" s="1">
        <v>1.0</v>
      </c>
    </row>
    <row r="10669">
      <c r="A10669" s="1" t="s">
        <v>31294</v>
      </c>
      <c r="B10669" s="1" t="s">
        <v>31295</v>
      </c>
      <c r="C10669" s="1" t="s">
        <v>31296</v>
      </c>
      <c r="D10669" s="1">
        <v>0.0</v>
      </c>
    </row>
    <row r="10670">
      <c r="A10670" s="1" t="s">
        <v>31297</v>
      </c>
      <c r="B10670" s="1" t="s">
        <v>31298</v>
      </c>
      <c r="C10670" s="1" t="s">
        <v>31299</v>
      </c>
      <c r="D10670" s="1">
        <v>0.0</v>
      </c>
    </row>
    <row r="10671">
      <c r="A10671" s="1" t="s">
        <v>31300</v>
      </c>
      <c r="B10671" s="1" t="s">
        <v>31301</v>
      </c>
      <c r="C10671" s="1" t="s">
        <v>31302</v>
      </c>
      <c r="D10671" s="1">
        <v>1.0</v>
      </c>
    </row>
    <row r="10672">
      <c r="A10672" s="1" t="s">
        <v>31303</v>
      </c>
      <c r="B10672" s="1" t="s">
        <v>31304</v>
      </c>
      <c r="C10672" s="1" t="s">
        <v>31305</v>
      </c>
      <c r="D10672" s="1">
        <v>1.0</v>
      </c>
    </row>
    <row r="10673">
      <c r="A10673" s="1" t="s">
        <v>31306</v>
      </c>
      <c r="B10673" s="1" t="s">
        <v>31307</v>
      </c>
      <c r="C10673" s="1" t="s">
        <v>31308</v>
      </c>
      <c r="D10673" s="1">
        <v>0.0</v>
      </c>
    </row>
    <row r="10674">
      <c r="A10674" s="1" t="s">
        <v>31309</v>
      </c>
      <c r="B10674" s="1" t="s">
        <v>31310</v>
      </c>
      <c r="C10674" s="1" t="s">
        <v>31311</v>
      </c>
      <c r="D10674" s="1">
        <v>0.0</v>
      </c>
    </row>
    <row r="10675">
      <c r="A10675" s="1" t="s">
        <v>31312</v>
      </c>
      <c r="B10675" s="1" t="s">
        <v>31313</v>
      </c>
      <c r="C10675" s="1" t="s">
        <v>31313</v>
      </c>
      <c r="D10675" s="1">
        <v>0.0</v>
      </c>
    </row>
    <row r="10676">
      <c r="A10676" s="1" t="s">
        <v>31314</v>
      </c>
      <c r="B10676" s="1" t="s">
        <v>31315</v>
      </c>
      <c r="C10676" s="1" t="s">
        <v>31316</v>
      </c>
      <c r="D10676" s="1">
        <v>1.0</v>
      </c>
    </row>
    <row r="10677">
      <c r="A10677" s="1" t="s">
        <v>31317</v>
      </c>
      <c r="B10677" s="1" t="s">
        <v>31318</v>
      </c>
      <c r="C10677" s="1" t="s">
        <v>31319</v>
      </c>
      <c r="D10677" s="1">
        <v>0.0</v>
      </c>
    </row>
    <row r="10678">
      <c r="A10678" s="1" t="s">
        <v>31320</v>
      </c>
      <c r="B10678" s="1" t="s">
        <v>31321</v>
      </c>
      <c r="C10678" s="1" t="s">
        <v>31322</v>
      </c>
      <c r="D10678" s="1">
        <v>0.0</v>
      </c>
    </row>
    <row r="10679">
      <c r="A10679" s="1" t="s">
        <v>31323</v>
      </c>
      <c r="B10679" s="1" t="s">
        <v>31324</v>
      </c>
      <c r="C10679" s="1" t="s">
        <v>31325</v>
      </c>
      <c r="D10679" s="1">
        <v>0.0</v>
      </c>
    </row>
    <row r="10680">
      <c r="A10680" s="1" t="s">
        <v>31326</v>
      </c>
      <c r="B10680" s="1" t="s">
        <v>31327</v>
      </c>
      <c r="C10680" s="1" t="s">
        <v>31328</v>
      </c>
      <c r="D10680" s="1">
        <v>0.0</v>
      </c>
    </row>
    <row r="10681">
      <c r="A10681" s="1" t="s">
        <v>31329</v>
      </c>
      <c r="B10681" s="1" t="s">
        <v>31330</v>
      </c>
      <c r="C10681" s="1" t="s">
        <v>31331</v>
      </c>
      <c r="D10681" s="1">
        <v>0.0</v>
      </c>
    </row>
    <row r="10682">
      <c r="A10682" s="1" t="s">
        <v>31332</v>
      </c>
      <c r="B10682" s="1" t="s">
        <v>31333</v>
      </c>
      <c r="C10682" s="1" t="s">
        <v>31334</v>
      </c>
      <c r="D10682" s="1">
        <v>0.0</v>
      </c>
    </row>
    <row r="10683">
      <c r="A10683" s="1" t="s">
        <v>31335</v>
      </c>
      <c r="B10683" s="1" t="s">
        <v>31336</v>
      </c>
      <c r="C10683" s="1" t="s">
        <v>31337</v>
      </c>
      <c r="D10683" s="1">
        <v>0.0</v>
      </c>
    </row>
    <row r="10684">
      <c r="A10684" s="1" t="s">
        <v>31338</v>
      </c>
      <c r="B10684" s="1" t="s">
        <v>31339</v>
      </c>
      <c r="C10684" s="1" t="s">
        <v>31340</v>
      </c>
      <c r="D10684" s="1">
        <v>0.0</v>
      </c>
    </row>
    <row r="10685">
      <c r="A10685" s="1" t="s">
        <v>31341</v>
      </c>
      <c r="B10685" s="1" t="s">
        <v>31342</v>
      </c>
      <c r="C10685" s="1" t="s">
        <v>31342</v>
      </c>
      <c r="D10685" s="1">
        <v>1.0</v>
      </c>
    </row>
    <row r="10686">
      <c r="A10686" s="1" t="s">
        <v>31343</v>
      </c>
      <c r="B10686" s="1" t="s">
        <v>31344</v>
      </c>
      <c r="C10686" s="1" t="s">
        <v>31345</v>
      </c>
      <c r="D10686" s="1">
        <v>0.0</v>
      </c>
    </row>
    <row r="10687">
      <c r="A10687" s="1" t="s">
        <v>31346</v>
      </c>
      <c r="B10687" s="1" t="s">
        <v>31347</v>
      </c>
      <c r="C10687" s="1" t="s">
        <v>31347</v>
      </c>
      <c r="D10687" s="1">
        <v>1.0</v>
      </c>
    </row>
    <row r="10688">
      <c r="A10688" s="1" t="s">
        <v>31348</v>
      </c>
      <c r="B10688" s="1" t="s">
        <v>31349</v>
      </c>
      <c r="C10688" s="1" t="s">
        <v>31350</v>
      </c>
      <c r="D10688" s="1">
        <v>1.0</v>
      </c>
    </row>
    <row r="10689">
      <c r="A10689" s="1" t="s">
        <v>31351</v>
      </c>
      <c r="B10689" s="1" t="s">
        <v>31352</v>
      </c>
      <c r="C10689" s="1" t="s">
        <v>31353</v>
      </c>
      <c r="D10689" s="1">
        <v>0.0</v>
      </c>
    </row>
    <row r="10690">
      <c r="A10690" s="1" t="s">
        <v>31354</v>
      </c>
      <c r="B10690" s="1" t="s">
        <v>31355</v>
      </c>
      <c r="C10690" s="1" t="s">
        <v>31356</v>
      </c>
      <c r="D10690" s="1">
        <v>1.0</v>
      </c>
    </row>
    <row r="10691">
      <c r="A10691" s="1" t="s">
        <v>31357</v>
      </c>
      <c r="B10691" s="1" t="s">
        <v>31358</v>
      </c>
      <c r="C10691" s="1" t="s">
        <v>31359</v>
      </c>
      <c r="D10691" s="1">
        <v>1.0</v>
      </c>
    </row>
    <row r="10692">
      <c r="A10692" s="1" t="s">
        <v>31360</v>
      </c>
      <c r="B10692" s="1" t="s">
        <v>31361</v>
      </c>
      <c r="C10692" s="1" t="s">
        <v>31362</v>
      </c>
      <c r="D10692" s="1">
        <v>0.0</v>
      </c>
    </row>
    <row r="10693">
      <c r="A10693" s="1" t="s">
        <v>31363</v>
      </c>
      <c r="B10693" s="1" t="s">
        <v>31364</v>
      </c>
      <c r="C10693" s="1" t="s">
        <v>31365</v>
      </c>
      <c r="D10693" s="1">
        <v>1.0</v>
      </c>
    </row>
    <row r="10694">
      <c r="A10694" s="1" t="s">
        <v>31366</v>
      </c>
      <c r="B10694" s="1" t="s">
        <v>31367</v>
      </c>
      <c r="C10694" s="1" t="s">
        <v>31368</v>
      </c>
      <c r="D10694" s="1">
        <v>1.0</v>
      </c>
    </row>
    <row r="10695">
      <c r="A10695" s="1" t="s">
        <v>31369</v>
      </c>
      <c r="B10695" s="1" t="s">
        <v>31370</v>
      </c>
      <c r="C10695" s="1" t="s">
        <v>31371</v>
      </c>
      <c r="D10695" s="1">
        <v>0.0</v>
      </c>
    </row>
    <row r="10696">
      <c r="A10696" s="1" t="s">
        <v>31372</v>
      </c>
      <c r="B10696" s="1" t="s">
        <v>31373</v>
      </c>
      <c r="C10696" s="1" t="s">
        <v>31374</v>
      </c>
      <c r="D10696" s="1">
        <v>0.0</v>
      </c>
    </row>
    <row r="10697">
      <c r="A10697" s="1" t="s">
        <v>31375</v>
      </c>
      <c r="B10697" s="1" t="s">
        <v>31376</v>
      </c>
      <c r="C10697" s="1" t="s">
        <v>31377</v>
      </c>
      <c r="D10697" s="1">
        <v>1.0</v>
      </c>
    </row>
    <row r="10698">
      <c r="A10698" s="1" t="s">
        <v>31378</v>
      </c>
      <c r="B10698" s="1" t="s">
        <v>31379</v>
      </c>
      <c r="C10698" s="1" t="s">
        <v>31380</v>
      </c>
      <c r="D10698" s="1">
        <v>0.0</v>
      </c>
    </row>
    <row r="10699">
      <c r="A10699" s="1" t="s">
        <v>31381</v>
      </c>
      <c r="B10699" s="1" t="s">
        <v>31382</v>
      </c>
      <c r="C10699" s="1" t="s">
        <v>31383</v>
      </c>
      <c r="D10699" s="1">
        <v>0.0</v>
      </c>
    </row>
    <row r="10700">
      <c r="A10700" s="1" t="s">
        <v>31384</v>
      </c>
      <c r="B10700" s="1" t="s">
        <v>31385</v>
      </c>
      <c r="C10700" s="1" t="s">
        <v>31386</v>
      </c>
      <c r="D10700" s="1">
        <v>0.0</v>
      </c>
    </row>
    <row r="10701">
      <c r="A10701" s="1" t="s">
        <v>31387</v>
      </c>
      <c r="B10701" s="1" t="s">
        <v>31388</v>
      </c>
      <c r="C10701" s="1" t="s">
        <v>31389</v>
      </c>
      <c r="D10701" s="1">
        <v>0.0</v>
      </c>
    </row>
    <row r="10702">
      <c r="A10702" s="1" t="s">
        <v>31390</v>
      </c>
      <c r="B10702" s="1" t="s">
        <v>31391</v>
      </c>
      <c r="C10702" s="1" t="s">
        <v>31392</v>
      </c>
      <c r="D10702" s="1">
        <v>1.0</v>
      </c>
    </row>
    <row r="10703">
      <c r="A10703" s="1" t="s">
        <v>31393</v>
      </c>
      <c r="B10703" s="1" t="s">
        <v>31394</v>
      </c>
      <c r="C10703" s="1" t="s">
        <v>31395</v>
      </c>
      <c r="D10703" s="1">
        <v>0.0</v>
      </c>
    </row>
    <row r="10704">
      <c r="A10704" s="1" t="s">
        <v>31396</v>
      </c>
      <c r="B10704" s="1" t="s">
        <v>31397</v>
      </c>
      <c r="C10704" s="1" t="s">
        <v>31398</v>
      </c>
      <c r="D10704" s="1">
        <v>0.0</v>
      </c>
    </row>
    <row r="10705">
      <c r="A10705" s="1" t="s">
        <v>31399</v>
      </c>
      <c r="B10705" s="1" t="s">
        <v>31400</v>
      </c>
      <c r="C10705" s="1" t="s">
        <v>31401</v>
      </c>
      <c r="D10705" s="1">
        <v>0.0</v>
      </c>
    </row>
    <row r="10706">
      <c r="A10706" s="1" t="s">
        <v>31402</v>
      </c>
      <c r="B10706" s="1" t="s">
        <v>31403</v>
      </c>
      <c r="C10706" s="1" t="s">
        <v>31404</v>
      </c>
      <c r="D10706" s="1">
        <v>0.0</v>
      </c>
    </row>
    <row r="10707">
      <c r="A10707" s="1" t="s">
        <v>31405</v>
      </c>
      <c r="B10707" s="1" t="s">
        <v>31406</v>
      </c>
      <c r="C10707" s="1" t="s">
        <v>31407</v>
      </c>
      <c r="D10707" s="1">
        <v>1.0</v>
      </c>
    </row>
    <row r="10708">
      <c r="A10708" s="1" t="s">
        <v>31408</v>
      </c>
      <c r="B10708" s="1" t="s">
        <v>31409</v>
      </c>
      <c r="C10708" s="1" t="s">
        <v>31410</v>
      </c>
      <c r="D10708" s="1">
        <v>0.0</v>
      </c>
    </row>
    <row r="10709">
      <c r="A10709" s="1" t="s">
        <v>31411</v>
      </c>
      <c r="B10709" s="1" t="s">
        <v>31412</v>
      </c>
      <c r="C10709" s="1" t="s">
        <v>31413</v>
      </c>
      <c r="D10709" s="1">
        <v>1.0</v>
      </c>
    </row>
    <row r="10710">
      <c r="A10710" s="1" t="s">
        <v>31414</v>
      </c>
      <c r="B10710" s="1" t="s">
        <v>31415</v>
      </c>
      <c r="C10710" s="1" t="s">
        <v>31416</v>
      </c>
      <c r="D10710" s="1">
        <v>0.0</v>
      </c>
    </row>
    <row r="10711">
      <c r="A10711" s="1" t="s">
        <v>31417</v>
      </c>
      <c r="B10711" s="1" t="s">
        <v>31418</v>
      </c>
      <c r="C10711" s="1" t="s">
        <v>31419</v>
      </c>
      <c r="D10711" s="1">
        <v>0.0</v>
      </c>
    </row>
    <row r="10712">
      <c r="A10712" s="1" t="s">
        <v>31420</v>
      </c>
      <c r="B10712" s="1" t="s">
        <v>31421</v>
      </c>
      <c r="C10712" s="1" t="s">
        <v>31422</v>
      </c>
      <c r="D10712" s="1">
        <v>1.0</v>
      </c>
    </row>
    <row r="10713">
      <c r="A10713" s="1" t="s">
        <v>31423</v>
      </c>
      <c r="B10713" s="1" t="s">
        <v>31424</v>
      </c>
      <c r="C10713" s="1" t="s">
        <v>31425</v>
      </c>
      <c r="D10713" s="1">
        <v>0.0</v>
      </c>
    </row>
    <row r="10714">
      <c r="A10714" s="1" t="s">
        <v>31426</v>
      </c>
      <c r="B10714" s="1" t="s">
        <v>31427</v>
      </c>
      <c r="C10714" s="1" t="s">
        <v>31428</v>
      </c>
      <c r="D10714" s="1">
        <v>1.0</v>
      </c>
    </row>
    <row r="10715">
      <c r="A10715" s="1" t="s">
        <v>31429</v>
      </c>
      <c r="B10715" s="1" t="s">
        <v>31430</v>
      </c>
      <c r="C10715" s="1" t="s">
        <v>31431</v>
      </c>
      <c r="D10715" s="1">
        <v>0.0</v>
      </c>
    </row>
    <row r="10716">
      <c r="A10716" s="1" t="s">
        <v>31432</v>
      </c>
      <c r="B10716" s="1" t="s">
        <v>31433</v>
      </c>
      <c r="C10716" s="1" t="s">
        <v>31434</v>
      </c>
      <c r="D10716" s="1">
        <v>0.0</v>
      </c>
    </row>
    <row r="10717">
      <c r="A10717" s="1" t="s">
        <v>31435</v>
      </c>
      <c r="B10717" s="1" t="s">
        <v>31436</v>
      </c>
      <c r="C10717" s="1" t="s">
        <v>31437</v>
      </c>
      <c r="D10717" s="1">
        <v>0.0</v>
      </c>
    </row>
    <row r="10718">
      <c r="A10718" s="1" t="s">
        <v>31438</v>
      </c>
      <c r="B10718" s="1" t="s">
        <v>31439</v>
      </c>
      <c r="C10718" s="1" t="s">
        <v>31440</v>
      </c>
      <c r="D10718" s="1">
        <v>0.0</v>
      </c>
    </row>
    <row r="10719">
      <c r="A10719" s="1" t="s">
        <v>31441</v>
      </c>
      <c r="B10719" s="1" t="s">
        <v>31442</v>
      </c>
      <c r="C10719" s="1" t="s">
        <v>31443</v>
      </c>
      <c r="D10719" s="1">
        <v>0.0</v>
      </c>
    </row>
    <row r="10720">
      <c r="A10720" s="1" t="s">
        <v>31444</v>
      </c>
      <c r="B10720" s="1" t="s">
        <v>31445</v>
      </c>
      <c r="C10720" s="1" t="s">
        <v>31446</v>
      </c>
      <c r="D10720" s="1">
        <v>1.0</v>
      </c>
    </row>
    <row r="10721">
      <c r="A10721" s="1" t="s">
        <v>31447</v>
      </c>
      <c r="B10721" s="1" t="s">
        <v>31448</v>
      </c>
      <c r="C10721" s="1" t="s">
        <v>31449</v>
      </c>
      <c r="D10721" s="1">
        <v>0.0</v>
      </c>
    </row>
    <row r="10722">
      <c r="A10722" s="1" t="s">
        <v>31450</v>
      </c>
      <c r="B10722" s="1" t="s">
        <v>31451</v>
      </c>
      <c r="C10722" s="1" t="s">
        <v>31452</v>
      </c>
      <c r="D10722" s="1">
        <v>0.0</v>
      </c>
    </row>
    <row r="10723">
      <c r="A10723" s="1" t="s">
        <v>31453</v>
      </c>
      <c r="B10723" s="1" t="s">
        <v>31454</v>
      </c>
      <c r="C10723" s="1" t="s">
        <v>31455</v>
      </c>
      <c r="D10723" s="1">
        <v>1.0</v>
      </c>
    </row>
    <row r="10724">
      <c r="A10724" s="1" t="s">
        <v>31456</v>
      </c>
      <c r="B10724" s="1" t="s">
        <v>31457</v>
      </c>
      <c r="C10724" s="1" t="s">
        <v>31458</v>
      </c>
      <c r="D10724" s="1">
        <v>1.0</v>
      </c>
    </row>
    <row r="10725">
      <c r="A10725" s="1" t="s">
        <v>31459</v>
      </c>
      <c r="B10725" s="1" t="s">
        <v>31460</v>
      </c>
      <c r="C10725" s="1" t="s">
        <v>4301</v>
      </c>
      <c r="D10725" s="1">
        <v>0.0</v>
      </c>
    </row>
    <row r="10726">
      <c r="A10726" s="1" t="s">
        <v>31461</v>
      </c>
      <c r="B10726" s="1" t="s">
        <v>31462</v>
      </c>
      <c r="C10726" s="1" t="s">
        <v>31462</v>
      </c>
      <c r="D10726" s="1">
        <v>1.0</v>
      </c>
    </row>
    <row r="10727">
      <c r="A10727" s="1" t="s">
        <v>31463</v>
      </c>
      <c r="B10727" s="1" t="s">
        <v>31464</v>
      </c>
      <c r="C10727" s="1" t="s">
        <v>31465</v>
      </c>
      <c r="D10727" s="1">
        <v>0.0</v>
      </c>
    </row>
    <row r="10728">
      <c r="A10728" s="1" t="s">
        <v>31466</v>
      </c>
      <c r="B10728" s="1" t="s">
        <v>31467</v>
      </c>
      <c r="C10728" s="1" t="s">
        <v>31468</v>
      </c>
      <c r="D10728" s="1">
        <v>0.0</v>
      </c>
    </row>
    <row r="10729">
      <c r="A10729" s="1" t="s">
        <v>31469</v>
      </c>
      <c r="B10729" s="1" t="s">
        <v>31470</v>
      </c>
      <c r="C10729" s="1" t="s">
        <v>31471</v>
      </c>
      <c r="D10729" s="1">
        <v>0.0</v>
      </c>
    </row>
    <row r="10730">
      <c r="A10730" s="1" t="s">
        <v>31472</v>
      </c>
      <c r="B10730" s="1" t="s">
        <v>31473</v>
      </c>
      <c r="C10730" s="1" t="s">
        <v>31474</v>
      </c>
      <c r="D10730" s="1">
        <v>1.0</v>
      </c>
    </row>
    <row r="10731">
      <c r="A10731" s="1" t="s">
        <v>31475</v>
      </c>
      <c r="B10731" s="1" t="s">
        <v>31476</v>
      </c>
      <c r="C10731" s="1" t="s">
        <v>31477</v>
      </c>
      <c r="D10731" s="1">
        <v>0.0</v>
      </c>
    </row>
    <row r="10732">
      <c r="A10732" s="1" t="s">
        <v>31478</v>
      </c>
      <c r="B10732" s="1" t="s">
        <v>31479</v>
      </c>
      <c r="C10732" s="1" t="s">
        <v>31480</v>
      </c>
      <c r="D10732" s="1">
        <v>1.0</v>
      </c>
    </row>
    <row r="10733">
      <c r="A10733" s="1" t="s">
        <v>31481</v>
      </c>
      <c r="B10733" s="1" t="s">
        <v>31482</v>
      </c>
      <c r="C10733" s="1" t="s">
        <v>31482</v>
      </c>
      <c r="D10733" s="1">
        <v>0.0</v>
      </c>
    </row>
    <row r="10734">
      <c r="A10734" s="1" t="s">
        <v>31483</v>
      </c>
      <c r="B10734" s="1" t="s">
        <v>31484</v>
      </c>
      <c r="C10734" s="1" t="s">
        <v>31485</v>
      </c>
      <c r="D10734" s="1">
        <v>1.0</v>
      </c>
    </row>
    <row r="10735">
      <c r="A10735" s="1" t="s">
        <v>31486</v>
      </c>
      <c r="B10735" s="1" t="s">
        <v>31487</v>
      </c>
      <c r="C10735" s="1" t="s">
        <v>31488</v>
      </c>
      <c r="D10735" s="1">
        <v>1.0</v>
      </c>
    </row>
    <row r="10736">
      <c r="A10736" s="1" t="s">
        <v>31489</v>
      </c>
      <c r="B10736" s="1" t="s">
        <v>31490</v>
      </c>
      <c r="C10736" s="1" t="s">
        <v>31490</v>
      </c>
      <c r="D10736" s="1">
        <v>0.0</v>
      </c>
    </row>
    <row r="10737">
      <c r="A10737" s="1" t="s">
        <v>31491</v>
      </c>
      <c r="B10737" s="1" t="s">
        <v>31492</v>
      </c>
      <c r="C10737" s="1" t="s">
        <v>31493</v>
      </c>
      <c r="D10737" s="1">
        <v>1.0</v>
      </c>
    </row>
    <row r="10738">
      <c r="A10738" s="1" t="s">
        <v>31494</v>
      </c>
      <c r="B10738" s="1" t="s">
        <v>31495</v>
      </c>
      <c r="C10738" s="1" t="s">
        <v>31496</v>
      </c>
      <c r="D10738" s="1">
        <v>0.0</v>
      </c>
    </row>
    <row r="10739">
      <c r="A10739" s="1" t="s">
        <v>31497</v>
      </c>
      <c r="B10739" s="1" t="s">
        <v>31498</v>
      </c>
      <c r="C10739" s="1" t="s">
        <v>31499</v>
      </c>
      <c r="D10739" s="1">
        <v>0.0</v>
      </c>
    </row>
    <row r="10740">
      <c r="A10740" s="1" t="s">
        <v>31500</v>
      </c>
      <c r="B10740" s="1" t="s">
        <v>31501</v>
      </c>
      <c r="C10740" s="1" t="s">
        <v>31502</v>
      </c>
      <c r="D10740" s="1">
        <v>0.0</v>
      </c>
    </row>
    <row r="10741">
      <c r="A10741" s="1" t="s">
        <v>31503</v>
      </c>
      <c r="B10741" s="1" t="s">
        <v>31504</v>
      </c>
      <c r="C10741" s="1" t="s">
        <v>31505</v>
      </c>
      <c r="D10741" s="1">
        <v>0.0</v>
      </c>
    </row>
    <row r="10742">
      <c r="A10742" s="1" t="s">
        <v>31506</v>
      </c>
      <c r="B10742" s="1" t="s">
        <v>31507</v>
      </c>
      <c r="C10742" s="1" t="s">
        <v>31508</v>
      </c>
      <c r="D10742" s="1">
        <v>0.0</v>
      </c>
    </row>
    <row r="10743">
      <c r="A10743" s="1" t="s">
        <v>31509</v>
      </c>
      <c r="B10743" s="1" t="s">
        <v>31510</v>
      </c>
      <c r="C10743" s="1" t="s">
        <v>31511</v>
      </c>
      <c r="D10743" s="1">
        <v>0.0</v>
      </c>
    </row>
    <row r="10744">
      <c r="A10744" s="1" t="s">
        <v>31512</v>
      </c>
      <c r="B10744" s="1" t="s">
        <v>31513</v>
      </c>
      <c r="C10744" s="1" t="s">
        <v>31514</v>
      </c>
      <c r="D10744" s="1">
        <v>0.0</v>
      </c>
    </row>
    <row r="10745">
      <c r="A10745" s="1" t="s">
        <v>31515</v>
      </c>
      <c r="B10745" s="1" t="s">
        <v>31516</v>
      </c>
      <c r="C10745" s="1" t="s">
        <v>31517</v>
      </c>
      <c r="D10745" s="1">
        <v>0.0</v>
      </c>
    </row>
    <row r="10746">
      <c r="A10746" s="1" t="s">
        <v>31518</v>
      </c>
      <c r="B10746" s="1" t="s">
        <v>31519</v>
      </c>
      <c r="C10746" s="1" t="s">
        <v>31520</v>
      </c>
      <c r="D10746" s="1">
        <v>1.0</v>
      </c>
    </row>
    <row r="10747">
      <c r="A10747" s="1" t="s">
        <v>31521</v>
      </c>
      <c r="B10747" s="1" t="s">
        <v>31522</v>
      </c>
      <c r="C10747" s="1" t="s">
        <v>31523</v>
      </c>
      <c r="D10747" s="1">
        <v>0.0</v>
      </c>
    </row>
    <row r="10748">
      <c r="A10748" s="1" t="s">
        <v>31524</v>
      </c>
      <c r="B10748" s="1" t="s">
        <v>31525</v>
      </c>
      <c r="C10748" s="1" t="s">
        <v>31526</v>
      </c>
      <c r="D10748" s="1">
        <v>1.0</v>
      </c>
    </row>
    <row r="10749">
      <c r="A10749" s="1" t="s">
        <v>31527</v>
      </c>
      <c r="B10749" s="1" t="s">
        <v>31528</v>
      </c>
      <c r="C10749" s="1" t="s">
        <v>31529</v>
      </c>
      <c r="D10749" s="1">
        <v>1.0</v>
      </c>
    </row>
    <row r="10750">
      <c r="A10750" s="1" t="s">
        <v>31530</v>
      </c>
      <c r="B10750" s="1" t="s">
        <v>31531</v>
      </c>
      <c r="C10750" s="1" t="s">
        <v>31532</v>
      </c>
      <c r="D10750" s="1">
        <v>0.0</v>
      </c>
    </row>
    <row r="10751">
      <c r="A10751" s="1" t="s">
        <v>31533</v>
      </c>
      <c r="B10751" s="1" t="s">
        <v>31534</v>
      </c>
      <c r="C10751" s="1" t="s">
        <v>31535</v>
      </c>
      <c r="D10751" s="1">
        <v>0.0</v>
      </c>
    </row>
    <row r="10752">
      <c r="A10752" s="1" t="s">
        <v>31536</v>
      </c>
      <c r="B10752" s="1" t="s">
        <v>31537</v>
      </c>
      <c r="C10752" s="1" t="s">
        <v>31538</v>
      </c>
      <c r="D10752" s="1">
        <v>0.0</v>
      </c>
    </row>
    <row r="10753">
      <c r="A10753" s="1" t="s">
        <v>31539</v>
      </c>
      <c r="B10753" s="1" t="s">
        <v>31540</v>
      </c>
      <c r="C10753" s="1" t="s">
        <v>22747</v>
      </c>
      <c r="D10753" s="1">
        <v>1.0</v>
      </c>
    </row>
    <row r="10754">
      <c r="A10754" s="1" t="s">
        <v>31541</v>
      </c>
      <c r="B10754" s="1" t="s">
        <v>31542</v>
      </c>
      <c r="C10754" s="1" t="s">
        <v>31543</v>
      </c>
      <c r="D10754" s="1">
        <v>0.0</v>
      </c>
    </row>
    <row r="10755">
      <c r="A10755" s="1" t="s">
        <v>31544</v>
      </c>
      <c r="B10755" s="1" t="s">
        <v>31545</v>
      </c>
      <c r="C10755" s="1" t="s">
        <v>31546</v>
      </c>
      <c r="D10755" s="1">
        <v>0.0</v>
      </c>
    </row>
    <row r="10756">
      <c r="A10756" s="1" t="s">
        <v>31547</v>
      </c>
      <c r="B10756" s="1" t="s">
        <v>31548</v>
      </c>
      <c r="C10756" s="1" t="s">
        <v>31549</v>
      </c>
      <c r="D10756" s="1">
        <v>0.0</v>
      </c>
    </row>
    <row r="10757">
      <c r="A10757" s="1" t="s">
        <v>31550</v>
      </c>
      <c r="B10757" s="1" t="s">
        <v>31551</v>
      </c>
      <c r="C10757" s="1" t="s">
        <v>31552</v>
      </c>
      <c r="D10757" s="1">
        <v>1.0</v>
      </c>
    </row>
    <row r="10758">
      <c r="A10758" s="1" t="s">
        <v>31553</v>
      </c>
      <c r="B10758" s="1" t="s">
        <v>31554</v>
      </c>
      <c r="C10758" s="1" t="s">
        <v>31555</v>
      </c>
      <c r="D10758" s="1">
        <v>0.0</v>
      </c>
    </row>
    <row r="10759">
      <c r="A10759" s="1" t="s">
        <v>31556</v>
      </c>
      <c r="B10759" s="1" t="s">
        <v>31557</v>
      </c>
      <c r="C10759" s="1" t="s">
        <v>31558</v>
      </c>
      <c r="D10759" s="1">
        <v>0.0</v>
      </c>
    </row>
    <row r="10760">
      <c r="A10760" s="1" t="s">
        <v>31559</v>
      </c>
      <c r="B10760" s="1" t="s">
        <v>31560</v>
      </c>
      <c r="C10760" s="1" t="s">
        <v>31561</v>
      </c>
      <c r="D10760" s="1">
        <v>0.0</v>
      </c>
    </row>
    <row r="10761">
      <c r="A10761" s="1" t="s">
        <v>31562</v>
      </c>
      <c r="B10761" s="1" t="s">
        <v>31563</v>
      </c>
      <c r="C10761" s="1" t="s">
        <v>31564</v>
      </c>
      <c r="D10761" s="1">
        <v>1.0</v>
      </c>
    </row>
    <row r="10762">
      <c r="A10762" s="1" t="s">
        <v>31565</v>
      </c>
      <c r="B10762" s="1" t="s">
        <v>31566</v>
      </c>
      <c r="C10762" s="1" t="s">
        <v>31566</v>
      </c>
      <c r="D10762" s="1">
        <v>0.0</v>
      </c>
    </row>
    <row r="10763">
      <c r="A10763" s="1" t="s">
        <v>31567</v>
      </c>
      <c r="B10763" s="1" t="s">
        <v>31568</v>
      </c>
      <c r="C10763" s="1" t="s">
        <v>31569</v>
      </c>
      <c r="D10763" s="1">
        <v>1.0</v>
      </c>
    </row>
    <row r="10764">
      <c r="A10764" s="1" t="s">
        <v>31570</v>
      </c>
      <c r="B10764" s="1" t="s">
        <v>31571</v>
      </c>
      <c r="C10764" s="1" t="s">
        <v>31572</v>
      </c>
      <c r="D10764" s="1">
        <v>1.0</v>
      </c>
    </row>
    <row r="10765">
      <c r="A10765" s="1" t="s">
        <v>31573</v>
      </c>
      <c r="B10765" s="1" t="s">
        <v>31574</v>
      </c>
      <c r="C10765" s="1" t="s">
        <v>31575</v>
      </c>
      <c r="D10765" s="1">
        <v>0.0</v>
      </c>
    </row>
    <row r="10766">
      <c r="A10766" s="1" t="s">
        <v>31576</v>
      </c>
      <c r="B10766" s="1" t="s">
        <v>31577</v>
      </c>
      <c r="C10766" s="1" t="s">
        <v>31578</v>
      </c>
      <c r="D10766" s="1">
        <v>1.0</v>
      </c>
    </row>
    <row r="10767">
      <c r="A10767" s="1" t="s">
        <v>31579</v>
      </c>
      <c r="B10767" s="1" t="s">
        <v>31580</v>
      </c>
      <c r="C10767" s="1" t="s">
        <v>31581</v>
      </c>
      <c r="D10767" s="1">
        <v>1.0</v>
      </c>
    </row>
    <row r="10768">
      <c r="A10768" s="1" t="s">
        <v>31582</v>
      </c>
      <c r="B10768" s="1" t="s">
        <v>31583</v>
      </c>
      <c r="C10768" s="1" t="s">
        <v>31584</v>
      </c>
      <c r="D10768" s="1">
        <v>1.0</v>
      </c>
    </row>
    <row r="10769">
      <c r="A10769" s="1" t="s">
        <v>31585</v>
      </c>
      <c r="B10769" s="1" t="s">
        <v>31586</v>
      </c>
      <c r="C10769" s="1" t="s">
        <v>31587</v>
      </c>
      <c r="D10769" s="1">
        <v>1.0</v>
      </c>
    </row>
    <row r="10770">
      <c r="A10770" s="1" t="s">
        <v>31588</v>
      </c>
      <c r="B10770" s="1" t="s">
        <v>31589</v>
      </c>
      <c r="C10770" s="1" t="s">
        <v>31589</v>
      </c>
      <c r="D10770" s="1">
        <v>1.0</v>
      </c>
    </row>
    <row r="10771">
      <c r="A10771" s="1" t="s">
        <v>31590</v>
      </c>
      <c r="B10771" s="1" t="s">
        <v>31591</v>
      </c>
      <c r="C10771" s="1" t="s">
        <v>31592</v>
      </c>
      <c r="D10771" s="1">
        <v>0.0</v>
      </c>
    </row>
    <row r="10772">
      <c r="A10772" s="1" t="s">
        <v>31593</v>
      </c>
      <c r="B10772" s="1" t="s">
        <v>31594</v>
      </c>
      <c r="C10772" s="1" t="s">
        <v>31595</v>
      </c>
      <c r="D10772" s="1">
        <v>1.0</v>
      </c>
    </row>
    <row r="10773">
      <c r="A10773" s="1" t="s">
        <v>31596</v>
      </c>
      <c r="B10773" s="1" t="s">
        <v>31597</v>
      </c>
      <c r="C10773" s="1" t="s">
        <v>31598</v>
      </c>
      <c r="D10773" s="1">
        <v>0.0</v>
      </c>
    </row>
    <row r="10774">
      <c r="A10774" s="1" t="s">
        <v>31599</v>
      </c>
      <c r="B10774" s="1" t="s">
        <v>31600</v>
      </c>
      <c r="C10774" s="1" t="s">
        <v>31601</v>
      </c>
      <c r="D10774" s="1">
        <v>1.0</v>
      </c>
    </row>
    <row r="10775">
      <c r="A10775" s="1" t="s">
        <v>31602</v>
      </c>
      <c r="B10775" s="1" t="s">
        <v>31603</v>
      </c>
      <c r="C10775" s="1" t="s">
        <v>31604</v>
      </c>
      <c r="D10775" s="1">
        <v>1.0</v>
      </c>
    </row>
    <row r="10776">
      <c r="A10776" s="1" t="s">
        <v>31605</v>
      </c>
      <c r="B10776" s="1" t="s">
        <v>31606</v>
      </c>
      <c r="C10776" s="1" t="s">
        <v>31607</v>
      </c>
      <c r="D10776" s="1">
        <v>0.0</v>
      </c>
    </row>
    <row r="10777">
      <c r="A10777" s="1" t="s">
        <v>31608</v>
      </c>
      <c r="B10777" s="1" t="s">
        <v>31609</v>
      </c>
      <c r="C10777" s="1" t="s">
        <v>31610</v>
      </c>
      <c r="D10777" s="1">
        <v>0.0</v>
      </c>
    </row>
    <row r="10778">
      <c r="A10778" s="1" t="s">
        <v>31611</v>
      </c>
      <c r="B10778" s="1" t="s">
        <v>31612</v>
      </c>
      <c r="C10778" s="1" t="s">
        <v>31613</v>
      </c>
      <c r="D10778" s="1">
        <v>1.0</v>
      </c>
    </row>
    <row r="10779">
      <c r="A10779" s="1" t="s">
        <v>31614</v>
      </c>
      <c r="B10779" s="1" t="s">
        <v>31615</v>
      </c>
      <c r="C10779" s="1" t="s">
        <v>31616</v>
      </c>
      <c r="D10779" s="1">
        <v>0.0</v>
      </c>
    </row>
    <row r="10780">
      <c r="A10780" s="1" t="s">
        <v>31617</v>
      </c>
      <c r="B10780" s="1" t="s">
        <v>31618</v>
      </c>
      <c r="C10780" s="1" t="s">
        <v>31619</v>
      </c>
      <c r="D10780" s="1">
        <v>0.0</v>
      </c>
    </row>
    <row r="10781">
      <c r="A10781" s="1" t="s">
        <v>31620</v>
      </c>
      <c r="B10781" s="1" t="s">
        <v>31621</v>
      </c>
      <c r="C10781" s="1" t="s">
        <v>31622</v>
      </c>
      <c r="D10781" s="1">
        <v>1.0</v>
      </c>
    </row>
    <row r="10782">
      <c r="A10782" s="1" t="s">
        <v>31623</v>
      </c>
      <c r="B10782" s="1" t="s">
        <v>31624</v>
      </c>
      <c r="C10782" s="1" t="s">
        <v>31625</v>
      </c>
      <c r="D10782" s="1">
        <v>1.0</v>
      </c>
    </row>
    <row r="10783">
      <c r="A10783" s="1" t="s">
        <v>31626</v>
      </c>
      <c r="B10783" s="1" t="s">
        <v>31627</v>
      </c>
      <c r="C10783" s="1" t="s">
        <v>31628</v>
      </c>
      <c r="D10783" s="1">
        <v>0.0</v>
      </c>
    </row>
    <row r="10784">
      <c r="A10784" s="1" t="s">
        <v>31629</v>
      </c>
      <c r="B10784" s="1" t="s">
        <v>31630</v>
      </c>
      <c r="C10784" s="1" t="s">
        <v>31631</v>
      </c>
      <c r="D10784" s="1">
        <v>1.0</v>
      </c>
    </row>
    <row r="10785">
      <c r="A10785" s="1" t="s">
        <v>31632</v>
      </c>
      <c r="B10785" s="1" t="s">
        <v>31633</v>
      </c>
      <c r="C10785" s="1" t="s">
        <v>31634</v>
      </c>
      <c r="D10785" s="1">
        <v>1.0</v>
      </c>
    </row>
    <row r="10786">
      <c r="A10786" s="1" t="s">
        <v>31635</v>
      </c>
      <c r="B10786" s="1" t="s">
        <v>31636</v>
      </c>
      <c r="C10786" s="1" t="s">
        <v>31637</v>
      </c>
      <c r="D10786" s="1">
        <v>1.0</v>
      </c>
    </row>
    <row r="10787">
      <c r="A10787" s="1" t="s">
        <v>31638</v>
      </c>
      <c r="B10787" s="1" t="s">
        <v>31639</v>
      </c>
      <c r="C10787" s="1" t="s">
        <v>31640</v>
      </c>
      <c r="D10787" s="1">
        <v>0.0</v>
      </c>
    </row>
    <row r="10788">
      <c r="A10788" s="1" t="s">
        <v>31641</v>
      </c>
      <c r="B10788" s="1" t="s">
        <v>31642</v>
      </c>
      <c r="C10788" s="1" t="s">
        <v>31643</v>
      </c>
      <c r="D10788" s="1">
        <v>1.0</v>
      </c>
    </row>
    <row r="10789">
      <c r="A10789" s="1" t="s">
        <v>31644</v>
      </c>
      <c r="B10789" s="1" t="s">
        <v>31645</v>
      </c>
      <c r="C10789" s="1" t="s">
        <v>31646</v>
      </c>
      <c r="D10789" s="1">
        <v>1.0</v>
      </c>
    </row>
    <row r="10790">
      <c r="A10790" s="1" t="s">
        <v>31647</v>
      </c>
      <c r="B10790" s="1" t="s">
        <v>31648</v>
      </c>
      <c r="C10790" s="1" t="s">
        <v>31649</v>
      </c>
      <c r="D10790" s="1">
        <v>0.0</v>
      </c>
    </row>
    <row r="10791">
      <c r="A10791" s="1" t="s">
        <v>31650</v>
      </c>
      <c r="B10791" s="1" t="s">
        <v>31651</v>
      </c>
      <c r="C10791" s="1" t="s">
        <v>31652</v>
      </c>
      <c r="D10791" s="1">
        <v>1.0</v>
      </c>
    </row>
    <row r="10792">
      <c r="A10792" s="1" t="s">
        <v>31653</v>
      </c>
      <c r="B10792" s="1" t="s">
        <v>31654</v>
      </c>
      <c r="C10792" s="1" t="s">
        <v>31655</v>
      </c>
      <c r="D10792" s="1">
        <v>1.0</v>
      </c>
    </row>
    <row r="10793">
      <c r="A10793" s="1" t="s">
        <v>31656</v>
      </c>
      <c r="B10793" s="1" t="s">
        <v>31657</v>
      </c>
      <c r="C10793" s="1" t="s">
        <v>31658</v>
      </c>
      <c r="D10793" s="1">
        <v>0.0</v>
      </c>
    </row>
    <row r="10794">
      <c r="A10794" s="1" t="s">
        <v>31659</v>
      </c>
      <c r="B10794" s="1" t="s">
        <v>31660</v>
      </c>
      <c r="C10794" s="1" t="s">
        <v>31661</v>
      </c>
      <c r="D10794" s="1">
        <v>1.0</v>
      </c>
    </row>
    <row r="10795">
      <c r="A10795" s="1" t="s">
        <v>31662</v>
      </c>
      <c r="B10795" s="1" t="s">
        <v>31663</v>
      </c>
      <c r="C10795" s="1" t="s">
        <v>31664</v>
      </c>
      <c r="D10795" s="1">
        <v>1.0</v>
      </c>
    </row>
    <row r="10796">
      <c r="A10796" s="1" t="s">
        <v>31665</v>
      </c>
      <c r="B10796" s="1" t="s">
        <v>31666</v>
      </c>
      <c r="C10796" s="1" t="s">
        <v>31667</v>
      </c>
      <c r="D10796" s="1">
        <v>1.0</v>
      </c>
    </row>
    <row r="10797">
      <c r="A10797" s="1" t="s">
        <v>31668</v>
      </c>
      <c r="B10797" s="1" t="s">
        <v>31669</v>
      </c>
      <c r="C10797" s="1" t="s">
        <v>31670</v>
      </c>
      <c r="D10797" s="1">
        <v>0.0</v>
      </c>
    </row>
    <row r="10798">
      <c r="A10798" s="1" t="s">
        <v>31671</v>
      </c>
      <c r="B10798" s="1" t="s">
        <v>31672</v>
      </c>
      <c r="C10798" s="1" t="s">
        <v>31673</v>
      </c>
      <c r="D10798" s="1">
        <v>0.0</v>
      </c>
    </row>
    <row r="10799">
      <c r="A10799" s="1" t="s">
        <v>31674</v>
      </c>
      <c r="B10799" s="1" t="s">
        <v>31675</v>
      </c>
      <c r="C10799" s="1" t="s">
        <v>31676</v>
      </c>
      <c r="D10799" s="1">
        <v>0.0</v>
      </c>
    </row>
    <row r="10800">
      <c r="A10800" s="1" t="s">
        <v>31677</v>
      </c>
      <c r="B10800" s="1" t="s">
        <v>31678</v>
      </c>
      <c r="C10800" s="1" t="s">
        <v>31679</v>
      </c>
      <c r="D10800" s="1">
        <v>1.0</v>
      </c>
    </row>
    <row r="10801">
      <c r="A10801" s="1" t="s">
        <v>31680</v>
      </c>
      <c r="B10801" s="1" t="s">
        <v>31681</v>
      </c>
      <c r="C10801" s="1" t="s">
        <v>31682</v>
      </c>
      <c r="D10801" s="1">
        <v>0.0</v>
      </c>
    </row>
    <row r="10802">
      <c r="A10802" s="1" t="s">
        <v>31683</v>
      </c>
      <c r="B10802" s="1" t="s">
        <v>31684</v>
      </c>
      <c r="C10802" s="1" t="s">
        <v>31685</v>
      </c>
      <c r="D10802" s="1">
        <v>0.0</v>
      </c>
    </row>
    <row r="10803">
      <c r="A10803" s="1" t="s">
        <v>31686</v>
      </c>
      <c r="B10803" s="1" t="s">
        <v>31687</v>
      </c>
      <c r="C10803" s="1" t="s">
        <v>31688</v>
      </c>
      <c r="D10803" s="1">
        <v>0.0</v>
      </c>
    </row>
    <row r="10804">
      <c r="A10804" s="1" t="s">
        <v>31689</v>
      </c>
      <c r="B10804" s="1" t="s">
        <v>31690</v>
      </c>
      <c r="C10804" s="1" t="s">
        <v>31691</v>
      </c>
      <c r="D10804" s="1">
        <v>0.0</v>
      </c>
    </row>
    <row r="10805">
      <c r="A10805" s="1" t="s">
        <v>31692</v>
      </c>
      <c r="B10805" s="1" t="s">
        <v>31693</v>
      </c>
      <c r="C10805" s="1" t="s">
        <v>31694</v>
      </c>
      <c r="D10805" s="1">
        <v>0.0</v>
      </c>
    </row>
    <row r="10806">
      <c r="A10806" s="1" t="s">
        <v>31695</v>
      </c>
      <c r="B10806" s="1" t="s">
        <v>31696</v>
      </c>
      <c r="C10806" s="1" t="s">
        <v>31697</v>
      </c>
      <c r="D10806" s="1">
        <v>1.0</v>
      </c>
    </row>
    <row r="10807">
      <c r="A10807" s="1" t="s">
        <v>31698</v>
      </c>
      <c r="B10807" s="1" t="s">
        <v>31699</v>
      </c>
      <c r="C10807" s="1" t="s">
        <v>31700</v>
      </c>
      <c r="D10807" s="1">
        <v>0.0</v>
      </c>
    </row>
    <row r="10808">
      <c r="A10808" s="1" t="s">
        <v>31701</v>
      </c>
      <c r="B10808" s="1" t="s">
        <v>31702</v>
      </c>
      <c r="C10808" s="1" t="s">
        <v>31703</v>
      </c>
      <c r="D10808" s="1">
        <v>0.0</v>
      </c>
    </row>
    <row r="10809">
      <c r="A10809" s="1" t="s">
        <v>31704</v>
      </c>
      <c r="B10809" s="1" t="s">
        <v>31705</v>
      </c>
      <c r="C10809" s="1" t="s">
        <v>31706</v>
      </c>
      <c r="D10809" s="1">
        <v>0.0</v>
      </c>
    </row>
    <row r="10810">
      <c r="A10810" s="1" t="s">
        <v>31707</v>
      </c>
      <c r="B10810" s="1" t="s">
        <v>31708</v>
      </c>
      <c r="C10810" s="1" t="s">
        <v>31709</v>
      </c>
      <c r="D10810" s="1">
        <v>1.0</v>
      </c>
    </row>
    <row r="10811">
      <c r="A10811" s="1" t="s">
        <v>31710</v>
      </c>
      <c r="B10811" s="1" t="s">
        <v>31711</v>
      </c>
      <c r="C10811" s="1" t="s">
        <v>31712</v>
      </c>
      <c r="D10811" s="1">
        <v>1.0</v>
      </c>
    </row>
    <row r="10812">
      <c r="A10812" s="1" t="s">
        <v>31713</v>
      </c>
      <c r="B10812" s="1" t="s">
        <v>31714</v>
      </c>
      <c r="C10812" s="1" t="s">
        <v>31715</v>
      </c>
      <c r="D10812" s="1">
        <v>0.0</v>
      </c>
    </row>
    <row r="10813">
      <c r="A10813" s="1" t="s">
        <v>31716</v>
      </c>
      <c r="B10813" s="1" t="s">
        <v>31717</v>
      </c>
      <c r="D10813" s="1">
        <v>0.0</v>
      </c>
    </row>
    <row r="10814">
      <c r="A10814" s="1" t="s">
        <v>31718</v>
      </c>
      <c r="B10814" s="1" t="s">
        <v>31719</v>
      </c>
      <c r="C10814" s="1" t="s">
        <v>31720</v>
      </c>
      <c r="D10814" s="1">
        <v>0.0</v>
      </c>
    </row>
    <row r="10815">
      <c r="A10815" s="1" t="s">
        <v>31721</v>
      </c>
      <c r="B10815" s="1" t="s">
        <v>31722</v>
      </c>
      <c r="C10815" s="1" t="s">
        <v>31723</v>
      </c>
      <c r="D10815" s="1">
        <v>0.0</v>
      </c>
    </row>
    <row r="10816">
      <c r="A10816" s="1" t="s">
        <v>31724</v>
      </c>
      <c r="B10816" s="1" t="s">
        <v>31725</v>
      </c>
      <c r="C10816" s="1" t="s">
        <v>31726</v>
      </c>
      <c r="D10816" s="1">
        <v>1.0</v>
      </c>
    </row>
    <row r="10817">
      <c r="A10817" s="1" t="s">
        <v>31727</v>
      </c>
      <c r="B10817" s="1" t="s">
        <v>31728</v>
      </c>
      <c r="C10817" s="1" t="s">
        <v>31729</v>
      </c>
      <c r="D10817" s="1">
        <v>0.0</v>
      </c>
    </row>
    <row r="10818">
      <c r="A10818" s="1" t="s">
        <v>31730</v>
      </c>
      <c r="B10818" s="1" t="s">
        <v>31731</v>
      </c>
      <c r="C10818" s="1" t="s">
        <v>31731</v>
      </c>
      <c r="D10818" s="1">
        <v>0.0</v>
      </c>
    </row>
    <row r="10819">
      <c r="A10819" s="1" t="s">
        <v>31732</v>
      </c>
      <c r="B10819" s="1" t="s">
        <v>31733</v>
      </c>
      <c r="C10819" s="1" t="s">
        <v>31734</v>
      </c>
      <c r="D10819" s="1">
        <v>1.0</v>
      </c>
    </row>
    <row r="10820">
      <c r="A10820" s="1" t="s">
        <v>31735</v>
      </c>
      <c r="B10820" s="1" t="s">
        <v>31736</v>
      </c>
      <c r="C10820" s="1" t="s">
        <v>31737</v>
      </c>
      <c r="D10820" s="1">
        <v>0.0</v>
      </c>
    </row>
    <row r="10821">
      <c r="A10821" s="1" t="s">
        <v>31738</v>
      </c>
      <c r="B10821" s="1" t="s">
        <v>31739</v>
      </c>
      <c r="C10821" s="1" t="s">
        <v>31740</v>
      </c>
      <c r="D10821" s="1">
        <v>1.0</v>
      </c>
    </row>
    <row r="10822">
      <c r="A10822" s="1" t="s">
        <v>31741</v>
      </c>
      <c r="B10822" s="1" t="s">
        <v>31742</v>
      </c>
      <c r="C10822" s="1" t="s">
        <v>31743</v>
      </c>
      <c r="D10822" s="1">
        <v>1.0</v>
      </c>
    </row>
    <row r="10823">
      <c r="A10823" s="1" t="s">
        <v>31744</v>
      </c>
      <c r="B10823" s="1" t="s">
        <v>31745</v>
      </c>
      <c r="C10823" s="1" t="s">
        <v>31745</v>
      </c>
      <c r="D10823" s="1">
        <v>1.0</v>
      </c>
    </row>
    <row r="10824">
      <c r="A10824" s="1" t="s">
        <v>31746</v>
      </c>
      <c r="B10824" s="1" t="s">
        <v>31747</v>
      </c>
      <c r="C10824" s="1" t="s">
        <v>31748</v>
      </c>
      <c r="D10824" s="1">
        <v>0.0</v>
      </c>
    </row>
    <row r="10825">
      <c r="A10825" s="1" t="s">
        <v>31749</v>
      </c>
      <c r="B10825" s="1" t="s">
        <v>31750</v>
      </c>
      <c r="C10825" s="1" t="s">
        <v>31751</v>
      </c>
      <c r="D10825" s="1">
        <v>0.0</v>
      </c>
    </row>
    <row r="10826">
      <c r="A10826" s="1" t="s">
        <v>31752</v>
      </c>
      <c r="B10826" s="1" t="s">
        <v>31753</v>
      </c>
      <c r="C10826" s="1" t="s">
        <v>31754</v>
      </c>
      <c r="D10826" s="1">
        <v>0.0</v>
      </c>
    </row>
    <row r="10827">
      <c r="A10827" s="1" t="s">
        <v>31755</v>
      </c>
      <c r="B10827" s="1" t="s">
        <v>31756</v>
      </c>
      <c r="C10827" s="1" t="s">
        <v>31757</v>
      </c>
      <c r="D10827" s="1">
        <v>0.0</v>
      </c>
    </row>
    <row r="10828">
      <c r="A10828" s="1" t="s">
        <v>31758</v>
      </c>
      <c r="B10828" s="1" t="s">
        <v>31759</v>
      </c>
      <c r="C10828" s="1" t="s">
        <v>31760</v>
      </c>
      <c r="D10828" s="1">
        <v>0.0</v>
      </c>
    </row>
    <row r="10829">
      <c r="A10829" s="1" t="s">
        <v>31761</v>
      </c>
      <c r="B10829" s="1" t="s">
        <v>31762</v>
      </c>
      <c r="C10829" s="1" t="s">
        <v>31763</v>
      </c>
      <c r="D10829" s="1">
        <v>1.0</v>
      </c>
    </row>
    <row r="10830">
      <c r="A10830" s="1" t="s">
        <v>31764</v>
      </c>
      <c r="B10830" s="1" t="s">
        <v>31765</v>
      </c>
      <c r="C10830" s="1" t="s">
        <v>31766</v>
      </c>
      <c r="D10830" s="1">
        <v>1.0</v>
      </c>
    </row>
    <row r="10831">
      <c r="A10831" s="1" t="s">
        <v>31767</v>
      </c>
      <c r="B10831" s="1" t="s">
        <v>31768</v>
      </c>
      <c r="C10831" s="1" t="s">
        <v>31769</v>
      </c>
      <c r="D10831" s="1">
        <v>1.0</v>
      </c>
    </row>
    <row r="10832">
      <c r="A10832" s="1" t="s">
        <v>31770</v>
      </c>
      <c r="B10832" s="1" t="s">
        <v>31771</v>
      </c>
      <c r="C10832" s="1" t="s">
        <v>31772</v>
      </c>
      <c r="D10832" s="1">
        <v>0.0</v>
      </c>
    </row>
    <row r="10833">
      <c r="A10833" s="1" t="s">
        <v>31773</v>
      </c>
      <c r="B10833" s="1" t="s">
        <v>31774</v>
      </c>
      <c r="C10833" s="1" t="s">
        <v>31775</v>
      </c>
      <c r="D10833" s="1">
        <v>0.0</v>
      </c>
    </row>
    <row r="10834">
      <c r="A10834" s="1" t="s">
        <v>31776</v>
      </c>
      <c r="B10834" s="1" t="s">
        <v>31777</v>
      </c>
      <c r="C10834" s="1" t="s">
        <v>31778</v>
      </c>
      <c r="D10834" s="1">
        <v>0.0</v>
      </c>
    </row>
    <row r="10835">
      <c r="A10835" s="1" t="s">
        <v>31779</v>
      </c>
      <c r="B10835" s="1" t="s">
        <v>31780</v>
      </c>
      <c r="C10835" s="1" t="s">
        <v>31781</v>
      </c>
      <c r="D10835" s="1">
        <v>0.0</v>
      </c>
    </row>
    <row r="10836">
      <c r="A10836" s="1" t="s">
        <v>31782</v>
      </c>
      <c r="B10836" s="1" t="s">
        <v>31783</v>
      </c>
      <c r="C10836" s="1" t="s">
        <v>31784</v>
      </c>
      <c r="D10836" s="1">
        <v>1.0</v>
      </c>
    </row>
    <row r="10837">
      <c r="A10837" s="1" t="s">
        <v>31785</v>
      </c>
      <c r="B10837" s="1" t="s">
        <v>31786</v>
      </c>
      <c r="C10837" s="1" t="s">
        <v>31786</v>
      </c>
      <c r="D10837" s="1">
        <v>1.0</v>
      </c>
    </row>
    <row r="10838">
      <c r="A10838" s="1" t="s">
        <v>31787</v>
      </c>
      <c r="B10838" s="1" t="s">
        <v>31788</v>
      </c>
      <c r="C10838" s="1" t="s">
        <v>31789</v>
      </c>
      <c r="D10838" s="1">
        <v>1.0</v>
      </c>
    </row>
    <row r="10839">
      <c r="A10839" s="1" t="s">
        <v>31790</v>
      </c>
      <c r="B10839" s="1" t="s">
        <v>31791</v>
      </c>
      <c r="C10839" s="1" t="s">
        <v>31792</v>
      </c>
      <c r="D10839" s="1">
        <v>1.0</v>
      </c>
    </row>
    <row r="10840">
      <c r="A10840" s="1" t="s">
        <v>31793</v>
      </c>
      <c r="B10840" s="1" t="s">
        <v>31794</v>
      </c>
      <c r="C10840" s="1" t="s">
        <v>31794</v>
      </c>
      <c r="D10840" s="1">
        <v>1.0</v>
      </c>
    </row>
    <row r="10841">
      <c r="A10841" s="1" t="s">
        <v>31795</v>
      </c>
      <c r="B10841" s="1" t="s">
        <v>31796</v>
      </c>
      <c r="C10841" s="1" t="s">
        <v>31797</v>
      </c>
      <c r="D10841" s="1">
        <v>1.0</v>
      </c>
    </row>
    <row r="10842">
      <c r="A10842" s="1" t="s">
        <v>31798</v>
      </c>
      <c r="B10842" s="1" t="s">
        <v>31799</v>
      </c>
      <c r="C10842" s="1" t="s">
        <v>31800</v>
      </c>
      <c r="D10842" s="1">
        <v>1.0</v>
      </c>
    </row>
    <row r="10843">
      <c r="A10843" s="1" t="s">
        <v>31801</v>
      </c>
      <c r="B10843" s="1" t="s">
        <v>31802</v>
      </c>
      <c r="C10843" s="1" t="s">
        <v>31802</v>
      </c>
      <c r="D10843" s="1">
        <v>0.0</v>
      </c>
    </row>
    <row r="10844">
      <c r="A10844" s="1" t="s">
        <v>31803</v>
      </c>
      <c r="B10844" s="1" t="s">
        <v>31804</v>
      </c>
      <c r="C10844" s="1" t="s">
        <v>31805</v>
      </c>
      <c r="D10844" s="1">
        <v>0.0</v>
      </c>
    </row>
    <row r="10845">
      <c r="A10845" s="1" t="s">
        <v>31806</v>
      </c>
      <c r="B10845" s="1" t="s">
        <v>31807</v>
      </c>
      <c r="C10845" s="1" t="s">
        <v>31808</v>
      </c>
      <c r="D10845" s="1">
        <v>1.0</v>
      </c>
    </row>
    <row r="10846">
      <c r="A10846" s="1" t="s">
        <v>31809</v>
      </c>
      <c r="B10846" s="1" t="s">
        <v>31810</v>
      </c>
      <c r="C10846" s="1" t="s">
        <v>31811</v>
      </c>
      <c r="D10846" s="1">
        <v>1.0</v>
      </c>
    </row>
    <row r="10847">
      <c r="A10847" s="1" t="s">
        <v>31812</v>
      </c>
      <c r="B10847" s="1" t="s">
        <v>31813</v>
      </c>
      <c r="C10847" s="1" t="s">
        <v>31814</v>
      </c>
      <c r="D10847" s="1">
        <v>1.0</v>
      </c>
    </row>
    <row r="10848">
      <c r="A10848" s="1" t="s">
        <v>31815</v>
      </c>
      <c r="B10848" s="1" t="s">
        <v>31816</v>
      </c>
      <c r="C10848" s="1" t="s">
        <v>31817</v>
      </c>
      <c r="D10848" s="1">
        <v>0.0</v>
      </c>
    </row>
    <row r="10849">
      <c r="A10849" s="1" t="s">
        <v>31818</v>
      </c>
      <c r="B10849" s="1" t="s">
        <v>31819</v>
      </c>
      <c r="C10849" s="1" t="s">
        <v>31820</v>
      </c>
      <c r="D10849" s="1">
        <v>0.0</v>
      </c>
    </row>
    <row r="10850">
      <c r="A10850" s="1" t="s">
        <v>31821</v>
      </c>
      <c r="B10850" s="1" t="s">
        <v>31822</v>
      </c>
      <c r="C10850" s="1" t="s">
        <v>31823</v>
      </c>
      <c r="D10850" s="1">
        <v>1.0</v>
      </c>
    </row>
    <row r="10851">
      <c r="A10851" s="1" t="s">
        <v>31824</v>
      </c>
      <c r="B10851" s="1" t="s">
        <v>31825</v>
      </c>
      <c r="C10851" s="1" t="s">
        <v>31826</v>
      </c>
      <c r="D10851" s="1">
        <v>1.0</v>
      </c>
    </row>
    <row r="10852">
      <c r="A10852" s="1" t="s">
        <v>31827</v>
      </c>
      <c r="B10852" s="1" t="s">
        <v>31828</v>
      </c>
      <c r="C10852" s="1" t="s">
        <v>31829</v>
      </c>
      <c r="D10852" s="1">
        <v>0.0</v>
      </c>
    </row>
    <row r="10853">
      <c r="A10853" s="1" t="s">
        <v>31830</v>
      </c>
      <c r="B10853" s="1" t="s">
        <v>31831</v>
      </c>
      <c r="C10853" s="1" t="s">
        <v>31832</v>
      </c>
      <c r="D10853" s="1">
        <v>1.0</v>
      </c>
    </row>
    <row r="10854">
      <c r="A10854" s="1" t="s">
        <v>31833</v>
      </c>
      <c r="B10854" s="1" t="s">
        <v>31834</v>
      </c>
      <c r="C10854" s="1" t="s">
        <v>31835</v>
      </c>
      <c r="D10854" s="1">
        <v>0.0</v>
      </c>
    </row>
    <row r="10855">
      <c r="A10855" s="1" t="s">
        <v>31836</v>
      </c>
      <c r="B10855" s="1" t="s">
        <v>31837</v>
      </c>
      <c r="C10855" s="1" t="s">
        <v>31838</v>
      </c>
      <c r="D10855" s="1">
        <v>1.0</v>
      </c>
    </row>
    <row r="10856">
      <c r="A10856" s="1" t="s">
        <v>31839</v>
      </c>
      <c r="B10856" s="1" t="s">
        <v>31840</v>
      </c>
      <c r="C10856" s="1" t="s">
        <v>31841</v>
      </c>
      <c r="D10856" s="1">
        <v>1.0</v>
      </c>
    </row>
    <row r="10857">
      <c r="A10857" s="1" t="s">
        <v>31842</v>
      </c>
      <c r="B10857" s="1" t="s">
        <v>31843</v>
      </c>
      <c r="C10857" s="1" t="s">
        <v>31844</v>
      </c>
      <c r="D10857" s="1">
        <v>0.0</v>
      </c>
    </row>
    <row r="10858">
      <c r="A10858" s="1" t="s">
        <v>31845</v>
      </c>
      <c r="B10858" s="1" t="s">
        <v>31846</v>
      </c>
      <c r="C10858" s="1" t="s">
        <v>31847</v>
      </c>
      <c r="D10858" s="1">
        <v>1.0</v>
      </c>
    </row>
    <row r="10859">
      <c r="A10859" s="1" t="s">
        <v>31848</v>
      </c>
      <c r="B10859" s="1" t="s">
        <v>31849</v>
      </c>
      <c r="C10859" s="1" t="s">
        <v>31850</v>
      </c>
      <c r="D10859" s="1">
        <v>0.0</v>
      </c>
    </row>
    <row r="10860">
      <c r="A10860" s="1" t="s">
        <v>31851</v>
      </c>
      <c r="B10860" s="1" t="s">
        <v>31852</v>
      </c>
      <c r="C10860" s="1" t="s">
        <v>31853</v>
      </c>
      <c r="D10860" s="1">
        <v>1.0</v>
      </c>
    </row>
    <row r="10861">
      <c r="A10861" s="1" t="s">
        <v>31854</v>
      </c>
      <c r="B10861" s="1" t="s">
        <v>31855</v>
      </c>
      <c r="C10861" s="1" t="s">
        <v>31856</v>
      </c>
      <c r="D10861" s="1">
        <v>0.0</v>
      </c>
    </row>
    <row r="10862">
      <c r="A10862" s="1" t="s">
        <v>31857</v>
      </c>
      <c r="B10862" s="1" t="s">
        <v>31858</v>
      </c>
      <c r="C10862" s="1" t="s">
        <v>31859</v>
      </c>
      <c r="D10862" s="1">
        <v>0.0</v>
      </c>
    </row>
    <row r="10863">
      <c r="A10863" s="1" t="s">
        <v>31860</v>
      </c>
      <c r="B10863" s="1" t="s">
        <v>31861</v>
      </c>
      <c r="C10863" s="1" t="s">
        <v>31862</v>
      </c>
      <c r="D10863" s="1">
        <v>0.0</v>
      </c>
    </row>
    <row r="10864">
      <c r="A10864" s="1" t="s">
        <v>31863</v>
      </c>
      <c r="B10864" s="1" t="s">
        <v>31864</v>
      </c>
      <c r="C10864" s="1" t="s">
        <v>31865</v>
      </c>
      <c r="D10864" s="1">
        <v>0.0</v>
      </c>
    </row>
    <row r="10865">
      <c r="A10865" s="1" t="s">
        <v>31866</v>
      </c>
      <c r="B10865" s="1" t="s">
        <v>31867</v>
      </c>
      <c r="C10865" s="1" t="s">
        <v>31868</v>
      </c>
      <c r="D10865" s="1">
        <v>1.0</v>
      </c>
    </row>
    <row r="10866">
      <c r="A10866" s="1" t="s">
        <v>31869</v>
      </c>
      <c r="B10866" s="1" t="s">
        <v>31870</v>
      </c>
      <c r="C10866" s="1" t="s">
        <v>31871</v>
      </c>
      <c r="D10866" s="1">
        <v>0.0</v>
      </c>
    </row>
    <row r="10867">
      <c r="A10867" s="1" t="s">
        <v>31872</v>
      </c>
      <c r="B10867" s="1" t="s">
        <v>31873</v>
      </c>
      <c r="C10867" s="1" t="s">
        <v>31874</v>
      </c>
      <c r="D10867" s="1">
        <v>0.0</v>
      </c>
    </row>
    <row r="10868">
      <c r="A10868" s="1" t="s">
        <v>31875</v>
      </c>
      <c r="B10868" s="1" t="s">
        <v>31876</v>
      </c>
      <c r="C10868" s="1" t="s">
        <v>31876</v>
      </c>
      <c r="D10868" s="1">
        <v>1.0</v>
      </c>
    </row>
    <row r="10869">
      <c r="A10869" s="1" t="s">
        <v>31877</v>
      </c>
      <c r="B10869" s="1" t="s">
        <v>31878</v>
      </c>
      <c r="C10869" s="1" t="s">
        <v>31879</v>
      </c>
      <c r="D10869" s="1">
        <v>0.0</v>
      </c>
    </row>
    <row r="10870">
      <c r="A10870" s="1" t="s">
        <v>31880</v>
      </c>
      <c r="B10870" s="1" t="s">
        <v>31881</v>
      </c>
      <c r="C10870" s="1" t="s">
        <v>31882</v>
      </c>
      <c r="D10870" s="1">
        <v>0.0</v>
      </c>
    </row>
    <row r="10871">
      <c r="A10871" s="1" t="s">
        <v>31883</v>
      </c>
      <c r="B10871" s="1" t="s">
        <v>31884</v>
      </c>
      <c r="C10871" s="1" t="s">
        <v>31885</v>
      </c>
      <c r="D10871" s="1">
        <v>0.0</v>
      </c>
    </row>
    <row r="10872">
      <c r="A10872" s="1" t="s">
        <v>31886</v>
      </c>
      <c r="B10872" s="1" t="s">
        <v>31887</v>
      </c>
      <c r="C10872" s="1" t="s">
        <v>31888</v>
      </c>
      <c r="D10872" s="1">
        <v>1.0</v>
      </c>
    </row>
    <row r="10873">
      <c r="A10873" s="1" t="s">
        <v>31889</v>
      </c>
      <c r="B10873" s="1" t="s">
        <v>31890</v>
      </c>
      <c r="C10873" s="1" t="s">
        <v>31890</v>
      </c>
      <c r="D10873" s="1">
        <v>1.0</v>
      </c>
    </row>
    <row r="10874">
      <c r="A10874" s="1" t="s">
        <v>31891</v>
      </c>
      <c r="B10874" s="1" t="s">
        <v>31892</v>
      </c>
      <c r="C10874" s="1" t="s">
        <v>31892</v>
      </c>
      <c r="D10874" s="1">
        <v>0.0</v>
      </c>
    </row>
    <row r="10875">
      <c r="A10875" s="1" t="s">
        <v>31893</v>
      </c>
      <c r="B10875" s="1" t="s">
        <v>31894</v>
      </c>
      <c r="C10875" s="1" t="s">
        <v>31895</v>
      </c>
      <c r="D10875" s="1">
        <v>0.0</v>
      </c>
    </row>
    <row r="10876">
      <c r="A10876" s="1" t="s">
        <v>31896</v>
      </c>
      <c r="B10876" s="1" t="s">
        <v>31897</v>
      </c>
      <c r="C10876" s="1" t="s">
        <v>31898</v>
      </c>
      <c r="D10876" s="1">
        <v>0.0</v>
      </c>
    </row>
    <row r="10877">
      <c r="A10877" s="1" t="s">
        <v>31899</v>
      </c>
      <c r="B10877" s="1" t="s">
        <v>31900</v>
      </c>
      <c r="C10877" s="1" t="s">
        <v>31901</v>
      </c>
      <c r="D10877" s="1">
        <v>1.0</v>
      </c>
    </row>
    <row r="10878">
      <c r="A10878" s="1" t="s">
        <v>31902</v>
      </c>
      <c r="B10878" s="1" t="s">
        <v>31903</v>
      </c>
      <c r="C10878" s="1" t="s">
        <v>31904</v>
      </c>
      <c r="D10878" s="1">
        <v>1.0</v>
      </c>
    </row>
    <row r="10879">
      <c r="A10879" s="1" t="s">
        <v>31905</v>
      </c>
      <c r="B10879" s="1" t="s">
        <v>31906</v>
      </c>
      <c r="C10879" s="1" t="s">
        <v>31907</v>
      </c>
      <c r="D10879" s="1">
        <v>1.0</v>
      </c>
    </row>
    <row r="10880">
      <c r="A10880" s="1" t="s">
        <v>31908</v>
      </c>
      <c r="B10880" s="1" t="s">
        <v>31909</v>
      </c>
      <c r="C10880" s="1" t="s">
        <v>31910</v>
      </c>
      <c r="D10880" s="1">
        <v>0.0</v>
      </c>
    </row>
    <row r="10881">
      <c r="A10881" s="1" t="s">
        <v>31911</v>
      </c>
      <c r="B10881" s="1" t="s">
        <v>31912</v>
      </c>
      <c r="C10881" s="1" t="s">
        <v>31913</v>
      </c>
      <c r="D10881" s="1">
        <v>0.0</v>
      </c>
    </row>
    <row r="10882">
      <c r="A10882" s="1" t="s">
        <v>31914</v>
      </c>
      <c r="B10882" s="1" t="s">
        <v>31915</v>
      </c>
      <c r="C10882" s="1" t="s">
        <v>31916</v>
      </c>
      <c r="D10882" s="1">
        <v>1.0</v>
      </c>
    </row>
    <row r="10883">
      <c r="A10883" s="1" t="s">
        <v>31917</v>
      </c>
      <c r="B10883" s="1" t="s">
        <v>31918</v>
      </c>
      <c r="C10883" s="1" t="s">
        <v>31919</v>
      </c>
      <c r="D10883" s="1">
        <v>0.0</v>
      </c>
    </row>
    <row r="10884">
      <c r="A10884" s="1" t="s">
        <v>31920</v>
      </c>
      <c r="B10884" s="1" t="s">
        <v>31921</v>
      </c>
      <c r="C10884" s="1" t="s">
        <v>31922</v>
      </c>
      <c r="D10884" s="1">
        <v>1.0</v>
      </c>
    </row>
    <row r="10885">
      <c r="A10885" s="1" t="s">
        <v>31923</v>
      </c>
      <c r="B10885" s="1" t="s">
        <v>31924</v>
      </c>
      <c r="C10885" s="1" t="s">
        <v>31925</v>
      </c>
      <c r="D10885" s="1">
        <v>1.0</v>
      </c>
    </row>
    <row r="10886">
      <c r="A10886" s="1" t="s">
        <v>31926</v>
      </c>
      <c r="B10886" s="1" t="s">
        <v>31927</v>
      </c>
      <c r="C10886" s="1" t="s">
        <v>31928</v>
      </c>
      <c r="D10886" s="1">
        <v>0.0</v>
      </c>
    </row>
    <row r="10887">
      <c r="A10887" s="1" t="s">
        <v>31929</v>
      </c>
      <c r="B10887" s="1" t="s">
        <v>31930</v>
      </c>
      <c r="C10887" s="1" t="s">
        <v>31931</v>
      </c>
      <c r="D10887" s="1">
        <v>0.0</v>
      </c>
    </row>
    <row r="10888">
      <c r="A10888" s="1" t="s">
        <v>31932</v>
      </c>
      <c r="B10888" s="1" t="s">
        <v>31933</v>
      </c>
      <c r="C10888" s="1" t="s">
        <v>31934</v>
      </c>
      <c r="D10888" s="1">
        <v>1.0</v>
      </c>
    </row>
    <row r="10889">
      <c r="A10889" s="1" t="s">
        <v>31935</v>
      </c>
      <c r="B10889" s="1" t="s">
        <v>31936</v>
      </c>
      <c r="C10889" s="1" t="s">
        <v>31937</v>
      </c>
      <c r="D10889" s="1">
        <v>1.0</v>
      </c>
    </row>
    <row r="10890">
      <c r="A10890" s="1" t="s">
        <v>31938</v>
      </c>
      <c r="B10890" s="1" t="s">
        <v>31939</v>
      </c>
      <c r="C10890" s="1" t="s">
        <v>31940</v>
      </c>
      <c r="D10890" s="1">
        <v>0.0</v>
      </c>
    </row>
    <row r="10891">
      <c r="A10891" s="1" t="s">
        <v>31941</v>
      </c>
      <c r="B10891" s="1" t="s">
        <v>31942</v>
      </c>
      <c r="C10891" s="1" t="s">
        <v>31943</v>
      </c>
      <c r="D10891" s="1">
        <v>0.0</v>
      </c>
    </row>
    <row r="10892">
      <c r="A10892" s="1" t="s">
        <v>31944</v>
      </c>
      <c r="B10892" s="1" t="s">
        <v>31945</v>
      </c>
      <c r="C10892" s="1" t="s">
        <v>31946</v>
      </c>
      <c r="D10892" s="1">
        <v>0.0</v>
      </c>
    </row>
    <row r="10893">
      <c r="A10893" s="1" t="s">
        <v>31947</v>
      </c>
      <c r="B10893" s="1" t="s">
        <v>31948</v>
      </c>
      <c r="C10893" s="1" t="s">
        <v>31949</v>
      </c>
      <c r="D10893" s="1">
        <v>1.0</v>
      </c>
    </row>
    <row r="10894">
      <c r="A10894" s="1" t="s">
        <v>31950</v>
      </c>
      <c r="B10894" s="1" t="s">
        <v>31951</v>
      </c>
      <c r="C10894" s="1" t="s">
        <v>31952</v>
      </c>
      <c r="D10894" s="1">
        <v>0.0</v>
      </c>
    </row>
    <row r="10895">
      <c r="A10895" s="1" t="s">
        <v>31953</v>
      </c>
      <c r="B10895" s="1" t="s">
        <v>31954</v>
      </c>
      <c r="C10895" s="1" t="s">
        <v>31955</v>
      </c>
      <c r="D10895" s="1">
        <v>1.0</v>
      </c>
    </row>
    <row r="10896">
      <c r="A10896" s="1" t="s">
        <v>31956</v>
      </c>
      <c r="B10896" s="1" t="s">
        <v>31957</v>
      </c>
      <c r="C10896" s="1" t="s">
        <v>31958</v>
      </c>
      <c r="D10896" s="1">
        <v>1.0</v>
      </c>
    </row>
    <row r="10897">
      <c r="A10897" s="1" t="s">
        <v>31959</v>
      </c>
      <c r="B10897" s="1" t="s">
        <v>31960</v>
      </c>
      <c r="C10897" s="1" t="s">
        <v>31961</v>
      </c>
      <c r="D10897" s="1">
        <v>0.0</v>
      </c>
    </row>
    <row r="10898">
      <c r="A10898" s="1" t="s">
        <v>31962</v>
      </c>
      <c r="B10898" s="1" t="s">
        <v>31963</v>
      </c>
      <c r="C10898" s="1" t="s">
        <v>31964</v>
      </c>
      <c r="D10898" s="1">
        <v>0.0</v>
      </c>
    </row>
    <row r="10899">
      <c r="A10899" s="1" t="s">
        <v>31965</v>
      </c>
      <c r="B10899" s="1" t="s">
        <v>31966</v>
      </c>
      <c r="C10899" s="1" t="s">
        <v>31967</v>
      </c>
      <c r="D10899" s="1">
        <v>0.0</v>
      </c>
    </row>
    <row r="10900">
      <c r="A10900" s="1" t="s">
        <v>31968</v>
      </c>
      <c r="B10900" s="1" t="s">
        <v>31969</v>
      </c>
      <c r="C10900" s="1" t="s">
        <v>31970</v>
      </c>
      <c r="D10900" s="1">
        <v>0.0</v>
      </c>
    </row>
    <row r="10901">
      <c r="A10901" s="1" t="s">
        <v>31971</v>
      </c>
      <c r="B10901" s="1" t="s">
        <v>31972</v>
      </c>
      <c r="C10901" s="1" t="s">
        <v>31973</v>
      </c>
      <c r="D10901" s="1">
        <v>1.0</v>
      </c>
    </row>
    <row r="10902">
      <c r="A10902" s="1" t="s">
        <v>31974</v>
      </c>
      <c r="B10902" s="1" t="s">
        <v>31975</v>
      </c>
      <c r="C10902" s="1" t="s">
        <v>31976</v>
      </c>
      <c r="D10902" s="1">
        <v>1.0</v>
      </c>
    </row>
    <row r="10903">
      <c r="A10903" s="1" t="s">
        <v>31977</v>
      </c>
      <c r="B10903" s="1" t="s">
        <v>31978</v>
      </c>
      <c r="C10903" s="1" t="s">
        <v>31979</v>
      </c>
      <c r="D10903" s="1">
        <v>0.0</v>
      </c>
    </row>
    <row r="10904">
      <c r="A10904" s="1" t="s">
        <v>31980</v>
      </c>
      <c r="B10904" s="1" t="s">
        <v>31981</v>
      </c>
      <c r="C10904" s="1" t="s">
        <v>31982</v>
      </c>
      <c r="D10904" s="1">
        <v>0.0</v>
      </c>
    </row>
    <row r="10905">
      <c r="A10905" s="1" t="s">
        <v>31983</v>
      </c>
      <c r="B10905" s="1" t="s">
        <v>31984</v>
      </c>
      <c r="C10905" s="1" t="s">
        <v>31985</v>
      </c>
      <c r="D10905" s="1">
        <v>0.0</v>
      </c>
    </row>
    <row r="10906">
      <c r="A10906" s="1" t="s">
        <v>31986</v>
      </c>
      <c r="B10906" s="1" t="s">
        <v>31987</v>
      </c>
      <c r="C10906" s="1" t="s">
        <v>31988</v>
      </c>
      <c r="D10906" s="1">
        <v>0.0</v>
      </c>
    </row>
    <row r="10907">
      <c r="A10907" s="1" t="s">
        <v>31989</v>
      </c>
      <c r="B10907" s="1" t="s">
        <v>31990</v>
      </c>
      <c r="C10907" s="1" t="s">
        <v>31991</v>
      </c>
      <c r="D10907" s="1">
        <v>0.0</v>
      </c>
    </row>
    <row r="10908">
      <c r="A10908" s="1" t="s">
        <v>31992</v>
      </c>
      <c r="B10908" s="1" t="s">
        <v>31993</v>
      </c>
      <c r="C10908" s="1" t="s">
        <v>31994</v>
      </c>
      <c r="D10908" s="1">
        <v>0.0</v>
      </c>
    </row>
    <row r="10909">
      <c r="A10909" s="1" t="s">
        <v>31995</v>
      </c>
      <c r="B10909" s="1" t="s">
        <v>31996</v>
      </c>
      <c r="C10909" s="1" t="s">
        <v>31997</v>
      </c>
      <c r="D10909" s="1">
        <v>1.0</v>
      </c>
    </row>
    <row r="10910">
      <c r="A10910" s="1" t="s">
        <v>31998</v>
      </c>
      <c r="B10910" s="1" t="s">
        <v>31999</v>
      </c>
      <c r="C10910" s="1" t="s">
        <v>32000</v>
      </c>
      <c r="D10910" s="1">
        <v>0.0</v>
      </c>
    </row>
    <row r="10911">
      <c r="A10911" s="1" t="s">
        <v>32001</v>
      </c>
      <c r="B10911" s="1" t="s">
        <v>32002</v>
      </c>
      <c r="C10911" s="1" t="s">
        <v>32003</v>
      </c>
      <c r="D10911" s="1">
        <v>1.0</v>
      </c>
    </row>
    <row r="10912">
      <c r="A10912" s="1" t="s">
        <v>32004</v>
      </c>
      <c r="B10912" s="1" t="s">
        <v>32005</v>
      </c>
      <c r="C10912" s="1" t="s">
        <v>32006</v>
      </c>
      <c r="D10912" s="1">
        <v>0.0</v>
      </c>
    </row>
    <row r="10913">
      <c r="A10913" s="1" t="s">
        <v>32007</v>
      </c>
      <c r="B10913" s="1" t="s">
        <v>32008</v>
      </c>
      <c r="C10913" s="1" t="s">
        <v>32009</v>
      </c>
      <c r="D10913" s="1">
        <v>0.0</v>
      </c>
    </row>
    <row r="10914">
      <c r="A10914" s="1" t="s">
        <v>32010</v>
      </c>
      <c r="B10914" s="1" t="s">
        <v>32011</v>
      </c>
      <c r="C10914" s="1" t="s">
        <v>32012</v>
      </c>
      <c r="D10914" s="1">
        <v>0.0</v>
      </c>
    </row>
    <row r="10915">
      <c r="A10915" s="1" t="s">
        <v>32013</v>
      </c>
      <c r="B10915" s="1" t="s">
        <v>32014</v>
      </c>
      <c r="C10915" s="1" t="s">
        <v>32015</v>
      </c>
      <c r="D10915" s="1">
        <v>0.0</v>
      </c>
    </row>
    <row r="10916">
      <c r="A10916" s="1" t="s">
        <v>32016</v>
      </c>
      <c r="B10916" s="1" t="s">
        <v>32017</v>
      </c>
      <c r="C10916" s="1" t="s">
        <v>32018</v>
      </c>
      <c r="D10916" s="1">
        <v>1.0</v>
      </c>
    </row>
    <row r="10917">
      <c r="A10917" s="1" t="s">
        <v>32019</v>
      </c>
      <c r="B10917" s="1" t="s">
        <v>32020</v>
      </c>
      <c r="C10917" s="1" t="s">
        <v>32021</v>
      </c>
      <c r="D10917" s="1">
        <v>1.0</v>
      </c>
    </row>
    <row r="10918">
      <c r="A10918" s="1" t="s">
        <v>32022</v>
      </c>
      <c r="B10918" s="1" t="s">
        <v>32023</v>
      </c>
      <c r="C10918" s="1" t="s">
        <v>32024</v>
      </c>
      <c r="D10918" s="1">
        <v>0.0</v>
      </c>
    </row>
    <row r="10919">
      <c r="A10919" s="1" t="s">
        <v>32025</v>
      </c>
      <c r="B10919" s="1" t="s">
        <v>32026</v>
      </c>
      <c r="C10919" s="1" t="s">
        <v>32027</v>
      </c>
      <c r="D10919" s="1">
        <v>1.0</v>
      </c>
    </row>
    <row r="10920">
      <c r="A10920" s="1" t="s">
        <v>32028</v>
      </c>
      <c r="B10920" s="1" t="s">
        <v>32029</v>
      </c>
      <c r="C10920" s="1" t="s">
        <v>32030</v>
      </c>
      <c r="D10920" s="1">
        <v>0.0</v>
      </c>
    </row>
    <row r="10921">
      <c r="A10921" s="1" t="s">
        <v>32031</v>
      </c>
      <c r="B10921" s="1" t="s">
        <v>32032</v>
      </c>
      <c r="C10921" s="1" t="s">
        <v>32033</v>
      </c>
      <c r="D10921" s="1">
        <v>1.0</v>
      </c>
    </row>
    <row r="10922">
      <c r="A10922" s="1" t="s">
        <v>32034</v>
      </c>
      <c r="B10922" s="1" t="s">
        <v>32035</v>
      </c>
      <c r="C10922" s="1" t="s">
        <v>32036</v>
      </c>
      <c r="D10922" s="1">
        <v>1.0</v>
      </c>
    </row>
    <row r="10923">
      <c r="A10923" s="1" t="s">
        <v>32037</v>
      </c>
      <c r="B10923" s="1" t="s">
        <v>32038</v>
      </c>
      <c r="C10923" s="1" t="s">
        <v>32039</v>
      </c>
      <c r="D10923" s="1">
        <v>0.0</v>
      </c>
    </row>
    <row r="10924">
      <c r="A10924" s="1" t="s">
        <v>32040</v>
      </c>
      <c r="B10924" s="1" t="s">
        <v>32041</v>
      </c>
      <c r="C10924" s="1" t="s">
        <v>32042</v>
      </c>
      <c r="D10924" s="1">
        <v>0.0</v>
      </c>
    </row>
    <row r="10925">
      <c r="A10925" s="1" t="s">
        <v>32043</v>
      </c>
      <c r="B10925" s="1" t="s">
        <v>32044</v>
      </c>
      <c r="C10925" s="1" t="s">
        <v>32045</v>
      </c>
      <c r="D10925" s="1">
        <v>0.0</v>
      </c>
    </row>
    <row r="10926">
      <c r="A10926" s="1" t="s">
        <v>32046</v>
      </c>
      <c r="B10926" s="1" t="s">
        <v>32047</v>
      </c>
      <c r="C10926" s="1" t="s">
        <v>32048</v>
      </c>
      <c r="D10926" s="1">
        <v>1.0</v>
      </c>
    </row>
    <row r="10927">
      <c r="A10927" s="1" t="s">
        <v>32049</v>
      </c>
      <c r="B10927" s="1" t="s">
        <v>32050</v>
      </c>
      <c r="C10927" s="1" t="s">
        <v>32051</v>
      </c>
      <c r="D10927" s="1">
        <v>0.0</v>
      </c>
    </row>
    <row r="10928">
      <c r="A10928" s="1" t="s">
        <v>32052</v>
      </c>
      <c r="B10928" s="1" t="s">
        <v>32053</v>
      </c>
      <c r="C10928" s="1" t="s">
        <v>32053</v>
      </c>
      <c r="D10928" s="1">
        <v>1.0</v>
      </c>
    </row>
    <row r="10929">
      <c r="A10929" s="1" t="s">
        <v>32054</v>
      </c>
      <c r="B10929" s="1" t="s">
        <v>32055</v>
      </c>
      <c r="C10929" s="1" t="s">
        <v>32056</v>
      </c>
      <c r="D10929" s="1">
        <v>0.0</v>
      </c>
    </row>
    <row r="10930">
      <c r="A10930" s="1" t="s">
        <v>32057</v>
      </c>
      <c r="B10930" s="1" t="s">
        <v>32058</v>
      </c>
      <c r="C10930" s="1" t="s">
        <v>32059</v>
      </c>
      <c r="D10930" s="1">
        <v>1.0</v>
      </c>
    </row>
    <row r="10931">
      <c r="A10931" s="1" t="s">
        <v>32060</v>
      </c>
      <c r="B10931" s="1" t="s">
        <v>32061</v>
      </c>
      <c r="C10931" s="1" t="s">
        <v>32062</v>
      </c>
      <c r="D10931" s="1">
        <v>0.0</v>
      </c>
    </row>
    <row r="10932">
      <c r="A10932" s="1" t="s">
        <v>32063</v>
      </c>
      <c r="B10932" s="1" t="s">
        <v>32064</v>
      </c>
      <c r="C10932" s="1" t="s">
        <v>32065</v>
      </c>
      <c r="D10932" s="1">
        <v>1.0</v>
      </c>
    </row>
    <row r="10933">
      <c r="A10933" s="1" t="s">
        <v>32066</v>
      </c>
      <c r="B10933" s="1" t="s">
        <v>32067</v>
      </c>
      <c r="C10933" s="1" t="s">
        <v>32068</v>
      </c>
      <c r="D10933" s="1">
        <v>1.0</v>
      </c>
    </row>
    <row r="10934">
      <c r="A10934" s="1" t="s">
        <v>32069</v>
      </c>
      <c r="B10934" s="1" t="s">
        <v>32070</v>
      </c>
      <c r="C10934" s="1" t="s">
        <v>32071</v>
      </c>
      <c r="D10934" s="1">
        <v>0.0</v>
      </c>
    </row>
    <row r="10935">
      <c r="A10935" s="1" t="s">
        <v>32072</v>
      </c>
      <c r="B10935" s="1" t="s">
        <v>32073</v>
      </c>
      <c r="C10935" s="1" t="s">
        <v>32074</v>
      </c>
      <c r="D10935" s="1">
        <v>0.0</v>
      </c>
    </row>
    <row r="10936">
      <c r="A10936" s="1" t="s">
        <v>32075</v>
      </c>
      <c r="B10936" s="1" t="s">
        <v>32076</v>
      </c>
      <c r="C10936" s="1" t="s">
        <v>32077</v>
      </c>
      <c r="D10936" s="1">
        <v>1.0</v>
      </c>
    </row>
    <row r="10937">
      <c r="A10937" s="1" t="s">
        <v>32078</v>
      </c>
      <c r="B10937" s="1" t="s">
        <v>32079</v>
      </c>
      <c r="C10937" s="1" t="s">
        <v>32080</v>
      </c>
      <c r="D10937" s="1">
        <v>1.0</v>
      </c>
    </row>
    <row r="10938">
      <c r="A10938" s="1" t="s">
        <v>32081</v>
      </c>
      <c r="B10938" s="1" t="s">
        <v>32082</v>
      </c>
      <c r="C10938" s="1" t="s">
        <v>32083</v>
      </c>
      <c r="D10938" s="1">
        <v>1.0</v>
      </c>
    </row>
    <row r="10939">
      <c r="A10939" s="1" t="s">
        <v>32084</v>
      </c>
      <c r="B10939" s="1" t="s">
        <v>32085</v>
      </c>
      <c r="C10939" s="1" t="s">
        <v>32085</v>
      </c>
      <c r="D10939" s="1">
        <v>0.0</v>
      </c>
    </row>
    <row r="10940">
      <c r="A10940" s="1" t="s">
        <v>32086</v>
      </c>
      <c r="B10940" s="1" t="s">
        <v>32087</v>
      </c>
      <c r="C10940" s="1" t="s">
        <v>32088</v>
      </c>
      <c r="D10940" s="1">
        <v>0.0</v>
      </c>
    </row>
    <row r="10941">
      <c r="A10941" s="1" t="s">
        <v>32089</v>
      </c>
      <c r="B10941" s="1" t="s">
        <v>32090</v>
      </c>
      <c r="C10941" s="1" t="s">
        <v>32091</v>
      </c>
      <c r="D10941" s="1">
        <v>1.0</v>
      </c>
    </row>
    <row r="10942">
      <c r="A10942" s="1" t="s">
        <v>32092</v>
      </c>
      <c r="B10942" s="1" t="s">
        <v>32093</v>
      </c>
      <c r="C10942" s="1" t="s">
        <v>32094</v>
      </c>
      <c r="D10942" s="1">
        <v>0.0</v>
      </c>
    </row>
    <row r="10943">
      <c r="A10943" s="1" t="s">
        <v>32095</v>
      </c>
      <c r="B10943" s="1" t="s">
        <v>32096</v>
      </c>
      <c r="C10943" s="1" t="s">
        <v>32097</v>
      </c>
      <c r="D10943" s="1">
        <v>0.0</v>
      </c>
    </row>
    <row r="10944">
      <c r="A10944" s="1" t="s">
        <v>32098</v>
      </c>
      <c r="B10944" s="1" t="s">
        <v>32099</v>
      </c>
      <c r="C10944" s="1" t="s">
        <v>32100</v>
      </c>
      <c r="D10944" s="1">
        <v>1.0</v>
      </c>
    </row>
    <row r="10945">
      <c r="A10945" s="1" t="s">
        <v>32101</v>
      </c>
      <c r="B10945" s="1" t="s">
        <v>32102</v>
      </c>
      <c r="C10945" s="1" t="s">
        <v>32103</v>
      </c>
      <c r="D10945" s="1">
        <v>0.0</v>
      </c>
    </row>
    <row r="10946">
      <c r="A10946" s="1" t="s">
        <v>32104</v>
      </c>
      <c r="B10946" s="1" t="s">
        <v>32105</v>
      </c>
      <c r="C10946" s="1" t="s">
        <v>32106</v>
      </c>
      <c r="D10946" s="1">
        <v>1.0</v>
      </c>
    </row>
    <row r="10947">
      <c r="A10947" s="1" t="s">
        <v>32107</v>
      </c>
      <c r="B10947" s="1" t="s">
        <v>32108</v>
      </c>
      <c r="C10947" s="1" t="s">
        <v>32109</v>
      </c>
      <c r="D10947" s="1">
        <v>1.0</v>
      </c>
    </row>
    <row r="10948">
      <c r="A10948" s="1" t="s">
        <v>32110</v>
      </c>
      <c r="B10948" s="1" t="s">
        <v>32111</v>
      </c>
      <c r="C10948" s="1" t="s">
        <v>32112</v>
      </c>
      <c r="D10948" s="1">
        <v>0.0</v>
      </c>
    </row>
    <row r="10949">
      <c r="A10949" s="1" t="s">
        <v>32113</v>
      </c>
      <c r="B10949" s="1" t="s">
        <v>32114</v>
      </c>
      <c r="C10949" s="1" t="s">
        <v>32115</v>
      </c>
      <c r="D10949" s="1">
        <v>0.0</v>
      </c>
    </row>
    <row r="10950">
      <c r="A10950" s="1" t="s">
        <v>32116</v>
      </c>
      <c r="B10950" s="1" t="s">
        <v>32117</v>
      </c>
      <c r="C10950" s="1" t="s">
        <v>32118</v>
      </c>
      <c r="D10950" s="1">
        <v>1.0</v>
      </c>
    </row>
    <row r="10951">
      <c r="A10951" s="1" t="s">
        <v>32119</v>
      </c>
      <c r="B10951" s="1" t="s">
        <v>32120</v>
      </c>
      <c r="C10951" s="1" t="s">
        <v>32121</v>
      </c>
      <c r="D10951" s="1">
        <v>1.0</v>
      </c>
    </row>
    <row r="10952">
      <c r="A10952" s="1" t="s">
        <v>32122</v>
      </c>
      <c r="B10952" s="1" t="s">
        <v>32123</v>
      </c>
      <c r="C10952" s="1" t="s">
        <v>32124</v>
      </c>
      <c r="D10952" s="1">
        <v>1.0</v>
      </c>
    </row>
    <row r="10953">
      <c r="A10953" s="1" t="s">
        <v>32125</v>
      </c>
      <c r="B10953" s="1" t="s">
        <v>32126</v>
      </c>
      <c r="C10953" s="1" t="s">
        <v>32127</v>
      </c>
      <c r="D10953" s="1">
        <v>0.0</v>
      </c>
    </row>
    <row r="10954">
      <c r="A10954" s="1" t="s">
        <v>32128</v>
      </c>
      <c r="B10954" s="1" t="s">
        <v>32129</v>
      </c>
      <c r="C10954" s="1" t="s">
        <v>32130</v>
      </c>
      <c r="D10954" s="1">
        <v>1.0</v>
      </c>
    </row>
    <row r="10955">
      <c r="A10955" s="1" t="s">
        <v>32131</v>
      </c>
      <c r="B10955" s="1" t="s">
        <v>32132</v>
      </c>
      <c r="C10955" s="1" t="s">
        <v>32132</v>
      </c>
      <c r="D10955" s="1">
        <v>1.0</v>
      </c>
    </row>
    <row r="10956">
      <c r="A10956" s="1" t="s">
        <v>32133</v>
      </c>
      <c r="B10956" s="1" t="s">
        <v>32134</v>
      </c>
      <c r="C10956" s="1" t="s">
        <v>32135</v>
      </c>
      <c r="D10956" s="1">
        <v>0.0</v>
      </c>
    </row>
    <row r="10957">
      <c r="A10957" s="1" t="s">
        <v>32136</v>
      </c>
      <c r="B10957" s="1" t="s">
        <v>32137</v>
      </c>
      <c r="C10957" s="1" t="s">
        <v>32138</v>
      </c>
      <c r="D10957" s="1">
        <v>0.0</v>
      </c>
    </row>
    <row r="10958">
      <c r="A10958" s="1" t="s">
        <v>32139</v>
      </c>
      <c r="B10958" s="1" t="s">
        <v>32140</v>
      </c>
      <c r="C10958" s="1" t="s">
        <v>32141</v>
      </c>
      <c r="D10958" s="1">
        <v>0.0</v>
      </c>
    </row>
    <row r="10959">
      <c r="A10959" s="1" t="s">
        <v>32142</v>
      </c>
      <c r="B10959" s="1" t="s">
        <v>32143</v>
      </c>
      <c r="C10959" s="1" t="s">
        <v>32144</v>
      </c>
      <c r="D10959" s="1">
        <v>1.0</v>
      </c>
    </row>
    <row r="10960">
      <c r="A10960" s="1" t="s">
        <v>32145</v>
      </c>
      <c r="B10960" s="1" t="s">
        <v>32146</v>
      </c>
      <c r="C10960" s="1" t="s">
        <v>32147</v>
      </c>
      <c r="D10960" s="1">
        <v>1.0</v>
      </c>
    </row>
    <row r="10961">
      <c r="A10961" s="1" t="s">
        <v>32148</v>
      </c>
      <c r="B10961" s="1" t="s">
        <v>32149</v>
      </c>
      <c r="C10961" s="1" t="s">
        <v>32150</v>
      </c>
      <c r="D10961" s="1">
        <v>0.0</v>
      </c>
    </row>
    <row r="10962">
      <c r="A10962" s="1" t="s">
        <v>32151</v>
      </c>
      <c r="B10962" s="1" t="s">
        <v>32152</v>
      </c>
      <c r="C10962" s="1" t="s">
        <v>32153</v>
      </c>
      <c r="D10962" s="1">
        <v>0.0</v>
      </c>
    </row>
    <row r="10963">
      <c r="A10963" s="1" t="s">
        <v>32154</v>
      </c>
      <c r="B10963" s="1" t="s">
        <v>32155</v>
      </c>
      <c r="C10963" s="1" t="s">
        <v>32156</v>
      </c>
      <c r="D10963" s="1">
        <v>1.0</v>
      </c>
    </row>
    <row r="10964">
      <c r="A10964" s="1" t="s">
        <v>32157</v>
      </c>
      <c r="B10964" s="1" t="s">
        <v>32158</v>
      </c>
      <c r="C10964" s="1" t="s">
        <v>32159</v>
      </c>
      <c r="D10964" s="1">
        <v>0.0</v>
      </c>
    </row>
    <row r="10965">
      <c r="A10965" s="1" t="s">
        <v>32160</v>
      </c>
      <c r="B10965" s="1" t="s">
        <v>32161</v>
      </c>
      <c r="C10965" s="1" t="s">
        <v>32162</v>
      </c>
      <c r="D10965" s="1">
        <v>0.0</v>
      </c>
    </row>
    <row r="10966">
      <c r="A10966" s="1" t="s">
        <v>32163</v>
      </c>
      <c r="B10966" s="1" t="s">
        <v>32164</v>
      </c>
      <c r="C10966" s="1" t="s">
        <v>32165</v>
      </c>
      <c r="D10966" s="1">
        <v>0.0</v>
      </c>
    </row>
    <row r="10967">
      <c r="A10967" s="1" t="s">
        <v>32166</v>
      </c>
      <c r="B10967" s="1" t="s">
        <v>32167</v>
      </c>
      <c r="C10967" s="1" t="s">
        <v>32168</v>
      </c>
      <c r="D10967" s="1">
        <v>1.0</v>
      </c>
    </row>
    <row r="10968">
      <c r="A10968" s="1" t="s">
        <v>32169</v>
      </c>
      <c r="B10968" s="1" t="s">
        <v>32170</v>
      </c>
      <c r="C10968" s="1" t="s">
        <v>32171</v>
      </c>
      <c r="D10968" s="1">
        <v>0.0</v>
      </c>
    </row>
    <row r="10969">
      <c r="A10969" s="1" t="s">
        <v>32172</v>
      </c>
      <c r="B10969" s="1" t="s">
        <v>32173</v>
      </c>
      <c r="C10969" s="1" t="s">
        <v>32174</v>
      </c>
      <c r="D10969" s="1">
        <v>0.0</v>
      </c>
    </row>
    <row r="10970">
      <c r="A10970" s="1" t="s">
        <v>32175</v>
      </c>
      <c r="B10970" s="1" t="s">
        <v>32176</v>
      </c>
      <c r="C10970" s="1" t="s">
        <v>32177</v>
      </c>
      <c r="D10970" s="1">
        <v>1.0</v>
      </c>
    </row>
    <row r="10971">
      <c r="A10971" s="1" t="s">
        <v>32178</v>
      </c>
      <c r="B10971" s="1" t="s">
        <v>32179</v>
      </c>
      <c r="C10971" s="1" t="s">
        <v>32180</v>
      </c>
      <c r="D10971" s="1">
        <v>0.0</v>
      </c>
    </row>
    <row r="10972">
      <c r="A10972" s="1" t="s">
        <v>32181</v>
      </c>
      <c r="B10972" s="1" t="s">
        <v>32182</v>
      </c>
      <c r="C10972" s="1" t="s">
        <v>32183</v>
      </c>
      <c r="D10972" s="1">
        <v>1.0</v>
      </c>
    </row>
    <row r="10973">
      <c r="A10973" s="1" t="s">
        <v>32184</v>
      </c>
      <c r="B10973" s="1" t="s">
        <v>32185</v>
      </c>
      <c r="C10973" s="1" t="s">
        <v>32186</v>
      </c>
      <c r="D10973" s="1">
        <v>1.0</v>
      </c>
    </row>
    <row r="10974">
      <c r="A10974" s="1" t="s">
        <v>32187</v>
      </c>
      <c r="B10974" s="1" t="s">
        <v>32188</v>
      </c>
      <c r="C10974" s="1" t="s">
        <v>32189</v>
      </c>
      <c r="D10974" s="1">
        <v>1.0</v>
      </c>
    </row>
    <row r="10975">
      <c r="A10975" s="1" t="s">
        <v>32190</v>
      </c>
      <c r="B10975" s="1" t="s">
        <v>32191</v>
      </c>
      <c r="C10975" s="1" t="s">
        <v>32192</v>
      </c>
      <c r="D10975" s="1">
        <v>1.0</v>
      </c>
    </row>
    <row r="10976">
      <c r="A10976" s="1" t="s">
        <v>32193</v>
      </c>
      <c r="B10976" s="1" t="s">
        <v>32194</v>
      </c>
      <c r="C10976" s="1" t="s">
        <v>32195</v>
      </c>
      <c r="D10976" s="1">
        <v>1.0</v>
      </c>
    </row>
    <row r="10977">
      <c r="A10977" s="1" t="s">
        <v>32196</v>
      </c>
      <c r="B10977" s="1" t="s">
        <v>32197</v>
      </c>
      <c r="C10977" s="1" t="s">
        <v>32198</v>
      </c>
      <c r="D10977" s="1">
        <v>0.0</v>
      </c>
    </row>
    <row r="10978">
      <c r="A10978" s="1" t="s">
        <v>32199</v>
      </c>
      <c r="B10978" s="1" t="s">
        <v>32200</v>
      </c>
      <c r="C10978" s="1" t="s">
        <v>32200</v>
      </c>
      <c r="D10978" s="1">
        <v>0.0</v>
      </c>
    </row>
    <row r="10979">
      <c r="A10979" s="1" t="s">
        <v>32201</v>
      </c>
      <c r="B10979" s="1" t="s">
        <v>32202</v>
      </c>
      <c r="C10979" s="1" t="s">
        <v>32203</v>
      </c>
      <c r="D10979" s="1">
        <v>0.0</v>
      </c>
    </row>
    <row r="10980">
      <c r="A10980" s="1" t="s">
        <v>32204</v>
      </c>
      <c r="B10980" s="1" t="s">
        <v>32205</v>
      </c>
      <c r="C10980" s="1" t="s">
        <v>32206</v>
      </c>
      <c r="D10980" s="1">
        <v>0.0</v>
      </c>
    </row>
    <row r="10981">
      <c r="A10981" s="1" t="s">
        <v>32207</v>
      </c>
      <c r="B10981" s="1" t="s">
        <v>32208</v>
      </c>
      <c r="C10981" s="1" t="s">
        <v>32209</v>
      </c>
      <c r="D10981" s="1">
        <v>1.0</v>
      </c>
    </row>
    <row r="10982">
      <c r="A10982" s="1" t="s">
        <v>32210</v>
      </c>
      <c r="B10982" s="1" t="s">
        <v>32211</v>
      </c>
      <c r="C10982" s="1" t="s">
        <v>32212</v>
      </c>
      <c r="D10982" s="1">
        <v>0.0</v>
      </c>
    </row>
    <row r="10983">
      <c r="A10983" s="1" t="s">
        <v>32213</v>
      </c>
      <c r="B10983" s="1" t="s">
        <v>32214</v>
      </c>
      <c r="C10983" s="1" t="s">
        <v>32215</v>
      </c>
      <c r="D10983" s="1">
        <v>1.0</v>
      </c>
    </row>
    <row r="10984">
      <c r="A10984" s="1" t="s">
        <v>32216</v>
      </c>
      <c r="B10984" s="1" t="s">
        <v>32217</v>
      </c>
      <c r="C10984" s="1" t="s">
        <v>32218</v>
      </c>
      <c r="D10984" s="1">
        <v>0.0</v>
      </c>
    </row>
    <row r="10985">
      <c r="A10985" s="1" t="s">
        <v>32219</v>
      </c>
      <c r="B10985" s="1" t="s">
        <v>32220</v>
      </c>
      <c r="C10985" s="1" t="s">
        <v>32221</v>
      </c>
      <c r="D10985" s="1">
        <v>0.0</v>
      </c>
    </row>
    <row r="10986">
      <c r="A10986" s="1" t="s">
        <v>32222</v>
      </c>
      <c r="B10986" s="1" t="s">
        <v>32223</v>
      </c>
      <c r="C10986" s="1" t="s">
        <v>32224</v>
      </c>
      <c r="D10986" s="1">
        <v>0.0</v>
      </c>
    </row>
    <row r="10987">
      <c r="A10987" s="1" t="s">
        <v>32225</v>
      </c>
      <c r="B10987" s="1" t="s">
        <v>32226</v>
      </c>
      <c r="C10987" s="1" t="s">
        <v>32226</v>
      </c>
      <c r="D10987" s="1">
        <v>1.0</v>
      </c>
    </row>
    <row r="10988">
      <c r="A10988" s="1" t="s">
        <v>32227</v>
      </c>
      <c r="B10988" s="1" t="s">
        <v>32228</v>
      </c>
      <c r="C10988" s="1" t="s">
        <v>32229</v>
      </c>
      <c r="D10988" s="1">
        <v>0.0</v>
      </c>
    </row>
    <row r="10989">
      <c r="A10989" s="1" t="s">
        <v>32230</v>
      </c>
      <c r="B10989" s="1" t="s">
        <v>32231</v>
      </c>
      <c r="C10989" s="1" t="s">
        <v>32232</v>
      </c>
      <c r="D10989" s="1">
        <v>1.0</v>
      </c>
    </row>
    <row r="10990">
      <c r="A10990" s="1" t="s">
        <v>32233</v>
      </c>
      <c r="B10990" s="1" t="s">
        <v>32234</v>
      </c>
      <c r="C10990" s="1" t="s">
        <v>32235</v>
      </c>
      <c r="D10990" s="1">
        <v>0.0</v>
      </c>
    </row>
    <row r="10991">
      <c r="A10991" s="1" t="s">
        <v>32236</v>
      </c>
      <c r="B10991" s="1" t="s">
        <v>32237</v>
      </c>
      <c r="C10991" s="1" t="s">
        <v>32238</v>
      </c>
      <c r="D10991" s="1">
        <v>1.0</v>
      </c>
    </row>
    <row r="10992">
      <c r="A10992" s="1" t="s">
        <v>32239</v>
      </c>
      <c r="B10992" s="1" t="s">
        <v>32240</v>
      </c>
      <c r="C10992" s="1" t="s">
        <v>32241</v>
      </c>
      <c r="D10992" s="1">
        <v>0.0</v>
      </c>
    </row>
    <row r="10993">
      <c r="A10993" s="1" t="s">
        <v>32242</v>
      </c>
      <c r="B10993" s="1" t="s">
        <v>32243</v>
      </c>
      <c r="C10993" s="1" t="s">
        <v>32244</v>
      </c>
      <c r="D10993" s="1">
        <v>1.0</v>
      </c>
    </row>
    <row r="10994">
      <c r="A10994" s="1" t="s">
        <v>32245</v>
      </c>
      <c r="B10994" s="1" t="s">
        <v>32246</v>
      </c>
      <c r="C10994" s="1" t="s">
        <v>32247</v>
      </c>
      <c r="D10994" s="1">
        <v>0.0</v>
      </c>
    </row>
    <row r="10995">
      <c r="A10995" s="1" t="s">
        <v>32248</v>
      </c>
      <c r="B10995" s="1" t="s">
        <v>32249</v>
      </c>
      <c r="C10995" s="1" t="s">
        <v>32250</v>
      </c>
      <c r="D10995" s="1">
        <v>0.0</v>
      </c>
    </row>
    <row r="10996">
      <c r="A10996" s="1" t="s">
        <v>32251</v>
      </c>
      <c r="B10996" s="1" t="s">
        <v>32252</v>
      </c>
      <c r="C10996" s="1" t="s">
        <v>32253</v>
      </c>
      <c r="D10996" s="1">
        <v>1.0</v>
      </c>
    </row>
    <row r="10997">
      <c r="A10997" s="1" t="s">
        <v>32254</v>
      </c>
      <c r="B10997" s="1" t="s">
        <v>32255</v>
      </c>
      <c r="C10997" s="1" t="s">
        <v>32256</v>
      </c>
      <c r="D10997" s="1">
        <v>0.0</v>
      </c>
    </row>
    <row r="10998">
      <c r="A10998" s="1" t="s">
        <v>32257</v>
      </c>
      <c r="B10998" s="1" t="s">
        <v>32258</v>
      </c>
      <c r="C10998" s="1" t="s">
        <v>32259</v>
      </c>
      <c r="D10998" s="1">
        <v>1.0</v>
      </c>
    </row>
    <row r="10999">
      <c r="A10999" s="1" t="s">
        <v>32260</v>
      </c>
      <c r="B10999" s="1" t="s">
        <v>32261</v>
      </c>
      <c r="C10999" s="1" t="s">
        <v>32262</v>
      </c>
      <c r="D10999" s="1">
        <v>1.0</v>
      </c>
    </row>
    <row r="11000">
      <c r="A11000" s="1" t="s">
        <v>32263</v>
      </c>
      <c r="B11000" s="1" t="s">
        <v>32264</v>
      </c>
      <c r="C11000" s="1" t="s">
        <v>32265</v>
      </c>
      <c r="D11000" s="1">
        <v>0.0</v>
      </c>
    </row>
    <row r="11001">
      <c r="A11001" s="1" t="s">
        <v>32266</v>
      </c>
      <c r="B11001" s="1" t="s">
        <v>32267</v>
      </c>
      <c r="C11001" s="1" t="s">
        <v>32268</v>
      </c>
      <c r="D11001" s="1">
        <v>0.0</v>
      </c>
    </row>
    <row r="11002">
      <c r="A11002" s="1" t="s">
        <v>32269</v>
      </c>
      <c r="B11002" s="1" t="s">
        <v>32270</v>
      </c>
      <c r="C11002" s="1" t="s">
        <v>32271</v>
      </c>
      <c r="D11002" s="1">
        <v>0.0</v>
      </c>
    </row>
    <row r="11003">
      <c r="A11003" s="1" t="s">
        <v>32272</v>
      </c>
      <c r="B11003" s="1" t="s">
        <v>32273</v>
      </c>
      <c r="C11003" s="1" t="s">
        <v>32274</v>
      </c>
      <c r="D11003" s="1">
        <v>1.0</v>
      </c>
    </row>
    <row r="11004">
      <c r="A11004" s="1" t="s">
        <v>32275</v>
      </c>
      <c r="B11004" s="1" t="s">
        <v>32276</v>
      </c>
      <c r="C11004" s="1" t="s">
        <v>32277</v>
      </c>
      <c r="D11004" s="1">
        <v>0.0</v>
      </c>
    </row>
    <row r="11005">
      <c r="A11005" s="1" t="s">
        <v>32278</v>
      </c>
      <c r="B11005" s="1" t="s">
        <v>32279</v>
      </c>
      <c r="C11005" s="1" t="s">
        <v>32280</v>
      </c>
      <c r="D11005" s="1">
        <v>0.0</v>
      </c>
    </row>
    <row r="11006">
      <c r="A11006" s="1" t="s">
        <v>32281</v>
      </c>
      <c r="B11006" s="1" t="s">
        <v>32282</v>
      </c>
      <c r="C11006" s="1" t="s">
        <v>32282</v>
      </c>
      <c r="D11006" s="1">
        <v>1.0</v>
      </c>
    </row>
    <row r="11007">
      <c r="A11007" s="1" t="s">
        <v>32283</v>
      </c>
      <c r="B11007" s="1" t="s">
        <v>32284</v>
      </c>
      <c r="C11007" s="1" t="s">
        <v>32285</v>
      </c>
      <c r="D11007" s="1">
        <v>0.0</v>
      </c>
    </row>
    <row r="11008">
      <c r="A11008" s="1" t="s">
        <v>32286</v>
      </c>
      <c r="B11008" s="1" t="s">
        <v>32287</v>
      </c>
      <c r="C11008" s="1" t="s">
        <v>32288</v>
      </c>
      <c r="D11008" s="1">
        <v>1.0</v>
      </c>
    </row>
    <row r="11009">
      <c r="A11009" s="1" t="s">
        <v>32289</v>
      </c>
      <c r="B11009" s="1" t="s">
        <v>32290</v>
      </c>
      <c r="C11009" s="1" t="s">
        <v>32291</v>
      </c>
      <c r="D11009" s="1">
        <v>1.0</v>
      </c>
    </row>
    <row r="11010">
      <c r="A11010" s="1" t="s">
        <v>32292</v>
      </c>
      <c r="B11010" s="1" t="s">
        <v>32293</v>
      </c>
      <c r="C11010" s="1" t="s">
        <v>32294</v>
      </c>
      <c r="D11010" s="1">
        <v>1.0</v>
      </c>
    </row>
    <row r="11011">
      <c r="A11011" s="1" t="s">
        <v>32295</v>
      </c>
      <c r="B11011" s="1" t="s">
        <v>32296</v>
      </c>
      <c r="C11011" s="1" t="s">
        <v>32296</v>
      </c>
      <c r="D11011" s="1">
        <v>1.0</v>
      </c>
    </row>
    <row r="11012">
      <c r="A11012" s="1" t="s">
        <v>32297</v>
      </c>
      <c r="B11012" s="1" t="s">
        <v>32298</v>
      </c>
      <c r="C11012" s="1" t="s">
        <v>32299</v>
      </c>
      <c r="D11012" s="1">
        <v>0.0</v>
      </c>
    </row>
    <row r="11013">
      <c r="A11013" s="1" t="s">
        <v>32300</v>
      </c>
      <c r="B11013" s="1" t="s">
        <v>32301</v>
      </c>
      <c r="C11013" s="1" t="s">
        <v>32302</v>
      </c>
      <c r="D11013" s="1">
        <v>0.0</v>
      </c>
    </row>
    <row r="11014">
      <c r="A11014" s="1" t="s">
        <v>32303</v>
      </c>
      <c r="B11014" s="1" t="s">
        <v>32304</v>
      </c>
      <c r="C11014" s="1" t="s">
        <v>32305</v>
      </c>
      <c r="D11014" s="1">
        <v>0.0</v>
      </c>
    </row>
    <row r="11015">
      <c r="A11015" s="1" t="s">
        <v>32306</v>
      </c>
      <c r="B11015" s="1" t="s">
        <v>32307</v>
      </c>
      <c r="C11015" s="1" t="s">
        <v>32308</v>
      </c>
      <c r="D11015" s="1">
        <v>0.0</v>
      </c>
    </row>
    <row r="11016">
      <c r="A11016" s="1" t="s">
        <v>32309</v>
      </c>
      <c r="B11016" s="1" t="s">
        <v>32310</v>
      </c>
      <c r="C11016" s="1" t="s">
        <v>32311</v>
      </c>
      <c r="D11016" s="1">
        <v>0.0</v>
      </c>
    </row>
    <row r="11017">
      <c r="A11017" s="1" t="s">
        <v>32312</v>
      </c>
      <c r="B11017" s="1" t="s">
        <v>32313</v>
      </c>
      <c r="C11017" s="1" t="s">
        <v>32314</v>
      </c>
      <c r="D11017" s="1">
        <v>0.0</v>
      </c>
    </row>
    <row r="11018">
      <c r="A11018" s="1" t="s">
        <v>32315</v>
      </c>
      <c r="B11018" s="1" t="s">
        <v>32316</v>
      </c>
      <c r="C11018" s="1" t="s">
        <v>32317</v>
      </c>
      <c r="D11018" s="1">
        <v>1.0</v>
      </c>
    </row>
    <row r="11019">
      <c r="A11019" s="1" t="s">
        <v>32318</v>
      </c>
      <c r="B11019" s="1" t="s">
        <v>32319</v>
      </c>
      <c r="C11019" s="1" t="s">
        <v>32320</v>
      </c>
      <c r="D11019" s="1">
        <v>0.0</v>
      </c>
    </row>
    <row r="11020">
      <c r="A11020" s="1" t="s">
        <v>32321</v>
      </c>
      <c r="B11020" s="1" t="s">
        <v>32322</v>
      </c>
      <c r="C11020" s="1" t="s">
        <v>32323</v>
      </c>
      <c r="D11020" s="1">
        <v>1.0</v>
      </c>
    </row>
    <row r="11021">
      <c r="A11021" s="1" t="s">
        <v>32324</v>
      </c>
      <c r="B11021" s="1" t="s">
        <v>32325</v>
      </c>
      <c r="C11021" s="1" t="s">
        <v>32326</v>
      </c>
      <c r="D11021" s="1">
        <v>0.0</v>
      </c>
    </row>
    <row r="11022">
      <c r="A11022" s="1" t="s">
        <v>32327</v>
      </c>
      <c r="B11022" s="1" t="s">
        <v>32328</v>
      </c>
      <c r="C11022" s="1" t="s">
        <v>32329</v>
      </c>
      <c r="D11022" s="1">
        <v>0.0</v>
      </c>
    </row>
    <row r="11023">
      <c r="A11023" s="1" t="s">
        <v>32330</v>
      </c>
      <c r="B11023" s="1" t="s">
        <v>32331</v>
      </c>
      <c r="C11023" s="1" t="s">
        <v>32332</v>
      </c>
      <c r="D11023" s="1">
        <v>0.0</v>
      </c>
    </row>
    <row r="11024">
      <c r="A11024" s="1" t="s">
        <v>32333</v>
      </c>
      <c r="B11024" s="1" t="s">
        <v>32334</v>
      </c>
      <c r="C11024" s="1" t="s">
        <v>32335</v>
      </c>
      <c r="D11024" s="1">
        <v>1.0</v>
      </c>
    </row>
    <row r="11025">
      <c r="A11025" s="1" t="s">
        <v>32336</v>
      </c>
      <c r="B11025" s="1" t="s">
        <v>32337</v>
      </c>
      <c r="C11025" s="1" t="s">
        <v>32338</v>
      </c>
      <c r="D11025" s="1">
        <v>0.0</v>
      </c>
    </row>
    <row r="11026">
      <c r="A11026" s="1" t="s">
        <v>32339</v>
      </c>
      <c r="B11026" s="1" t="s">
        <v>32340</v>
      </c>
      <c r="C11026" s="1" t="s">
        <v>32341</v>
      </c>
      <c r="D11026" s="1">
        <v>1.0</v>
      </c>
    </row>
    <row r="11027">
      <c r="A11027" s="1" t="s">
        <v>32342</v>
      </c>
      <c r="B11027" s="1" t="s">
        <v>32343</v>
      </c>
      <c r="C11027" s="1" t="s">
        <v>32344</v>
      </c>
      <c r="D11027" s="1">
        <v>0.0</v>
      </c>
    </row>
    <row r="11028">
      <c r="A11028" s="1" t="s">
        <v>32345</v>
      </c>
      <c r="B11028" s="1" t="s">
        <v>32346</v>
      </c>
      <c r="C11028" s="1" t="s">
        <v>32347</v>
      </c>
      <c r="D11028" s="1">
        <v>0.0</v>
      </c>
    </row>
    <row r="11029">
      <c r="A11029" s="1" t="s">
        <v>32348</v>
      </c>
      <c r="B11029" s="1" t="s">
        <v>32349</v>
      </c>
      <c r="C11029" s="1" t="s">
        <v>32350</v>
      </c>
      <c r="D11029" s="1">
        <v>0.0</v>
      </c>
    </row>
    <row r="11030">
      <c r="A11030" s="1" t="s">
        <v>32351</v>
      </c>
      <c r="B11030" s="1" t="s">
        <v>32352</v>
      </c>
      <c r="C11030" s="1" t="s">
        <v>32353</v>
      </c>
      <c r="D11030" s="1">
        <v>1.0</v>
      </c>
    </row>
    <row r="11031">
      <c r="A11031" s="1" t="s">
        <v>32354</v>
      </c>
      <c r="B11031" s="1" t="s">
        <v>32355</v>
      </c>
      <c r="C11031" s="1" t="s">
        <v>32356</v>
      </c>
      <c r="D11031" s="1">
        <v>0.0</v>
      </c>
    </row>
    <row r="11032">
      <c r="A11032" s="1" t="s">
        <v>32357</v>
      </c>
      <c r="B11032" s="1" t="s">
        <v>32358</v>
      </c>
      <c r="C11032" s="1" t="s">
        <v>32359</v>
      </c>
      <c r="D11032" s="1">
        <v>0.0</v>
      </c>
    </row>
    <row r="11033">
      <c r="A11033" s="1" t="s">
        <v>32360</v>
      </c>
      <c r="B11033" s="1" t="s">
        <v>32361</v>
      </c>
      <c r="C11033" s="1" t="s">
        <v>32362</v>
      </c>
      <c r="D11033" s="1">
        <v>1.0</v>
      </c>
    </row>
    <row r="11034">
      <c r="A11034" s="1" t="s">
        <v>32363</v>
      </c>
      <c r="B11034" s="1" t="s">
        <v>32364</v>
      </c>
      <c r="C11034" s="1" t="s">
        <v>32365</v>
      </c>
      <c r="D11034" s="1">
        <v>0.0</v>
      </c>
    </row>
    <row r="11035">
      <c r="A11035" s="1" t="s">
        <v>32366</v>
      </c>
      <c r="B11035" s="1" t="s">
        <v>32367</v>
      </c>
      <c r="C11035" s="1" t="s">
        <v>32368</v>
      </c>
      <c r="D11035" s="1">
        <v>0.0</v>
      </c>
    </row>
    <row r="11036">
      <c r="A11036" s="1" t="s">
        <v>32369</v>
      </c>
      <c r="B11036" s="1" t="s">
        <v>32370</v>
      </c>
      <c r="C11036" s="1" t="s">
        <v>32370</v>
      </c>
      <c r="D11036" s="1">
        <v>1.0</v>
      </c>
    </row>
    <row r="11037">
      <c r="A11037" s="1" t="s">
        <v>32371</v>
      </c>
      <c r="B11037" s="1" t="s">
        <v>32372</v>
      </c>
      <c r="C11037" s="1" t="s">
        <v>32373</v>
      </c>
      <c r="D11037" s="1">
        <v>1.0</v>
      </c>
    </row>
    <row r="11038">
      <c r="A11038" s="1" t="s">
        <v>32374</v>
      </c>
      <c r="B11038" s="1" t="s">
        <v>32375</v>
      </c>
      <c r="C11038" s="1" t="s">
        <v>32376</v>
      </c>
      <c r="D11038" s="1">
        <v>1.0</v>
      </c>
    </row>
    <row r="11039">
      <c r="A11039" s="1" t="s">
        <v>32377</v>
      </c>
      <c r="B11039" s="1" t="s">
        <v>32378</v>
      </c>
      <c r="C11039" s="1" t="s">
        <v>32379</v>
      </c>
      <c r="D11039" s="1">
        <v>1.0</v>
      </c>
    </row>
    <row r="11040">
      <c r="A11040" s="1" t="s">
        <v>32380</v>
      </c>
      <c r="B11040" s="1" t="s">
        <v>32381</v>
      </c>
      <c r="C11040" s="1" t="s">
        <v>32382</v>
      </c>
      <c r="D11040" s="1">
        <v>0.0</v>
      </c>
    </row>
    <row r="11041">
      <c r="A11041" s="1" t="s">
        <v>32383</v>
      </c>
      <c r="B11041" s="1" t="s">
        <v>32384</v>
      </c>
      <c r="C11041" s="1" t="s">
        <v>32385</v>
      </c>
      <c r="D11041" s="1">
        <v>0.0</v>
      </c>
    </row>
    <row r="11042">
      <c r="A11042" s="1" t="s">
        <v>32386</v>
      </c>
      <c r="B11042" s="1" t="s">
        <v>32387</v>
      </c>
      <c r="C11042" s="1" t="s">
        <v>32388</v>
      </c>
      <c r="D11042" s="1">
        <v>0.0</v>
      </c>
    </row>
    <row r="11043">
      <c r="A11043" s="1" t="s">
        <v>32389</v>
      </c>
      <c r="B11043" s="1" t="s">
        <v>32390</v>
      </c>
      <c r="C11043" s="1" t="s">
        <v>32391</v>
      </c>
      <c r="D11043" s="1">
        <v>1.0</v>
      </c>
    </row>
    <row r="11044">
      <c r="A11044" s="1" t="s">
        <v>32392</v>
      </c>
      <c r="B11044" s="1" t="s">
        <v>32393</v>
      </c>
      <c r="C11044" s="1" t="s">
        <v>32394</v>
      </c>
      <c r="D11044" s="1">
        <v>0.0</v>
      </c>
    </row>
    <row r="11045">
      <c r="A11045" s="1" t="s">
        <v>32395</v>
      </c>
      <c r="B11045" s="1" t="s">
        <v>32396</v>
      </c>
      <c r="C11045" s="1" t="s">
        <v>32397</v>
      </c>
      <c r="D11045" s="1">
        <v>0.0</v>
      </c>
    </row>
    <row r="11046">
      <c r="A11046" s="1" t="s">
        <v>32398</v>
      </c>
      <c r="B11046" s="1" t="s">
        <v>32399</v>
      </c>
      <c r="C11046" s="1" t="s">
        <v>32400</v>
      </c>
      <c r="D11046" s="1">
        <v>0.0</v>
      </c>
    </row>
    <row r="11047">
      <c r="A11047" s="1" t="s">
        <v>32401</v>
      </c>
      <c r="B11047" s="1" t="s">
        <v>32402</v>
      </c>
      <c r="C11047" s="1" t="s">
        <v>32403</v>
      </c>
      <c r="D11047" s="1">
        <v>0.0</v>
      </c>
    </row>
    <row r="11048">
      <c r="A11048" s="1" t="s">
        <v>32404</v>
      </c>
      <c r="B11048" s="1" t="s">
        <v>32405</v>
      </c>
      <c r="C11048" s="1" t="s">
        <v>32406</v>
      </c>
      <c r="D11048" s="1">
        <v>1.0</v>
      </c>
    </row>
    <row r="11049">
      <c r="A11049" s="1" t="s">
        <v>32407</v>
      </c>
      <c r="B11049" s="1" t="s">
        <v>32408</v>
      </c>
      <c r="C11049" s="1" t="s">
        <v>32409</v>
      </c>
      <c r="D11049" s="1">
        <v>0.0</v>
      </c>
    </row>
    <row r="11050">
      <c r="A11050" s="1" t="s">
        <v>32410</v>
      </c>
      <c r="B11050" s="1" t="s">
        <v>32411</v>
      </c>
      <c r="C11050" s="1" t="s">
        <v>32412</v>
      </c>
      <c r="D11050" s="1">
        <v>0.0</v>
      </c>
    </row>
    <row r="11051">
      <c r="A11051" s="1" t="s">
        <v>32413</v>
      </c>
      <c r="B11051" s="1" t="s">
        <v>32414</v>
      </c>
      <c r="C11051" s="1" t="s">
        <v>32414</v>
      </c>
      <c r="D11051" s="1">
        <v>1.0</v>
      </c>
    </row>
    <row r="11052">
      <c r="A11052" s="1" t="s">
        <v>32415</v>
      </c>
      <c r="B11052" s="1" t="s">
        <v>32416</v>
      </c>
      <c r="C11052" s="1" t="s">
        <v>32417</v>
      </c>
      <c r="D11052" s="1">
        <v>1.0</v>
      </c>
    </row>
    <row r="11053">
      <c r="A11053" s="1" t="s">
        <v>32418</v>
      </c>
      <c r="B11053" s="1" t="s">
        <v>32419</v>
      </c>
      <c r="C11053" s="1" t="s">
        <v>32420</v>
      </c>
      <c r="D11053" s="1">
        <v>1.0</v>
      </c>
    </row>
    <row r="11054">
      <c r="A11054" s="1" t="s">
        <v>32421</v>
      </c>
      <c r="B11054" s="1" t="s">
        <v>32422</v>
      </c>
      <c r="C11054" s="1" t="s">
        <v>32423</v>
      </c>
      <c r="D11054" s="1">
        <v>1.0</v>
      </c>
    </row>
    <row r="11055">
      <c r="A11055" s="1" t="s">
        <v>32424</v>
      </c>
      <c r="B11055" s="1" t="s">
        <v>32425</v>
      </c>
      <c r="C11055" s="1" t="s">
        <v>32426</v>
      </c>
      <c r="D11055" s="1">
        <v>1.0</v>
      </c>
    </row>
    <row r="11056">
      <c r="A11056" s="1" t="s">
        <v>32427</v>
      </c>
      <c r="B11056" s="1" t="s">
        <v>32428</v>
      </c>
      <c r="C11056" s="1" t="s">
        <v>32429</v>
      </c>
      <c r="D11056" s="1">
        <v>0.0</v>
      </c>
    </row>
    <row r="11057">
      <c r="A11057" s="1" t="s">
        <v>32430</v>
      </c>
      <c r="B11057" s="1" t="s">
        <v>32431</v>
      </c>
      <c r="C11057" s="1" t="s">
        <v>32431</v>
      </c>
      <c r="D11057" s="1">
        <v>0.0</v>
      </c>
    </row>
    <row r="11058">
      <c r="A11058" s="1" t="s">
        <v>32432</v>
      </c>
      <c r="B11058" s="1" t="s">
        <v>32433</v>
      </c>
      <c r="C11058" s="1" t="s">
        <v>32434</v>
      </c>
      <c r="D11058" s="1">
        <v>1.0</v>
      </c>
    </row>
    <row r="11059">
      <c r="A11059" s="1" t="s">
        <v>32435</v>
      </c>
      <c r="B11059" s="1" t="s">
        <v>32436</v>
      </c>
      <c r="C11059" s="1" t="s">
        <v>32437</v>
      </c>
      <c r="D11059" s="1">
        <v>1.0</v>
      </c>
    </row>
    <row r="11060">
      <c r="A11060" s="1" t="s">
        <v>32438</v>
      </c>
      <c r="B11060" s="1" t="s">
        <v>32439</v>
      </c>
      <c r="C11060" s="1" t="s">
        <v>32440</v>
      </c>
      <c r="D11060" s="1">
        <v>1.0</v>
      </c>
    </row>
    <row r="11061">
      <c r="A11061" s="1" t="s">
        <v>32441</v>
      </c>
      <c r="B11061" s="1" t="s">
        <v>32442</v>
      </c>
      <c r="C11061" s="1" t="s">
        <v>32443</v>
      </c>
      <c r="D11061" s="1">
        <v>1.0</v>
      </c>
    </row>
    <row r="11062">
      <c r="A11062" s="1" t="s">
        <v>32444</v>
      </c>
      <c r="B11062" s="1" t="s">
        <v>32445</v>
      </c>
      <c r="C11062" s="1" t="s">
        <v>32446</v>
      </c>
      <c r="D11062" s="1">
        <v>0.0</v>
      </c>
    </row>
    <row r="11063">
      <c r="A11063" s="1" t="s">
        <v>32447</v>
      </c>
      <c r="B11063" s="1" t="s">
        <v>32448</v>
      </c>
      <c r="C11063" s="1" t="s">
        <v>32449</v>
      </c>
      <c r="D11063" s="1">
        <v>0.0</v>
      </c>
    </row>
    <row r="11064">
      <c r="A11064" s="1" t="s">
        <v>32450</v>
      </c>
      <c r="B11064" s="1" t="s">
        <v>32451</v>
      </c>
      <c r="C11064" s="1" t="s">
        <v>32452</v>
      </c>
      <c r="D11064" s="1">
        <v>1.0</v>
      </c>
    </row>
    <row r="11065">
      <c r="A11065" s="1" t="s">
        <v>32453</v>
      </c>
      <c r="B11065" s="1" t="s">
        <v>32454</v>
      </c>
      <c r="C11065" s="1" t="s">
        <v>32455</v>
      </c>
      <c r="D11065" s="1">
        <v>1.0</v>
      </c>
    </row>
    <row r="11066">
      <c r="A11066" s="1" t="s">
        <v>32456</v>
      </c>
      <c r="B11066" s="1" t="s">
        <v>32457</v>
      </c>
      <c r="C11066" s="1" t="s">
        <v>32458</v>
      </c>
      <c r="D11066" s="1">
        <v>0.0</v>
      </c>
    </row>
    <row r="11067">
      <c r="A11067" s="1" t="s">
        <v>32459</v>
      </c>
      <c r="B11067" s="1" t="s">
        <v>32460</v>
      </c>
      <c r="C11067" s="1" t="s">
        <v>32461</v>
      </c>
      <c r="D11067" s="1">
        <v>0.0</v>
      </c>
    </row>
    <row r="11068">
      <c r="A11068" s="1" t="s">
        <v>32462</v>
      </c>
      <c r="B11068" s="1" t="s">
        <v>32463</v>
      </c>
      <c r="C11068" s="1" t="s">
        <v>32464</v>
      </c>
      <c r="D11068" s="1">
        <v>1.0</v>
      </c>
    </row>
    <row r="11069">
      <c r="A11069" s="1" t="s">
        <v>32465</v>
      </c>
      <c r="B11069" s="1" t="s">
        <v>32466</v>
      </c>
      <c r="C11069" s="1" t="s">
        <v>32467</v>
      </c>
      <c r="D11069" s="1">
        <v>1.0</v>
      </c>
    </row>
    <row r="11070">
      <c r="A11070" s="1" t="s">
        <v>32468</v>
      </c>
      <c r="B11070" s="1" t="s">
        <v>32469</v>
      </c>
      <c r="C11070" s="1" t="s">
        <v>32470</v>
      </c>
      <c r="D11070" s="1">
        <v>1.0</v>
      </c>
    </row>
    <row r="11071">
      <c r="A11071" s="1" t="s">
        <v>32471</v>
      </c>
      <c r="B11071" s="1" t="s">
        <v>32472</v>
      </c>
      <c r="C11071" s="1" t="s">
        <v>32473</v>
      </c>
      <c r="D11071" s="1">
        <v>0.0</v>
      </c>
    </row>
    <row r="11072">
      <c r="A11072" s="1" t="s">
        <v>32474</v>
      </c>
      <c r="B11072" s="1" t="s">
        <v>32475</v>
      </c>
      <c r="C11072" s="1" t="s">
        <v>32476</v>
      </c>
      <c r="D11072" s="1">
        <v>0.0</v>
      </c>
    </row>
    <row r="11073">
      <c r="A11073" s="1" t="s">
        <v>32477</v>
      </c>
      <c r="B11073" s="1" t="s">
        <v>32478</v>
      </c>
      <c r="C11073" s="1" t="s">
        <v>32479</v>
      </c>
      <c r="D11073" s="1">
        <v>0.0</v>
      </c>
    </row>
    <row r="11074">
      <c r="A11074" s="1" t="s">
        <v>32480</v>
      </c>
      <c r="B11074" s="1" t="s">
        <v>32481</v>
      </c>
      <c r="C11074" s="1" t="s">
        <v>32482</v>
      </c>
      <c r="D11074" s="1">
        <v>0.0</v>
      </c>
    </row>
    <row r="11075">
      <c r="A11075" s="1" t="s">
        <v>32483</v>
      </c>
      <c r="B11075" s="1" t="s">
        <v>32484</v>
      </c>
      <c r="C11075" s="1" t="s">
        <v>32485</v>
      </c>
      <c r="D11075" s="1">
        <v>1.0</v>
      </c>
    </row>
    <row r="11076">
      <c r="A11076" s="1" t="s">
        <v>32486</v>
      </c>
      <c r="B11076" s="1" t="s">
        <v>32487</v>
      </c>
      <c r="C11076" s="1" t="s">
        <v>32488</v>
      </c>
      <c r="D11076" s="1">
        <v>0.0</v>
      </c>
    </row>
    <row r="11077">
      <c r="A11077" s="1" t="s">
        <v>32489</v>
      </c>
      <c r="B11077" s="1" t="s">
        <v>32490</v>
      </c>
      <c r="C11077" s="1" t="s">
        <v>32491</v>
      </c>
      <c r="D11077" s="1">
        <v>1.0</v>
      </c>
    </row>
    <row r="11078">
      <c r="A11078" s="1" t="s">
        <v>32492</v>
      </c>
      <c r="B11078" s="1" t="s">
        <v>32493</v>
      </c>
      <c r="C11078" s="1" t="s">
        <v>32494</v>
      </c>
      <c r="D11078" s="1">
        <v>1.0</v>
      </c>
    </row>
    <row r="11079">
      <c r="A11079" s="1" t="s">
        <v>32495</v>
      </c>
      <c r="B11079" s="1" t="s">
        <v>32496</v>
      </c>
      <c r="C11079" s="1" t="s">
        <v>32497</v>
      </c>
      <c r="D11079" s="1">
        <v>0.0</v>
      </c>
    </row>
    <row r="11080">
      <c r="A11080" s="1" t="s">
        <v>32498</v>
      </c>
      <c r="B11080" s="1" t="s">
        <v>32499</v>
      </c>
      <c r="C11080" s="1" t="s">
        <v>32500</v>
      </c>
      <c r="D11080" s="1">
        <v>0.0</v>
      </c>
    </row>
    <row r="11081">
      <c r="A11081" s="1" t="s">
        <v>32501</v>
      </c>
      <c r="B11081" s="1" t="s">
        <v>32502</v>
      </c>
      <c r="C11081" s="1" t="s">
        <v>32503</v>
      </c>
      <c r="D11081" s="1">
        <v>0.0</v>
      </c>
    </row>
    <row r="11082">
      <c r="A11082" s="1" t="s">
        <v>32504</v>
      </c>
      <c r="B11082" s="1" t="s">
        <v>32505</v>
      </c>
      <c r="C11082" s="1" t="s">
        <v>32505</v>
      </c>
      <c r="D11082" s="1">
        <v>1.0</v>
      </c>
    </row>
    <row r="11083">
      <c r="A11083" s="1" t="s">
        <v>32506</v>
      </c>
      <c r="B11083" s="1" t="s">
        <v>32507</v>
      </c>
      <c r="C11083" s="1" t="s">
        <v>32508</v>
      </c>
      <c r="D11083" s="1">
        <v>0.0</v>
      </c>
    </row>
    <row r="11084">
      <c r="A11084" s="1" t="s">
        <v>32509</v>
      </c>
      <c r="B11084" s="1" t="s">
        <v>32510</v>
      </c>
      <c r="C11084" s="1" t="s">
        <v>32511</v>
      </c>
      <c r="D11084" s="1">
        <v>1.0</v>
      </c>
    </row>
    <row r="11085">
      <c r="A11085" s="1" t="s">
        <v>32512</v>
      </c>
      <c r="B11085" s="1" t="s">
        <v>32513</v>
      </c>
      <c r="C11085" s="1" t="s">
        <v>32514</v>
      </c>
      <c r="D11085" s="1">
        <v>1.0</v>
      </c>
    </row>
    <row r="11086">
      <c r="A11086" s="1" t="s">
        <v>32515</v>
      </c>
      <c r="B11086" s="1" t="s">
        <v>32516</v>
      </c>
      <c r="C11086" s="1" t="s">
        <v>32517</v>
      </c>
      <c r="D11086" s="1">
        <v>1.0</v>
      </c>
    </row>
    <row r="11087">
      <c r="A11087" s="1" t="s">
        <v>32518</v>
      </c>
      <c r="B11087" s="1" t="s">
        <v>32519</v>
      </c>
      <c r="C11087" s="1" t="s">
        <v>32520</v>
      </c>
      <c r="D11087" s="1">
        <v>0.0</v>
      </c>
    </row>
    <row r="11088">
      <c r="A11088" s="1" t="s">
        <v>32521</v>
      </c>
      <c r="B11088" s="1" t="s">
        <v>32522</v>
      </c>
      <c r="C11088" s="1" t="s">
        <v>32522</v>
      </c>
      <c r="D11088" s="1">
        <v>0.0</v>
      </c>
    </row>
    <row r="11089">
      <c r="A11089" s="1" t="s">
        <v>32523</v>
      </c>
      <c r="B11089" s="1" t="s">
        <v>32524</v>
      </c>
      <c r="C11089" s="1" t="s">
        <v>32525</v>
      </c>
      <c r="D11089" s="1">
        <v>0.0</v>
      </c>
    </row>
    <row r="11090">
      <c r="A11090" s="1" t="s">
        <v>32526</v>
      </c>
      <c r="B11090" s="1" t="s">
        <v>32527</v>
      </c>
      <c r="C11090" s="1" t="s">
        <v>32528</v>
      </c>
      <c r="D11090" s="1">
        <v>0.0</v>
      </c>
    </row>
    <row r="11091">
      <c r="A11091" s="1" t="s">
        <v>32529</v>
      </c>
      <c r="B11091" s="1" t="s">
        <v>32530</v>
      </c>
      <c r="C11091" s="1" t="s">
        <v>32531</v>
      </c>
      <c r="D11091" s="1">
        <v>0.0</v>
      </c>
    </row>
    <row r="11092">
      <c r="A11092" s="1" t="s">
        <v>32532</v>
      </c>
      <c r="B11092" s="1" t="s">
        <v>32533</v>
      </c>
      <c r="C11092" s="1" t="s">
        <v>32534</v>
      </c>
      <c r="D11092" s="1">
        <v>0.0</v>
      </c>
    </row>
    <row r="11093">
      <c r="A11093" s="1" t="s">
        <v>32535</v>
      </c>
      <c r="B11093" s="1" t="s">
        <v>32536</v>
      </c>
      <c r="C11093" s="1" t="s">
        <v>32537</v>
      </c>
      <c r="D11093" s="1">
        <v>0.0</v>
      </c>
    </row>
    <row r="11094">
      <c r="A11094" s="1" t="s">
        <v>32538</v>
      </c>
      <c r="B11094" s="1" t="s">
        <v>32539</v>
      </c>
      <c r="C11094" s="1" t="s">
        <v>32540</v>
      </c>
      <c r="D11094" s="1">
        <v>0.0</v>
      </c>
    </row>
    <row r="11095">
      <c r="A11095" s="1" t="s">
        <v>32541</v>
      </c>
      <c r="B11095" s="1" t="s">
        <v>32542</v>
      </c>
      <c r="C11095" s="1" t="s">
        <v>32543</v>
      </c>
      <c r="D11095" s="1">
        <v>0.0</v>
      </c>
    </row>
    <row r="11096">
      <c r="A11096" s="1" t="s">
        <v>32544</v>
      </c>
      <c r="B11096" s="1" t="s">
        <v>32545</v>
      </c>
      <c r="C11096" s="1" t="s">
        <v>32546</v>
      </c>
      <c r="D11096" s="1">
        <v>1.0</v>
      </c>
    </row>
    <row r="11097">
      <c r="A11097" s="1" t="s">
        <v>32547</v>
      </c>
      <c r="B11097" s="1" t="s">
        <v>32548</v>
      </c>
      <c r="C11097" s="1" t="s">
        <v>13831</v>
      </c>
      <c r="D11097" s="1">
        <v>0.0</v>
      </c>
    </row>
    <row r="11098">
      <c r="A11098" s="1" t="s">
        <v>32549</v>
      </c>
      <c r="B11098" s="1" t="s">
        <v>32550</v>
      </c>
      <c r="C11098" s="1" t="s">
        <v>32551</v>
      </c>
      <c r="D11098" s="1">
        <v>0.0</v>
      </c>
    </row>
    <row r="11099">
      <c r="A11099" s="1" t="s">
        <v>32552</v>
      </c>
      <c r="B11099" s="1" t="s">
        <v>32553</v>
      </c>
      <c r="C11099" s="1" t="s">
        <v>32554</v>
      </c>
      <c r="D11099" s="1">
        <v>0.0</v>
      </c>
    </row>
    <row r="11100">
      <c r="A11100" s="1" t="s">
        <v>32555</v>
      </c>
      <c r="B11100" s="1" t="s">
        <v>32556</v>
      </c>
      <c r="C11100" s="1" t="s">
        <v>32556</v>
      </c>
      <c r="D11100" s="1">
        <v>0.0</v>
      </c>
    </row>
    <row r="11101">
      <c r="A11101" s="1" t="s">
        <v>32557</v>
      </c>
      <c r="B11101" s="1" t="s">
        <v>32558</v>
      </c>
      <c r="C11101" s="1" t="s">
        <v>32559</v>
      </c>
      <c r="D11101" s="1">
        <v>1.0</v>
      </c>
    </row>
    <row r="11102">
      <c r="A11102" s="1" t="s">
        <v>32560</v>
      </c>
      <c r="B11102" s="1" t="s">
        <v>32561</v>
      </c>
      <c r="C11102" s="1" t="s">
        <v>32562</v>
      </c>
      <c r="D11102" s="1">
        <v>1.0</v>
      </c>
    </row>
    <row r="11103">
      <c r="A11103" s="1" t="s">
        <v>32563</v>
      </c>
      <c r="B11103" s="1" t="s">
        <v>32564</v>
      </c>
      <c r="C11103" s="1" t="s">
        <v>32565</v>
      </c>
      <c r="D11103" s="1">
        <v>0.0</v>
      </c>
    </row>
    <row r="11104">
      <c r="A11104" s="1" t="s">
        <v>32566</v>
      </c>
      <c r="B11104" s="1" t="s">
        <v>32567</v>
      </c>
      <c r="C11104" s="1" t="s">
        <v>32568</v>
      </c>
      <c r="D11104" s="1">
        <v>1.0</v>
      </c>
    </row>
    <row r="11105">
      <c r="A11105" s="1" t="s">
        <v>32569</v>
      </c>
      <c r="B11105" s="1" t="s">
        <v>32570</v>
      </c>
      <c r="C11105" s="1" t="s">
        <v>32571</v>
      </c>
      <c r="D11105" s="1">
        <v>0.0</v>
      </c>
    </row>
    <row r="11106">
      <c r="A11106" s="1" t="s">
        <v>32572</v>
      </c>
      <c r="B11106" s="1" t="s">
        <v>32573</v>
      </c>
      <c r="C11106" s="1" t="s">
        <v>32574</v>
      </c>
      <c r="D11106" s="1">
        <v>1.0</v>
      </c>
    </row>
    <row r="11107">
      <c r="A11107" s="1" t="s">
        <v>32575</v>
      </c>
      <c r="B11107" s="1" t="s">
        <v>32576</v>
      </c>
      <c r="C11107" s="1" t="s">
        <v>32577</v>
      </c>
      <c r="D11107" s="1">
        <v>0.0</v>
      </c>
    </row>
    <row r="11108">
      <c r="A11108" s="1" t="s">
        <v>32578</v>
      </c>
      <c r="B11108" s="1" t="s">
        <v>32579</v>
      </c>
      <c r="C11108" s="1" t="s">
        <v>32580</v>
      </c>
      <c r="D11108" s="1">
        <v>0.0</v>
      </c>
    </row>
    <row r="11109">
      <c r="A11109" s="1" t="s">
        <v>32581</v>
      </c>
      <c r="B11109" s="1" t="s">
        <v>32582</v>
      </c>
      <c r="C11109" s="1" t="s">
        <v>32583</v>
      </c>
      <c r="D11109" s="1">
        <v>0.0</v>
      </c>
    </row>
    <row r="11110">
      <c r="A11110" s="1" t="s">
        <v>32584</v>
      </c>
      <c r="B11110" s="1" t="s">
        <v>32585</v>
      </c>
      <c r="C11110" s="1" t="s">
        <v>32586</v>
      </c>
      <c r="D11110" s="1">
        <v>0.0</v>
      </c>
    </row>
    <row r="11111">
      <c r="A11111" s="1" t="s">
        <v>32587</v>
      </c>
      <c r="B11111" s="1" t="s">
        <v>32588</v>
      </c>
      <c r="C11111" s="1" t="s">
        <v>32589</v>
      </c>
      <c r="D11111" s="1">
        <v>0.0</v>
      </c>
    </row>
    <row r="11112">
      <c r="A11112" s="1" t="s">
        <v>32590</v>
      </c>
      <c r="B11112" s="1" t="s">
        <v>32591</v>
      </c>
      <c r="C11112" s="1" t="s">
        <v>32592</v>
      </c>
      <c r="D11112" s="1">
        <v>1.0</v>
      </c>
    </row>
    <row r="11113">
      <c r="A11113" s="1" t="s">
        <v>32593</v>
      </c>
      <c r="B11113" s="1" t="s">
        <v>32594</v>
      </c>
      <c r="C11113" s="1" t="s">
        <v>32595</v>
      </c>
      <c r="D11113" s="1">
        <v>1.0</v>
      </c>
    </row>
    <row r="11114">
      <c r="A11114" s="1" t="s">
        <v>32596</v>
      </c>
      <c r="B11114" s="1" t="s">
        <v>32597</v>
      </c>
      <c r="C11114" s="1" t="s">
        <v>32598</v>
      </c>
      <c r="D11114" s="1">
        <v>0.0</v>
      </c>
    </row>
    <row r="11115">
      <c r="A11115" s="1" t="s">
        <v>32599</v>
      </c>
      <c r="B11115" s="1" t="s">
        <v>32600</v>
      </c>
      <c r="C11115" s="1" t="s">
        <v>32601</v>
      </c>
      <c r="D11115" s="1">
        <v>1.0</v>
      </c>
    </row>
    <row r="11116">
      <c r="A11116" s="1" t="s">
        <v>32602</v>
      </c>
      <c r="B11116" s="1" t="s">
        <v>32603</v>
      </c>
      <c r="C11116" s="1" t="s">
        <v>32604</v>
      </c>
      <c r="D11116" s="1">
        <v>1.0</v>
      </c>
    </row>
    <row r="11117">
      <c r="A11117" s="1" t="s">
        <v>32605</v>
      </c>
      <c r="B11117" s="1" t="s">
        <v>32606</v>
      </c>
      <c r="C11117" s="1" t="s">
        <v>32607</v>
      </c>
      <c r="D11117" s="1">
        <v>1.0</v>
      </c>
    </row>
    <row r="11118">
      <c r="A11118" s="1" t="s">
        <v>32608</v>
      </c>
      <c r="B11118" s="1" t="s">
        <v>32609</v>
      </c>
      <c r="C11118" s="1" t="s">
        <v>32610</v>
      </c>
      <c r="D11118" s="1">
        <v>1.0</v>
      </c>
    </row>
    <row r="11119">
      <c r="A11119" s="1" t="s">
        <v>32611</v>
      </c>
      <c r="B11119" s="1" t="s">
        <v>32612</v>
      </c>
      <c r="C11119" s="1" t="s">
        <v>32613</v>
      </c>
      <c r="D11119" s="1">
        <v>0.0</v>
      </c>
    </row>
    <row r="11120">
      <c r="A11120" s="1" t="s">
        <v>32614</v>
      </c>
      <c r="B11120" s="1" t="s">
        <v>32615</v>
      </c>
      <c r="C11120" s="1" t="s">
        <v>32616</v>
      </c>
      <c r="D11120" s="1">
        <v>0.0</v>
      </c>
    </row>
    <row r="11121">
      <c r="A11121" s="1" t="s">
        <v>32617</v>
      </c>
      <c r="B11121" s="1" t="s">
        <v>32618</v>
      </c>
      <c r="C11121" s="1" t="s">
        <v>32619</v>
      </c>
      <c r="D11121" s="1">
        <v>1.0</v>
      </c>
    </row>
    <row r="11122">
      <c r="A11122" s="1" t="s">
        <v>32620</v>
      </c>
      <c r="B11122" s="1" t="s">
        <v>32621</v>
      </c>
      <c r="C11122" s="1" t="s">
        <v>32622</v>
      </c>
      <c r="D11122" s="1">
        <v>0.0</v>
      </c>
    </row>
    <row r="11123">
      <c r="A11123" s="1" t="s">
        <v>32623</v>
      </c>
      <c r="B11123" s="1" t="s">
        <v>32624</v>
      </c>
      <c r="C11123" s="1" t="s">
        <v>32625</v>
      </c>
      <c r="D11123" s="1">
        <v>0.0</v>
      </c>
    </row>
    <row r="11124">
      <c r="A11124" s="1" t="s">
        <v>32626</v>
      </c>
      <c r="B11124" s="1" t="s">
        <v>32627</v>
      </c>
      <c r="C11124" s="1" t="s">
        <v>32628</v>
      </c>
      <c r="D11124" s="1">
        <v>0.0</v>
      </c>
    </row>
    <row r="11125">
      <c r="A11125" s="1" t="s">
        <v>32629</v>
      </c>
      <c r="B11125" s="1" t="s">
        <v>32630</v>
      </c>
      <c r="C11125" s="1" t="s">
        <v>32631</v>
      </c>
      <c r="D11125" s="1">
        <v>0.0</v>
      </c>
    </row>
    <row r="11126">
      <c r="A11126" s="1" t="s">
        <v>32632</v>
      </c>
      <c r="B11126" s="1" t="s">
        <v>32633</v>
      </c>
      <c r="C11126" s="1" t="s">
        <v>32634</v>
      </c>
      <c r="D11126" s="1">
        <v>0.0</v>
      </c>
    </row>
    <row r="11127">
      <c r="A11127" s="1" t="s">
        <v>32635</v>
      </c>
      <c r="B11127" s="1" t="s">
        <v>32636</v>
      </c>
      <c r="C11127" s="1" t="s">
        <v>32637</v>
      </c>
      <c r="D11127" s="1">
        <v>0.0</v>
      </c>
    </row>
    <row r="11128">
      <c r="A11128" s="1" t="s">
        <v>32638</v>
      </c>
      <c r="B11128" s="1" t="s">
        <v>32639</v>
      </c>
      <c r="C11128" s="1" t="s">
        <v>32640</v>
      </c>
      <c r="D11128" s="1">
        <v>0.0</v>
      </c>
    </row>
    <row r="11129">
      <c r="A11129" s="1" t="s">
        <v>32641</v>
      </c>
      <c r="B11129" s="1" t="s">
        <v>32642</v>
      </c>
      <c r="C11129" s="1" t="s">
        <v>32643</v>
      </c>
      <c r="D11129" s="1">
        <v>0.0</v>
      </c>
    </row>
    <row r="11130">
      <c r="A11130" s="1" t="s">
        <v>32644</v>
      </c>
      <c r="B11130" s="1" t="s">
        <v>32645</v>
      </c>
      <c r="C11130" s="1" t="s">
        <v>32646</v>
      </c>
      <c r="D11130" s="1">
        <v>0.0</v>
      </c>
    </row>
    <row r="11131">
      <c r="A11131" s="1" t="s">
        <v>32647</v>
      </c>
      <c r="B11131" s="1" t="s">
        <v>32648</v>
      </c>
      <c r="C11131" s="1" t="s">
        <v>32649</v>
      </c>
      <c r="D11131" s="1">
        <v>0.0</v>
      </c>
    </row>
    <row r="11132">
      <c r="A11132" s="1" t="s">
        <v>32650</v>
      </c>
      <c r="B11132" s="1" t="s">
        <v>32651</v>
      </c>
      <c r="C11132" s="1" t="s">
        <v>32652</v>
      </c>
      <c r="D11132" s="1">
        <v>0.0</v>
      </c>
    </row>
    <row r="11133">
      <c r="A11133" s="1" t="s">
        <v>32653</v>
      </c>
      <c r="B11133" s="1" t="s">
        <v>32654</v>
      </c>
      <c r="C11133" s="1" t="s">
        <v>32655</v>
      </c>
      <c r="D11133" s="1">
        <v>0.0</v>
      </c>
    </row>
    <row r="11134">
      <c r="A11134" s="1" t="s">
        <v>32656</v>
      </c>
      <c r="B11134" s="1" t="s">
        <v>32657</v>
      </c>
      <c r="C11134" s="1" t="s">
        <v>32658</v>
      </c>
      <c r="D11134" s="1">
        <v>1.0</v>
      </c>
    </row>
    <row r="11135">
      <c r="A11135" s="1" t="s">
        <v>32659</v>
      </c>
      <c r="B11135" s="1" t="s">
        <v>32660</v>
      </c>
      <c r="C11135" s="1" t="s">
        <v>32661</v>
      </c>
      <c r="D11135" s="1">
        <v>0.0</v>
      </c>
    </row>
    <row r="11136">
      <c r="A11136" s="1" t="s">
        <v>32662</v>
      </c>
      <c r="B11136" s="1" t="s">
        <v>32663</v>
      </c>
      <c r="C11136" s="1" t="s">
        <v>32664</v>
      </c>
      <c r="D11136" s="1">
        <v>0.0</v>
      </c>
    </row>
    <row r="11137">
      <c r="A11137" s="1" t="s">
        <v>32665</v>
      </c>
      <c r="B11137" s="1" t="s">
        <v>32666</v>
      </c>
      <c r="C11137" s="1" t="s">
        <v>32667</v>
      </c>
      <c r="D11137" s="1">
        <v>1.0</v>
      </c>
    </row>
    <row r="11138">
      <c r="A11138" s="1" t="s">
        <v>32668</v>
      </c>
      <c r="B11138" s="1" t="s">
        <v>32669</v>
      </c>
      <c r="C11138" s="1" t="s">
        <v>32670</v>
      </c>
      <c r="D11138" s="1">
        <v>0.0</v>
      </c>
    </row>
    <row r="11139">
      <c r="A11139" s="1" t="s">
        <v>32671</v>
      </c>
      <c r="B11139" s="1" t="s">
        <v>32672</v>
      </c>
      <c r="C11139" s="1" t="s">
        <v>32673</v>
      </c>
      <c r="D11139" s="1">
        <v>1.0</v>
      </c>
    </row>
    <row r="11140">
      <c r="A11140" s="1" t="s">
        <v>32674</v>
      </c>
      <c r="B11140" s="1" t="s">
        <v>32675</v>
      </c>
      <c r="C11140" s="1" t="s">
        <v>32675</v>
      </c>
      <c r="D11140" s="1">
        <v>1.0</v>
      </c>
    </row>
    <row r="11141">
      <c r="A11141" s="1" t="s">
        <v>32676</v>
      </c>
      <c r="B11141" s="1" t="s">
        <v>32677</v>
      </c>
      <c r="C11141" s="1" t="s">
        <v>32678</v>
      </c>
      <c r="D11141" s="1">
        <v>1.0</v>
      </c>
    </row>
    <row r="11142">
      <c r="A11142" s="1" t="s">
        <v>32679</v>
      </c>
      <c r="B11142" s="1" t="s">
        <v>32680</v>
      </c>
      <c r="C11142" s="1" t="s">
        <v>32681</v>
      </c>
      <c r="D11142" s="1">
        <v>0.0</v>
      </c>
    </row>
    <row r="11143">
      <c r="A11143" s="1" t="s">
        <v>32682</v>
      </c>
      <c r="B11143" s="1" t="s">
        <v>32683</v>
      </c>
      <c r="C11143" s="1" t="s">
        <v>32684</v>
      </c>
      <c r="D11143" s="1">
        <v>0.0</v>
      </c>
    </row>
    <row r="11144">
      <c r="A11144" s="1" t="s">
        <v>32685</v>
      </c>
      <c r="B11144" s="1" t="s">
        <v>32686</v>
      </c>
      <c r="C11144" s="1" t="s">
        <v>32687</v>
      </c>
      <c r="D11144" s="1">
        <v>1.0</v>
      </c>
    </row>
    <row r="11145">
      <c r="A11145" s="1" t="s">
        <v>32688</v>
      </c>
      <c r="B11145" s="1" t="s">
        <v>32689</v>
      </c>
      <c r="C11145" s="1" t="s">
        <v>32690</v>
      </c>
      <c r="D11145" s="1">
        <v>0.0</v>
      </c>
    </row>
    <row r="11146">
      <c r="A11146" s="1" t="s">
        <v>32691</v>
      </c>
      <c r="B11146" s="1" t="s">
        <v>32692</v>
      </c>
      <c r="C11146" s="1" t="s">
        <v>32693</v>
      </c>
      <c r="D11146" s="1">
        <v>0.0</v>
      </c>
    </row>
    <row r="11147">
      <c r="A11147" s="1" t="s">
        <v>32694</v>
      </c>
      <c r="B11147" s="1" t="s">
        <v>32695</v>
      </c>
      <c r="C11147" s="1" t="s">
        <v>32696</v>
      </c>
      <c r="D11147" s="1">
        <v>0.0</v>
      </c>
    </row>
    <row r="11148">
      <c r="A11148" s="1" t="s">
        <v>32697</v>
      </c>
      <c r="B11148" s="1" t="s">
        <v>32698</v>
      </c>
      <c r="C11148" s="1" t="s">
        <v>32699</v>
      </c>
      <c r="D11148" s="1">
        <v>0.0</v>
      </c>
    </row>
    <row r="11149">
      <c r="A11149" s="1" t="s">
        <v>32700</v>
      </c>
      <c r="B11149" s="1" t="s">
        <v>32701</v>
      </c>
      <c r="C11149" s="1" t="s">
        <v>32702</v>
      </c>
      <c r="D11149" s="1">
        <v>0.0</v>
      </c>
    </row>
    <row r="11150">
      <c r="A11150" s="1" t="s">
        <v>32703</v>
      </c>
      <c r="B11150" s="1" t="s">
        <v>32704</v>
      </c>
      <c r="C11150" s="1" t="s">
        <v>32705</v>
      </c>
      <c r="D11150" s="1">
        <v>0.0</v>
      </c>
    </row>
    <row r="11151">
      <c r="A11151" s="1" t="s">
        <v>32706</v>
      </c>
      <c r="B11151" s="1" t="s">
        <v>32707</v>
      </c>
      <c r="C11151" s="1" t="s">
        <v>32708</v>
      </c>
      <c r="D11151" s="1">
        <v>1.0</v>
      </c>
    </row>
    <row r="11152">
      <c r="A11152" s="1" t="s">
        <v>32709</v>
      </c>
      <c r="B11152" s="1" t="s">
        <v>32710</v>
      </c>
      <c r="C11152" s="1" t="s">
        <v>22629</v>
      </c>
      <c r="D11152" s="1">
        <v>1.0</v>
      </c>
    </row>
    <row r="11153">
      <c r="A11153" s="1" t="s">
        <v>32711</v>
      </c>
      <c r="B11153" s="1" t="s">
        <v>32712</v>
      </c>
      <c r="C11153" s="1" t="s">
        <v>32713</v>
      </c>
      <c r="D11153" s="1">
        <v>1.0</v>
      </c>
    </row>
    <row r="11154">
      <c r="A11154" s="1" t="s">
        <v>32714</v>
      </c>
      <c r="B11154" s="1" t="s">
        <v>32715</v>
      </c>
      <c r="C11154" s="1" t="s">
        <v>32716</v>
      </c>
      <c r="D11154" s="1">
        <v>1.0</v>
      </c>
    </row>
    <row r="11155">
      <c r="A11155" s="1" t="s">
        <v>32717</v>
      </c>
      <c r="B11155" s="1" t="s">
        <v>32718</v>
      </c>
      <c r="C11155" s="1" t="s">
        <v>32719</v>
      </c>
      <c r="D11155" s="1">
        <v>0.0</v>
      </c>
    </row>
    <row r="11156">
      <c r="A11156" s="1" t="s">
        <v>32720</v>
      </c>
      <c r="B11156" s="1" t="s">
        <v>32721</v>
      </c>
      <c r="C11156" s="1" t="s">
        <v>32722</v>
      </c>
      <c r="D11156" s="1">
        <v>1.0</v>
      </c>
    </row>
    <row r="11157">
      <c r="A11157" s="1" t="s">
        <v>32723</v>
      </c>
      <c r="B11157" s="1" t="s">
        <v>32724</v>
      </c>
      <c r="C11157" s="1" t="s">
        <v>32725</v>
      </c>
      <c r="D11157" s="1">
        <v>0.0</v>
      </c>
    </row>
    <row r="11158">
      <c r="A11158" s="1" t="s">
        <v>32726</v>
      </c>
      <c r="B11158" s="1" t="s">
        <v>32727</v>
      </c>
      <c r="C11158" s="1" t="s">
        <v>32728</v>
      </c>
      <c r="D11158" s="1">
        <v>0.0</v>
      </c>
    </row>
    <row r="11159">
      <c r="A11159" s="1" t="s">
        <v>32729</v>
      </c>
      <c r="B11159" s="1" t="s">
        <v>32730</v>
      </c>
      <c r="C11159" s="1" t="s">
        <v>32731</v>
      </c>
      <c r="D11159" s="1">
        <v>0.0</v>
      </c>
    </row>
    <row r="11160">
      <c r="A11160" s="1" t="s">
        <v>32732</v>
      </c>
      <c r="B11160" s="1" t="s">
        <v>32733</v>
      </c>
      <c r="C11160" s="1" t="s">
        <v>32734</v>
      </c>
      <c r="D11160" s="1">
        <v>0.0</v>
      </c>
    </row>
    <row r="11161">
      <c r="A11161" s="1" t="s">
        <v>32735</v>
      </c>
      <c r="B11161" s="1" t="s">
        <v>32736</v>
      </c>
      <c r="C11161" s="1" t="s">
        <v>32737</v>
      </c>
      <c r="D11161" s="1">
        <v>1.0</v>
      </c>
    </row>
    <row r="11162">
      <c r="A11162" s="1" t="s">
        <v>32738</v>
      </c>
      <c r="B11162" s="1" t="s">
        <v>32739</v>
      </c>
      <c r="C11162" s="1" t="s">
        <v>32740</v>
      </c>
      <c r="D11162" s="1">
        <v>1.0</v>
      </c>
    </row>
    <row r="11163">
      <c r="A11163" s="1" t="s">
        <v>32741</v>
      </c>
      <c r="B11163" s="1" t="s">
        <v>32742</v>
      </c>
      <c r="C11163" s="1" t="s">
        <v>32743</v>
      </c>
      <c r="D11163" s="1">
        <v>1.0</v>
      </c>
    </row>
    <row r="11164">
      <c r="A11164" s="1" t="s">
        <v>32744</v>
      </c>
      <c r="B11164" s="1" t="s">
        <v>32745</v>
      </c>
      <c r="C11164" s="1" t="s">
        <v>32746</v>
      </c>
      <c r="D11164" s="1">
        <v>0.0</v>
      </c>
    </row>
    <row r="11165">
      <c r="A11165" s="1" t="s">
        <v>32747</v>
      </c>
      <c r="B11165" s="1" t="s">
        <v>32748</v>
      </c>
      <c r="C11165" s="1" t="s">
        <v>32749</v>
      </c>
      <c r="D11165" s="1">
        <v>1.0</v>
      </c>
    </row>
    <row r="11166">
      <c r="A11166" s="1" t="s">
        <v>32750</v>
      </c>
      <c r="B11166" s="1" t="s">
        <v>32751</v>
      </c>
      <c r="C11166" s="1" t="s">
        <v>32752</v>
      </c>
      <c r="D11166" s="1">
        <v>0.0</v>
      </c>
    </row>
    <row r="11167">
      <c r="A11167" s="1" t="s">
        <v>32753</v>
      </c>
      <c r="B11167" s="1" t="s">
        <v>32754</v>
      </c>
      <c r="C11167" s="1" t="s">
        <v>32755</v>
      </c>
      <c r="D11167" s="1">
        <v>0.0</v>
      </c>
    </row>
    <row r="11168">
      <c r="A11168" s="1" t="s">
        <v>32756</v>
      </c>
      <c r="B11168" s="1" t="s">
        <v>32757</v>
      </c>
      <c r="C11168" s="1" t="s">
        <v>32758</v>
      </c>
      <c r="D11168" s="1">
        <v>0.0</v>
      </c>
    </row>
    <row r="11169">
      <c r="A11169" s="1" t="s">
        <v>32759</v>
      </c>
      <c r="B11169" s="1" t="s">
        <v>32760</v>
      </c>
      <c r="C11169" s="1" t="s">
        <v>32761</v>
      </c>
      <c r="D11169" s="1">
        <v>0.0</v>
      </c>
    </row>
    <row r="11170">
      <c r="A11170" s="1" t="s">
        <v>32762</v>
      </c>
      <c r="B11170" s="1" t="s">
        <v>32763</v>
      </c>
      <c r="C11170" s="1" t="s">
        <v>32764</v>
      </c>
      <c r="D11170" s="1">
        <v>1.0</v>
      </c>
    </row>
    <row r="11171">
      <c r="A11171" s="1" t="s">
        <v>32765</v>
      </c>
      <c r="B11171" s="1" t="s">
        <v>32766</v>
      </c>
      <c r="C11171" s="1" t="s">
        <v>32767</v>
      </c>
      <c r="D11171" s="1">
        <v>0.0</v>
      </c>
    </row>
    <row r="11172">
      <c r="A11172" s="1" t="s">
        <v>32768</v>
      </c>
      <c r="B11172" s="1" t="s">
        <v>32769</v>
      </c>
      <c r="C11172" s="1" t="s">
        <v>32770</v>
      </c>
      <c r="D11172" s="1">
        <v>0.0</v>
      </c>
    </row>
    <row r="11173">
      <c r="A11173" s="1" t="s">
        <v>32771</v>
      </c>
      <c r="B11173" s="1" t="s">
        <v>32772</v>
      </c>
      <c r="C11173" s="1" t="s">
        <v>32773</v>
      </c>
      <c r="D11173" s="1">
        <v>0.0</v>
      </c>
    </row>
    <row r="11174">
      <c r="A11174" s="1" t="s">
        <v>32774</v>
      </c>
      <c r="B11174" s="1" t="s">
        <v>32775</v>
      </c>
      <c r="C11174" s="1" t="s">
        <v>32776</v>
      </c>
      <c r="D11174" s="1">
        <v>0.0</v>
      </c>
    </row>
    <row r="11175">
      <c r="A11175" s="1" t="s">
        <v>32777</v>
      </c>
      <c r="B11175" s="1" t="s">
        <v>32778</v>
      </c>
      <c r="C11175" s="1" t="s">
        <v>32779</v>
      </c>
      <c r="D11175" s="1">
        <v>1.0</v>
      </c>
    </row>
    <row r="11176">
      <c r="A11176" s="1" t="s">
        <v>32780</v>
      </c>
      <c r="B11176" s="1" t="s">
        <v>32781</v>
      </c>
      <c r="C11176" s="1" t="s">
        <v>32782</v>
      </c>
      <c r="D11176" s="1">
        <v>1.0</v>
      </c>
    </row>
    <row r="11177">
      <c r="A11177" s="1" t="s">
        <v>32783</v>
      </c>
      <c r="B11177" s="1" t="s">
        <v>32784</v>
      </c>
      <c r="C11177" s="1" t="s">
        <v>32785</v>
      </c>
      <c r="D11177" s="1">
        <v>0.0</v>
      </c>
    </row>
    <row r="11178">
      <c r="A11178" s="1" t="s">
        <v>32786</v>
      </c>
      <c r="B11178" s="1" t="s">
        <v>32787</v>
      </c>
      <c r="C11178" s="1" t="s">
        <v>32788</v>
      </c>
      <c r="D11178" s="1">
        <v>0.0</v>
      </c>
    </row>
    <row r="11179">
      <c r="A11179" s="1" t="s">
        <v>32789</v>
      </c>
      <c r="B11179" s="1" t="s">
        <v>32790</v>
      </c>
      <c r="C11179" s="1" t="s">
        <v>32791</v>
      </c>
      <c r="D11179" s="1">
        <v>0.0</v>
      </c>
    </row>
    <row r="11180">
      <c r="A11180" s="1" t="s">
        <v>32792</v>
      </c>
      <c r="B11180" s="1" t="s">
        <v>32793</v>
      </c>
      <c r="C11180" s="1" t="s">
        <v>32794</v>
      </c>
      <c r="D11180" s="1">
        <v>1.0</v>
      </c>
    </row>
    <row r="11181">
      <c r="A11181" s="1" t="s">
        <v>32795</v>
      </c>
      <c r="B11181" s="1" t="s">
        <v>32796</v>
      </c>
      <c r="C11181" s="1" t="s">
        <v>32796</v>
      </c>
      <c r="D11181" s="1">
        <v>1.0</v>
      </c>
    </row>
    <row r="11182">
      <c r="A11182" s="1" t="s">
        <v>32797</v>
      </c>
      <c r="B11182" s="1" t="s">
        <v>32798</v>
      </c>
      <c r="C11182" s="1" t="s">
        <v>32799</v>
      </c>
      <c r="D11182" s="1">
        <v>0.0</v>
      </c>
    </row>
    <row r="11183">
      <c r="A11183" s="1" t="s">
        <v>32800</v>
      </c>
      <c r="B11183" s="1" t="s">
        <v>32801</v>
      </c>
      <c r="C11183" s="1" t="s">
        <v>32802</v>
      </c>
      <c r="D11183" s="1">
        <v>0.0</v>
      </c>
    </row>
    <row r="11184">
      <c r="A11184" s="1" t="s">
        <v>32803</v>
      </c>
      <c r="B11184" s="1" t="s">
        <v>32804</v>
      </c>
      <c r="C11184" s="1" t="s">
        <v>24065</v>
      </c>
      <c r="D11184" s="1">
        <v>0.0</v>
      </c>
    </row>
    <row r="11185">
      <c r="A11185" s="1" t="s">
        <v>32805</v>
      </c>
      <c r="B11185" s="1" t="s">
        <v>32806</v>
      </c>
      <c r="C11185" s="1" t="s">
        <v>32807</v>
      </c>
      <c r="D11185" s="1">
        <v>1.0</v>
      </c>
    </row>
    <row r="11186">
      <c r="A11186" s="1" t="s">
        <v>32808</v>
      </c>
      <c r="B11186" s="1" t="s">
        <v>32809</v>
      </c>
      <c r="C11186" s="1" t="s">
        <v>32810</v>
      </c>
      <c r="D11186" s="1">
        <v>0.0</v>
      </c>
    </row>
    <row r="11187">
      <c r="A11187" s="1" t="s">
        <v>32811</v>
      </c>
      <c r="B11187" s="1" t="s">
        <v>32812</v>
      </c>
      <c r="C11187" s="1" t="s">
        <v>32813</v>
      </c>
      <c r="D11187" s="1">
        <v>1.0</v>
      </c>
    </row>
    <row r="11188">
      <c r="A11188" s="1" t="s">
        <v>32814</v>
      </c>
      <c r="B11188" s="1" t="s">
        <v>32815</v>
      </c>
      <c r="C11188" s="1" t="s">
        <v>32815</v>
      </c>
      <c r="D11188" s="1">
        <v>1.0</v>
      </c>
    </row>
    <row r="11189">
      <c r="A11189" s="1" t="s">
        <v>32816</v>
      </c>
      <c r="B11189" s="1" t="s">
        <v>32817</v>
      </c>
      <c r="C11189" s="1" t="s">
        <v>32818</v>
      </c>
      <c r="D11189" s="1">
        <v>1.0</v>
      </c>
    </row>
    <row r="11190">
      <c r="A11190" s="1" t="s">
        <v>32819</v>
      </c>
      <c r="B11190" s="1" t="s">
        <v>32820</v>
      </c>
      <c r="C11190" s="1" t="s">
        <v>32821</v>
      </c>
      <c r="D11190" s="1">
        <v>0.0</v>
      </c>
    </row>
    <row r="11191">
      <c r="A11191" s="1" t="s">
        <v>32822</v>
      </c>
      <c r="B11191" s="1" t="s">
        <v>32823</v>
      </c>
      <c r="C11191" s="1" t="s">
        <v>32824</v>
      </c>
      <c r="D11191" s="1">
        <v>0.0</v>
      </c>
    </row>
    <row r="11192">
      <c r="A11192" s="1" t="s">
        <v>32825</v>
      </c>
      <c r="B11192" s="1" t="s">
        <v>32826</v>
      </c>
      <c r="C11192" s="1" t="s">
        <v>32827</v>
      </c>
      <c r="D11192" s="1">
        <v>0.0</v>
      </c>
    </row>
    <row r="11193">
      <c r="A11193" s="1" t="s">
        <v>32828</v>
      </c>
      <c r="B11193" s="1" t="s">
        <v>32829</v>
      </c>
      <c r="C11193" s="1" t="s">
        <v>32829</v>
      </c>
      <c r="D11193" s="1">
        <v>0.0</v>
      </c>
    </row>
    <row r="11194">
      <c r="A11194" s="1" t="s">
        <v>32830</v>
      </c>
      <c r="B11194" s="1" t="s">
        <v>32831</v>
      </c>
      <c r="C11194" s="1" t="s">
        <v>1342</v>
      </c>
      <c r="D11194" s="1">
        <v>0.0</v>
      </c>
    </row>
    <row r="11195">
      <c r="A11195" s="1" t="s">
        <v>32832</v>
      </c>
      <c r="B11195" s="1" t="s">
        <v>32833</v>
      </c>
      <c r="C11195" s="1" t="s">
        <v>32834</v>
      </c>
      <c r="D11195" s="1">
        <v>0.0</v>
      </c>
    </row>
    <row r="11196">
      <c r="A11196" s="1" t="s">
        <v>32835</v>
      </c>
      <c r="B11196" s="1" t="s">
        <v>32836</v>
      </c>
      <c r="C11196" s="1" t="s">
        <v>32837</v>
      </c>
      <c r="D11196" s="1">
        <v>0.0</v>
      </c>
    </row>
    <row r="11197">
      <c r="A11197" s="1" t="s">
        <v>32838</v>
      </c>
      <c r="B11197" s="1" t="s">
        <v>32839</v>
      </c>
      <c r="C11197" s="1" t="s">
        <v>32840</v>
      </c>
      <c r="D11197" s="1">
        <v>0.0</v>
      </c>
    </row>
    <row r="11198">
      <c r="A11198" s="1" t="s">
        <v>32841</v>
      </c>
      <c r="B11198" s="1" t="s">
        <v>32842</v>
      </c>
      <c r="C11198" s="1" t="s">
        <v>32843</v>
      </c>
      <c r="D11198" s="1">
        <v>0.0</v>
      </c>
    </row>
    <row r="11199">
      <c r="A11199" s="1" t="s">
        <v>32844</v>
      </c>
      <c r="B11199" s="1" t="s">
        <v>32845</v>
      </c>
      <c r="C11199" s="1" t="s">
        <v>32846</v>
      </c>
      <c r="D11199" s="1">
        <v>1.0</v>
      </c>
    </row>
    <row r="11200">
      <c r="A11200" s="1" t="s">
        <v>32847</v>
      </c>
      <c r="B11200" s="1" t="s">
        <v>32848</v>
      </c>
      <c r="C11200" s="1" t="s">
        <v>32849</v>
      </c>
      <c r="D11200" s="1">
        <v>1.0</v>
      </c>
    </row>
    <row r="11201">
      <c r="A11201" s="1" t="s">
        <v>32850</v>
      </c>
      <c r="B11201" s="1" t="s">
        <v>32851</v>
      </c>
      <c r="C11201" s="1" t="s">
        <v>32852</v>
      </c>
      <c r="D11201" s="1">
        <v>1.0</v>
      </c>
    </row>
    <row r="11202">
      <c r="A11202" s="1" t="s">
        <v>32853</v>
      </c>
      <c r="B11202" s="1" t="s">
        <v>32854</v>
      </c>
      <c r="C11202" s="1" t="s">
        <v>32855</v>
      </c>
      <c r="D11202" s="1">
        <v>0.0</v>
      </c>
    </row>
    <row r="11203">
      <c r="A11203" s="1" t="s">
        <v>32856</v>
      </c>
      <c r="B11203" s="1" t="s">
        <v>32857</v>
      </c>
      <c r="C11203" s="1" t="s">
        <v>32858</v>
      </c>
      <c r="D11203" s="1">
        <v>1.0</v>
      </c>
    </row>
    <row r="11204">
      <c r="A11204" s="1" t="s">
        <v>32859</v>
      </c>
      <c r="B11204" s="1" t="s">
        <v>32860</v>
      </c>
      <c r="C11204" s="1" t="s">
        <v>32861</v>
      </c>
      <c r="D11204" s="1">
        <v>1.0</v>
      </c>
    </row>
    <row r="11205">
      <c r="A11205" s="1" t="s">
        <v>32862</v>
      </c>
      <c r="B11205" s="1" t="s">
        <v>32863</v>
      </c>
      <c r="C11205" s="1" t="s">
        <v>32864</v>
      </c>
      <c r="D11205" s="1">
        <v>0.0</v>
      </c>
    </row>
    <row r="11206">
      <c r="A11206" s="1" t="s">
        <v>32865</v>
      </c>
      <c r="B11206" s="1" t="s">
        <v>32866</v>
      </c>
      <c r="C11206" s="1" t="s">
        <v>32867</v>
      </c>
      <c r="D11206" s="1">
        <v>0.0</v>
      </c>
    </row>
    <row r="11207">
      <c r="A11207" s="1" t="s">
        <v>32868</v>
      </c>
      <c r="B11207" s="1" t="s">
        <v>32869</v>
      </c>
      <c r="C11207" s="1" t="s">
        <v>32869</v>
      </c>
      <c r="D11207" s="1">
        <v>0.0</v>
      </c>
    </row>
    <row r="11208">
      <c r="A11208" s="1" t="s">
        <v>32870</v>
      </c>
      <c r="B11208" s="1" t="s">
        <v>32871</v>
      </c>
      <c r="C11208" s="1" t="s">
        <v>32872</v>
      </c>
      <c r="D11208" s="1">
        <v>0.0</v>
      </c>
    </row>
    <row r="11209">
      <c r="A11209" s="1" t="s">
        <v>32873</v>
      </c>
      <c r="B11209" s="1" t="s">
        <v>32874</v>
      </c>
      <c r="C11209" s="1" t="s">
        <v>32875</v>
      </c>
      <c r="D11209" s="1">
        <v>0.0</v>
      </c>
    </row>
    <row r="11210">
      <c r="A11210" s="1" t="s">
        <v>32876</v>
      </c>
      <c r="B11210" s="1" t="s">
        <v>32877</v>
      </c>
      <c r="C11210" s="1" t="s">
        <v>32878</v>
      </c>
      <c r="D11210" s="1">
        <v>1.0</v>
      </c>
    </row>
    <row r="11211">
      <c r="A11211" s="1" t="s">
        <v>32879</v>
      </c>
      <c r="B11211" s="1" t="s">
        <v>32880</v>
      </c>
      <c r="C11211" s="1" t="s">
        <v>32881</v>
      </c>
      <c r="D11211" s="1">
        <v>0.0</v>
      </c>
    </row>
    <row r="11212">
      <c r="A11212" s="1" t="s">
        <v>32882</v>
      </c>
      <c r="B11212" s="1" t="s">
        <v>32883</v>
      </c>
      <c r="C11212" s="1" t="s">
        <v>32883</v>
      </c>
      <c r="D11212" s="1">
        <v>1.0</v>
      </c>
    </row>
    <row r="11213">
      <c r="A11213" s="1" t="s">
        <v>32884</v>
      </c>
      <c r="B11213" s="1" t="s">
        <v>32885</v>
      </c>
      <c r="C11213" s="1" t="s">
        <v>32886</v>
      </c>
      <c r="D11213" s="1">
        <v>1.0</v>
      </c>
    </row>
    <row r="11214">
      <c r="A11214" s="1" t="s">
        <v>32887</v>
      </c>
      <c r="B11214" s="1" t="s">
        <v>32888</v>
      </c>
      <c r="C11214" s="1" t="s">
        <v>32889</v>
      </c>
      <c r="D11214" s="1">
        <v>1.0</v>
      </c>
    </row>
    <row r="11215">
      <c r="A11215" s="1" t="s">
        <v>32890</v>
      </c>
      <c r="B11215" s="1" t="s">
        <v>32891</v>
      </c>
      <c r="C11215" s="1" t="s">
        <v>32892</v>
      </c>
      <c r="D11215" s="1">
        <v>1.0</v>
      </c>
    </row>
    <row r="11216">
      <c r="A11216" s="1" t="s">
        <v>32893</v>
      </c>
      <c r="B11216" s="1" t="s">
        <v>32894</v>
      </c>
      <c r="C11216" s="1" t="s">
        <v>32895</v>
      </c>
      <c r="D11216" s="1">
        <v>1.0</v>
      </c>
    </row>
    <row r="11217">
      <c r="A11217" s="1" t="s">
        <v>32896</v>
      </c>
      <c r="B11217" s="1" t="s">
        <v>32897</v>
      </c>
      <c r="C11217" s="1" t="s">
        <v>32898</v>
      </c>
      <c r="D11217" s="1">
        <v>1.0</v>
      </c>
    </row>
    <row r="11218">
      <c r="A11218" s="1" t="s">
        <v>32899</v>
      </c>
      <c r="B11218" s="1" t="s">
        <v>32900</v>
      </c>
      <c r="C11218" s="1" t="s">
        <v>32901</v>
      </c>
      <c r="D11218" s="1">
        <v>0.0</v>
      </c>
    </row>
    <row r="11219">
      <c r="A11219" s="1" t="s">
        <v>32902</v>
      </c>
      <c r="B11219" s="1" t="s">
        <v>32903</v>
      </c>
      <c r="C11219" s="1" t="s">
        <v>32904</v>
      </c>
      <c r="D11219" s="1">
        <v>1.0</v>
      </c>
    </row>
    <row r="11220">
      <c r="A11220" s="1" t="s">
        <v>32905</v>
      </c>
      <c r="B11220" s="1" t="s">
        <v>32906</v>
      </c>
      <c r="C11220" s="1" t="s">
        <v>32907</v>
      </c>
      <c r="D11220" s="1">
        <v>1.0</v>
      </c>
    </row>
    <row r="11221">
      <c r="A11221" s="1" t="s">
        <v>32908</v>
      </c>
      <c r="B11221" s="1" t="s">
        <v>32909</v>
      </c>
      <c r="C11221" s="1" t="s">
        <v>32910</v>
      </c>
      <c r="D11221" s="1">
        <v>0.0</v>
      </c>
    </row>
    <row r="11222">
      <c r="A11222" s="1" t="s">
        <v>32911</v>
      </c>
      <c r="B11222" s="1" t="s">
        <v>32912</v>
      </c>
      <c r="C11222" s="1" t="s">
        <v>32913</v>
      </c>
      <c r="D11222" s="1">
        <v>1.0</v>
      </c>
    </row>
    <row r="11223">
      <c r="A11223" s="1" t="s">
        <v>32914</v>
      </c>
      <c r="B11223" s="1" t="s">
        <v>32915</v>
      </c>
      <c r="C11223" s="1" t="s">
        <v>32916</v>
      </c>
      <c r="D11223" s="1">
        <v>0.0</v>
      </c>
    </row>
    <row r="11224">
      <c r="A11224" s="1" t="s">
        <v>32917</v>
      </c>
      <c r="B11224" s="1" t="s">
        <v>32918</v>
      </c>
      <c r="C11224" s="1" t="s">
        <v>32919</v>
      </c>
      <c r="D11224" s="1">
        <v>1.0</v>
      </c>
    </row>
    <row r="11225">
      <c r="A11225" s="1" t="s">
        <v>32920</v>
      </c>
      <c r="B11225" s="1" t="s">
        <v>32921</v>
      </c>
      <c r="C11225" s="1" t="s">
        <v>32922</v>
      </c>
      <c r="D11225" s="1">
        <v>0.0</v>
      </c>
    </row>
    <row r="11226">
      <c r="A11226" s="1" t="s">
        <v>32923</v>
      </c>
      <c r="B11226" s="1" t="s">
        <v>32924</v>
      </c>
      <c r="C11226" s="1" t="s">
        <v>32925</v>
      </c>
      <c r="D11226" s="1">
        <v>0.0</v>
      </c>
    </row>
    <row r="11227">
      <c r="A11227" s="1" t="s">
        <v>32926</v>
      </c>
      <c r="B11227" s="1" t="s">
        <v>32927</v>
      </c>
      <c r="C11227" s="1" t="s">
        <v>32928</v>
      </c>
      <c r="D11227" s="1">
        <v>0.0</v>
      </c>
    </row>
    <row r="11228">
      <c r="A11228" s="1" t="s">
        <v>32929</v>
      </c>
      <c r="B11228" s="1" t="s">
        <v>32930</v>
      </c>
      <c r="C11228" s="1" t="s">
        <v>32930</v>
      </c>
      <c r="D11228" s="1">
        <v>0.0</v>
      </c>
    </row>
    <row r="11229">
      <c r="A11229" s="1" t="s">
        <v>32931</v>
      </c>
      <c r="B11229" s="1" t="s">
        <v>32932</v>
      </c>
      <c r="C11229" s="1" t="s">
        <v>32933</v>
      </c>
      <c r="D11229" s="1">
        <v>1.0</v>
      </c>
    </row>
    <row r="11230">
      <c r="A11230" s="1" t="s">
        <v>32934</v>
      </c>
      <c r="B11230" s="1" t="s">
        <v>32935</v>
      </c>
      <c r="C11230" s="1" t="s">
        <v>32936</v>
      </c>
      <c r="D11230" s="1">
        <v>0.0</v>
      </c>
    </row>
    <row r="11231">
      <c r="A11231" s="1" t="s">
        <v>32937</v>
      </c>
      <c r="B11231" s="1" t="s">
        <v>32938</v>
      </c>
      <c r="C11231" s="1" t="s">
        <v>32939</v>
      </c>
      <c r="D11231" s="1">
        <v>1.0</v>
      </c>
    </row>
    <row r="11232">
      <c r="A11232" s="1" t="s">
        <v>32940</v>
      </c>
      <c r="B11232" s="1" t="s">
        <v>32941</v>
      </c>
      <c r="C11232" s="1" t="s">
        <v>32942</v>
      </c>
      <c r="D11232" s="1">
        <v>0.0</v>
      </c>
    </row>
    <row r="11233">
      <c r="A11233" s="1" t="s">
        <v>32943</v>
      </c>
      <c r="B11233" s="1" t="s">
        <v>32944</v>
      </c>
      <c r="C11233" s="1" t="s">
        <v>32945</v>
      </c>
      <c r="D11233" s="1">
        <v>0.0</v>
      </c>
    </row>
    <row r="11234">
      <c r="A11234" s="1" t="s">
        <v>32946</v>
      </c>
      <c r="B11234" s="1" t="s">
        <v>32947</v>
      </c>
      <c r="C11234" s="1" t="s">
        <v>32948</v>
      </c>
      <c r="D11234" s="1">
        <v>1.0</v>
      </c>
    </row>
    <row r="11235">
      <c r="A11235" s="1" t="s">
        <v>32949</v>
      </c>
      <c r="B11235" s="1" t="s">
        <v>32950</v>
      </c>
      <c r="C11235" s="1" t="s">
        <v>32951</v>
      </c>
      <c r="D11235" s="1">
        <v>1.0</v>
      </c>
    </row>
    <row r="11236">
      <c r="A11236" s="1" t="s">
        <v>32952</v>
      </c>
      <c r="B11236" s="1" t="s">
        <v>32953</v>
      </c>
      <c r="C11236" s="1" t="s">
        <v>32954</v>
      </c>
      <c r="D11236" s="1">
        <v>1.0</v>
      </c>
    </row>
    <row r="11237">
      <c r="A11237" s="1" t="s">
        <v>32955</v>
      </c>
      <c r="B11237" s="1" t="s">
        <v>32956</v>
      </c>
      <c r="C11237" s="1" t="s">
        <v>32957</v>
      </c>
      <c r="D11237" s="1">
        <v>1.0</v>
      </c>
    </row>
    <row r="11238">
      <c r="A11238" s="1" t="s">
        <v>32958</v>
      </c>
      <c r="B11238" s="1" t="s">
        <v>32959</v>
      </c>
      <c r="C11238" s="1" t="s">
        <v>32960</v>
      </c>
      <c r="D11238" s="1">
        <v>1.0</v>
      </c>
    </row>
    <row r="11239">
      <c r="A11239" s="1" t="s">
        <v>32961</v>
      </c>
      <c r="B11239" s="1" t="s">
        <v>32962</v>
      </c>
      <c r="C11239" s="1" t="s">
        <v>32963</v>
      </c>
      <c r="D11239" s="1">
        <v>0.0</v>
      </c>
    </row>
    <row r="11240">
      <c r="A11240" s="1" t="s">
        <v>32964</v>
      </c>
      <c r="B11240" s="1" t="s">
        <v>32965</v>
      </c>
      <c r="C11240" s="1" t="s">
        <v>6958</v>
      </c>
      <c r="D11240" s="1">
        <v>0.0</v>
      </c>
    </row>
    <row r="11241">
      <c r="A11241" s="1" t="s">
        <v>32966</v>
      </c>
      <c r="B11241" s="1" t="s">
        <v>32967</v>
      </c>
      <c r="C11241" s="1" t="s">
        <v>32968</v>
      </c>
      <c r="D11241" s="1">
        <v>0.0</v>
      </c>
    </row>
    <row r="11242">
      <c r="A11242" s="1" t="s">
        <v>32969</v>
      </c>
      <c r="B11242" s="1" t="s">
        <v>32970</v>
      </c>
      <c r="C11242" s="1" t="s">
        <v>32971</v>
      </c>
      <c r="D11242" s="1">
        <v>1.0</v>
      </c>
    </row>
    <row r="11243">
      <c r="A11243" s="1" t="s">
        <v>32972</v>
      </c>
      <c r="B11243" s="1" t="s">
        <v>32973</v>
      </c>
      <c r="C11243" s="1" t="s">
        <v>32974</v>
      </c>
      <c r="D11243" s="1">
        <v>1.0</v>
      </c>
    </row>
    <row r="11244">
      <c r="A11244" s="1" t="s">
        <v>32975</v>
      </c>
      <c r="B11244" s="1" t="s">
        <v>32976</v>
      </c>
      <c r="C11244" s="1" t="s">
        <v>32977</v>
      </c>
      <c r="D11244" s="1">
        <v>0.0</v>
      </c>
    </row>
    <row r="11245">
      <c r="A11245" s="1" t="s">
        <v>32978</v>
      </c>
      <c r="B11245" s="1" t="s">
        <v>32979</v>
      </c>
      <c r="C11245" s="1" t="s">
        <v>32980</v>
      </c>
      <c r="D11245" s="1">
        <v>0.0</v>
      </c>
    </row>
    <row r="11246">
      <c r="A11246" s="1" t="s">
        <v>32981</v>
      </c>
      <c r="B11246" s="1" t="s">
        <v>32982</v>
      </c>
      <c r="C11246" s="1" t="s">
        <v>32983</v>
      </c>
      <c r="D11246" s="1">
        <v>1.0</v>
      </c>
    </row>
    <row r="11247">
      <c r="A11247" s="1" t="s">
        <v>32984</v>
      </c>
      <c r="B11247" s="1" t="s">
        <v>32985</v>
      </c>
      <c r="C11247" s="1" t="s">
        <v>32986</v>
      </c>
      <c r="D11247" s="1">
        <v>1.0</v>
      </c>
    </row>
    <row r="11248">
      <c r="A11248" s="1" t="s">
        <v>32987</v>
      </c>
      <c r="B11248" s="1" t="s">
        <v>32988</v>
      </c>
      <c r="C11248" s="1" t="s">
        <v>32989</v>
      </c>
      <c r="D11248" s="1">
        <v>1.0</v>
      </c>
    </row>
    <row r="11249">
      <c r="A11249" s="1" t="s">
        <v>32990</v>
      </c>
      <c r="B11249" s="1" t="s">
        <v>32991</v>
      </c>
      <c r="C11249" s="1" t="s">
        <v>32992</v>
      </c>
      <c r="D11249" s="1">
        <v>1.0</v>
      </c>
    </row>
    <row r="11250">
      <c r="A11250" s="1" t="s">
        <v>32993</v>
      </c>
      <c r="B11250" s="1" t="s">
        <v>32994</v>
      </c>
      <c r="C11250" s="1" t="s">
        <v>12352</v>
      </c>
      <c r="D11250" s="1">
        <v>0.0</v>
      </c>
    </row>
    <row r="11251">
      <c r="A11251" s="1" t="s">
        <v>32995</v>
      </c>
      <c r="B11251" s="1" t="s">
        <v>32996</v>
      </c>
      <c r="C11251" s="1" t="s">
        <v>32997</v>
      </c>
      <c r="D11251" s="1">
        <v>0.0</v>
      </c>
    </row>
    <row r="11252">
      <c r="A11252" s="1" t="s">
        <v>32998</v>
      </c>
      <c r="B11252" s="1" t="s">
        <v>32999</v>
      </c>
      <c r="C11252" s="1" t="s">
        <v>33000</v>
      </c>
      <c r="D11252" s="1">
        <v>0.0</v>
      </c>
    </row>
    <row r="11253">
      <c r="A11253" s="1" t="s">
        <v>33001</v>
      </c>
      <c r="B11253" s="1" t="s">
        <v>33002</v>
      </c>
      <c r="C11253" s="1" t="s">
        <v>33003</v>
      </c>
      <c r="D11253" s="1">
        <v>0.0</v>
      </c>
    </row>
    <row r="11254">
      <c r="A11254" s="1" t="s">
        <v>33004</v>
      </c>
      <c r="B11254" s="1" t="s">
        <v>33005</v>
      </c>
      <c r="C11254" s="1" t="s">
        <v>33006</v>
      </c>
      <c r="D11254" s="1">
        <v>1.0</v>
      </c>
    </row>
    <row r="11255">
      <c r="A11255" s="1" t="s">
        <v>33007</v>
      </c>
      <c r="B11255" s="1" t="s">
        <v>33008</v>
      </c>
      <c r="C11255" s="1" t="s">
        <v>1342</v>
      </c>
      <c r="D11255" s="1">
        <v>0.0</v>
      </c>
    </row>
    <row r="11256">
      <c r="A11256" s="1" t="s">
        <v>33009</v>
      </c>
      <c r="B11256" s="1" t="s">
        <v>33010</v>
      </c>
      <c r="C11256" s="1" t="s">
        <v>33011</v>
      </c>
      <c r="D11256" s="1">
        <v>0.0</v>
      </c>
    </row>
    <row r="11257">
      <c r="A11257" s="1" t="s">
        <v>33012</v>
      </c>
      <c r="B11257" s="1" t="s">
        <v>33013</v>
      </c>
      <c r="C11257" s="1" t="s">
        <v>33014</v>
      </c>
      <c r="D11257" s="1">
        <v>0.0</v>
      </c>
    </row>
    <row r="11258">
      <c r="A11258" s="1" t="s">
        <v>33015</v>
      </c>
      <c r="B11258" s="1" t="s">
        <v>33016</v>
      </c>
      <c r="C11258" s="1" t="s">
        <v>33017</v>
      </c>
      <c r="D11258" s="1">
        <v>0.0</v>
      </c>
    </row>
    <row r="11259">
      <c r="A11259" s="1" t="s">
        <v>33018</v>
      </c>
      <c r="B11259" s="1" t="s">
        <v>33019</v>
      </c>
      <c r="C11259" s="1" t="s">
        <v>33020</v>
      </c>
      <c r="D11259" s="1">
        <v>0.0</v>
      </c>
    </row>
    <row r="11260">
      <c r="A11260" s="1" t="s">
        <v>33021</v>
      </c>
      <c r="B11260" s="1" t="s">
        <v>33022</v>
      </c>
      <c r="C11260" s="1" t="s">
        <v>33023</v>
      </c>
      <c r="D11260" s="1">
        <v>1.0</v>
      </c>
    </row>
    <row r="11261">
      <c r="A11261" s="1" t="s">
        <v>33024</v>
      </c>
      <c r="B11261" s="1" t="s">
        <v>33025</v>
      </c>
      <c r="C11261" s="1" t="s">
        <v>33026</v>
      </c>
      <c r="D11261" s="1">
        <v>1.0</v>
      </c>
    </row>
    <row r="11262">
      <c r="A11262" s="1" t="s">
        <v>33027</v>
      </c>
      <c r="B11262" s="1" t="s">
        <v>33028</v>
      </c>
      <c r="C11262" s="1" t="s">
        <v>33029</v>
      </c>
      <c r="D11262" s="1">
        <v>1.0</v>
      </c>
    </row>
    <row r="11263">
      <c r="A11263" s="1" t="s">
        <v>33030</v>
      </c>
      <c r="B11263" s="1" t="s">
        <v>33031</v>
      </c>
      <c r="C11263" s="1" t="s">
        <v>33032</v>
      </c>
      <c r="D11263" s="1">
        <v>0.0</v>
      </c>
    </row>
    <row r="11264">
      <c r="A11264" s="1" t="s">
        <v>33033</v>
      </c>
      <c r="B11264" s="1" t="s">
        <v>33034</v>
      </c>
      <c r="C11264" s="1" t="s">
        <v>33035</v>
      </c>
      <c r="D11264" s="1">
        <v>0.0</v>
      </c>
    </row>
    <row r="11265">
      <c r="A11265" s="1" t="s">
        <v>33036</v>
      </c>
      <c r="B11265" s="1" t="s">
        <v>33037</v>
      </c>
      <c r="C11265" s="1" t="s">
        <v>33038</v>
      </c>
      <c r="D11265" s="1">
        <v>0.0</v>
      </c>
    </row>
    <row r="11266">
      <c r="A11266" s="1" t="s">
        <v>33039</v>
      </c>
      <c r="B11266" s="1" t="s">
        <v>33040</v>
      </c>
      <c r="C11266" s="1" t="s">
        <v>33041</v>
      </c>
      <c r="D11266" s="1">
        <v>1.0</v>
      </c>
    </row>
    <row r="11267">
      <c r="A11267" s="1" t="s">
        <v>33042</v>
      </c>
      <c r="B11267" s="1" t="s">
        <v>33043</v>
      </c>
      <c r="C11267" s="1" t="s">
        <v>33043</v>
      </c>
      <c r="D11267" s="1">
        <v>0.0</v>
      </c>
    </row>
    <row r="11268">
      <c r="A11268" s="1" t="s">
        <v>33044</v>
      </c>
      <c r="B11268" s="1" t="s">
        <v>33045</v>
      </c>
      <c r="C11268" s="1" t="s">
        <v>33046</v>
      </c>
      <c r="D11268" s="1">
        <v>1.0</v>
      </c>
    </row>
    <row r="11269">
      <c r="A11269" s="1" t="s">
        <v>33047</v>
      </c>
      <c r="B11269" s="1" t="s">
        <v>33048</v>
      </c>
      <c r="C11269" s="1" t="s">
        <v>33049</v>
      </c>
      <c r="D11269" s="1">
        <v>1.0</v>
      </c>
    </row>
    <row r="11270">
      <c r="A11270" s="1" t="s">
        <v>33050</v>
      </c>
      <c r="B11270" s="1" t="s">
        <v>33051</v>
      </c>
      <c r="C11270" s="1" t="s">
        <v>33051</v>
      </c>
      <c r="D11270" s="1">
        <v>0.0</v>
      </c>
    </row>
    <row r="11271">
      <c r="A11271" s="1" t="s">
        <v>33052</v>
      </c>
      <c r="B11271" s="1" t="s">
        <v>33053</v>
      </c>
      <c r="C11271" s="1" t="s">
        <v>33054</v>
      </c>
      <c r="D11271" s="1">
        <v>1.0</v>
      </c>
    </row>
    <row r="11272">
      <c r="A11272" s="1" t="s">
        <v>33055</v>
      </c>
      <c r="B11272" s="1" t="s">
        <v>33056</v>
      </c>
      <c r="C11272" s="1" t="s">
        <v>33057</v>
      </c>
      <c r="D11272" s="1">
        <v>1.0</v>
      </c>
    </row>
    <row r="11273">
      <c r="A11273" s="1" t="s">
        <v>33058</v>
      </c>
      <c r="B11273" s="1" t="s">
        <v>33059</v>
      </c>
      <c r="C11273" s="1" t="s">
        <v>33060</v>
      </c>
      <c r="D11273" s="1">
        <v>0.0</v>
      </c>
    </row>
    <row r="11274">
      <c r="A11274" s="1" t="s">
        <v>33061</v>
      </c>
      <c r="B11274" s="1" t="s">
        <v>33062</v>
      </c>
      <c r="C11274" s="1" t="s">
        <v>33063</v>
      </c>
      <c r="D11274" s="1">
        <v>1.0</v>
      </c>
    </row>
    <row r="11275">
      <c r="A11275" s="1" t="s">
        <v>33064</v>
      </c>
      <c r="B11275" s="1" t="s">
        <v>33065</v>
      </c>
      <c r="C11275" s="1" t="s">
        <v>33066</v>
      </c>
      <c r="D11275" s="1">
        <v>1.0</v>
      </c>
    </row>
    <row r="11276">
      <c r="A11276" s="1" t="s">
        <v>33067</v>
      </c>
      <c r="B11276" s="1" t="s">
        <v>33068</v>
      </c>
      <c r="C11276" s="1" t="s">
        <v>33069</v>
      </c>
      <c r="D11276" s="1">
        <v>1.0</v>
      </c>
    </row>
    <row r="11277">
      <c r="A11277" s="1" t="s">
        <v>33070</v>
      </c>
      <c r="B11277" s="1" t="s">
        <v>33071</v>
      </c>
      <c r="C11277" s="1" t="s">
        <v>33072</v>
      </c>
      <c r="D11277" s="1">
        <v>1.0</v>
      </c>
    </row>
    <row r="11278">
      <c r="A11278" s="1" t="s">
        <v>33073</v>
      </c>
      <c r="B11278" s="1" t="s">
        <v>33074</v>
      </c>
      <c r="C11278" s="1" t="s">
        <v>33075</v>
      </c>
      <c r="D11278" s="1">
        <v>1.0</v>
      </c>
    </row>
    <row r="11279">
      <c r="A11279" s="1" t="s">
        <v>33076</v>
      </c>
      <c r="B11279" s="1" t="s">
        <v>33077</v>
      </c>
      <c r="C11279" s="1" t="s">
        <v>33078</v>
      </c>
      <c r="D11279" s="1">
        <v>0.0</v>
      </c>
    </row>
    <row r="11280">
      <c r="A11280" s="1" t="s">
        <v>33079</v>
      </c>
      <c r="B11280" s="1" t="s">
        <v>33080</v>
      </c>
      <c r="C11280" s="1" t="s">
        <v>33081</v>
      </c>
      <c r="D11280" s="1">
        <v>0.0</v>
      </c>
    </row>
    <row r="11281">
      <c r="A11281" s="1" t="s">
        <v>33082</v>
      </c>
      <c r="B11281" s="1" t="s">
        <v>33083</v>
      </c>
      <c r="C11281" s="1" t="s">
        <v>33084</v>
      </c>
      <c r="D11281" s="1">
        <v>1.0</v>
      </c>
    </row>
    <row r="11282">
      <c r="A11282" s="1" t="s">
        <v>33085</v>
      </c>
      <c r="B11282" s="1" t="s">
        <v>33086</v>
      </c>
      <c r="C11282" s="1" t="s">
        <v>33087</v>
      </c>
      <c r="D11282" s="1">
        <v>0.0</v>
      </c>
    </row>
    <row r="11283">
      <c r="A11283" s="1" t="s">
        <v>33088</v>
      </c>
      <c r="B11283" s="1" t="s">
        <v>33089</v>
      </c>
      <c r="C11283" s="1" t="s">
        <v>33090</v>
      </c>
      <c r="D11283" s="1">
        <v>0.0</v>
      </c>
    </row>
    <row r="11284">
      <c r="A11284" s="1" t="s">
        <v>33091</v>
      </c>
      <c r="B11284" s="1" t="s">
        <v>33092</v>
      </c>
      <c r="C11284" s="1" t="s">
        <v>33093</v>
      </c>
      <c r="D11284" s="1">
        <v>0.0</v>
      </c>
    </row>
    <row r="11285">
      <c r="A11285" s="1" t="s">
        <v>33094</v>
      </c>
      <c r="B11285" s="1" t="s">
        <v>33095</v>
      </c>
      <c r="C11285" s="1" t="s">
        <v>33096</v>
      </c>
      <c r="D11285" s="1">
        <v>1.0</v>
      </c>
    </row>
    <row r="11286">
      <c r="A11286" s="1" t="s">
        <v>33097</v>
      </c>
      <c r="B11286" s="1" t="s">
        <v>33098</v>
      </c>
      <c r="C11286" s="1" t="s">
        <v>33099</v>
      </c>
      <c r="D11286" s="1">
        <v>1.0</v>
      </c>
    </row>
    <row r="11287">
      <c r="A11287" s="1" t="s">
        <v>33100</v>
      </c>
      <c r="B11287" s="1" t="s">
        <v>33101</v>
      </c>
      <c r="C11287" s="1" t="s">
        <v>33102</v>
      </c>
      <c r="D11287" s="1">
        <v>1.0</v>
      </c>
    </row>
    <row r="11288">
      <c r="A11288" s="1" t="s">
        <v>33103</v>
      </c>
      <c r="B11288" s="1" t="s">
        <v>33104</v>
      </c>
      <c r="C11288" s="1" t="s">
        <v>33105</v>
      </c>
      <c r="D11288" s="1">
        <v>1.0</v>
      </c>
    </row>
    <row r="11289">
      <c r="A11289" s="1" t="s">
        <v>33106</v>
      </c>
      <c r="B11289" s="1" t="s">
        <v>33107</v>
      </c>
      <c r="C11289" s="1" t="s">
        <v>33108</v>
      </c>
      <c r="D11289" s="1">
        <v>0.0</v>
      </c>
    </row>
    <row r="11290">
      <c r="A11290" s="1" t="s">
        <v>33109</v>
      </c>
      <c r="B11290" s="1" t="s">
        <v>33110</v>
      </c>
      <c r="C11290" s="1" t="s">
        <v>33111</v>
      </c>
      <c r="D11290" s="1">
        <v>0.0</v>
      </c>
    </row>
    <row r="11291">
      <c r="A11291" s="1" t="s">
        <v>33112</v>
      </c>
      <c r="B11291" s="1" t="s">
        <v>33113</v>
      </c>
      <c r="C11291" s="1" t="s">
        <v>33114</v>
      </c>
      <c r="D11291" s="1">
        <v>0.0</v>
      </c>
    </row>
    <row r="11292">
      <c r="A11292" s="1" t="s">
        <v>33115</v>
      </c>
      <c r="B11292" s="1" t="s">
        <v>33116</v>
      </c>
      <c r="C11292" s="1" t="s">
        <v>33117</v>
      </c>
      <c r="D11292" s="1">
        <v>0.0</v>
      </c>
    </row>
    <row r="11293">
      <c r="A11293" s="1" t="s">
        <v>33118</v>
      </c>
      <c r="B11293" s="1" t="s">
        <v>33119</v>
      </c>
      <c r="C11293" s="1" t="s">
        <v>33120</v>
      </c>
      <c r="D11293" s="1">
        <v>1.0</v>
      </c>
    </row>
    <row r="11294">
      <c r="A11294" s="1" t="s">
        <v>33121</v>
      </c>
      <c r="B11294" s="1" t="s">
        <v>33122</v>
      </c>
      <c r="C11294" s="1" t="s">
        <v>33123</v>
      </c>
      <c r="D11294" s="1">
        <v>0.0</v>
      </c>
    </row>
    <row r="11295">
      <c r="A11295" s="1" t="s">
        <v>33124</v>
      </c>
      <c r="B11295" s="1" t="s">
        <v>33125</v>
      </c>
      <c r="C11295" s="1" t="s">
        <v>33126</v>
      </c>
      <c r="D11295" s="1">
        <v>0.0</v>
      </c>
    </row>
    <row r="11296">
      <c r="A11296" s="1" t="s">
        <v>33127</v>
      </c>
      <c r="B11296" s="1" t="s">
        <v>33128</v>
      </c>
      <c r="C11296" s="1" t="s">
        <v>33129</v>
      </c>
      <c r="D11296" s="1">
        <v>0.0</v>
      </c>
    </row>
    <row r="11297">
      <c r="A11297" s="1" t="s">
        <v>33130</v>
      </c>
      <c r="B11297" s="1" t="s">
        <v>33131</v>
      </c>
      <c r="C11297" s="1" t="s">
        <v>33131</v>
      </c>
      <c r="D11297" s="1">
        <v>0.0</v>
      </c>
    </row>
    <row r="11298">
      <c r="A11298" s="1" t="s">
        <v>33132</v>
      </c>
      <c r="B11298" s="1" t="s">
        <v>33133</v>
      </c>
      <c r="C11298" s="1" t="s">
        <v>33134</v>
      </c>
      <c r="D11298" s="1">
        <v>0.0</v>
      </c>
    </row>
    <row r="11299">
      <c r="A11299" s="1" t="s">
        <v>33135</v>
      </c>
      <c r="B11299" s="1" t="s">
        <v>33136</v>
      </c>
      <c r="C11299" s="1" t="s">
        <v>33137</v>
      </c>
      <c r="D11299" s="1">
        <v>1.0</v>
      </c>
    </row>
    <row r="11300">
      <c r="A11300" s="1" t="s">
        <v>33138</v>
      </c>
      <c r="B11300" s="1" t="s">
        <v>33139</v>
      </c>
      <c r="C11300" s="1" t="s">
        <v>33140</v>
      </c>
      <c r="D11300" s="1">
        <v>1.0</v>
      </c>
    </row>
    <row r="11301">
      <c r="A11301" s="1" t="s">
        <v>33141</v>
      </c>
      <c r="B11301" s="1" t="s">
        <v>33142</v>
      </c>
      <c r="C11301" s="1" t="s">
        <v>33143</v>
      </c>
      <c r="D11301" s="1">
        <v>0.0</v>
      </c>
    </row>
    <row r="11302">
      <c r="A11302" s="1" t="s">
        <v>33144</v>
      </c>
      <c r="B11302" s="1" t="s">
        <v>33145</v>
      </c>
      <c r="C11302" s="1" t="s">
        <v>33146</v>
      </c>
      <c r="D11302" s="1">
        <v>0.0</v>
      </c>
    </row>
    <row r="11303">
      <c r="A11303" s="1" t="s">
        <v>33147</v>
      </c>
      <c r="B11303" s="1" t="s">
        <v>33148</v>
      </c>
      <c r="C11303" s="1" t="s">
        <v>33149</v>
      </c>
      <c r="D11303" s="1">
        <v>0.0</v>
      </c>
    </row>
    <row r="11304">
      <c r="A11304" s="1" t="s">
        <v>33150</v>
      </c>
      <c r="B11304" s="1" t="s">
        <v>33151</v>
      </c>
      <c r="C11304" s="1" t="s">
        <v>33152</v>
      </c>
      <c r="D11304" s="1">
        <v>0.0</v>
      </c>
    </row>
    <row r="11305">
      <c r="A11305" s="1" t="s">
        <v>33153</v>
      </c>
      <c r="B11305" s="1" t="s">
        <v>33154</v>
      </c>
      <c r="C11305" s="1" t="s">
        <v>33155</v>
      </c>
      <c r="D11305" s="1">
        <v>0.0</v>
      </c>
    </row>
    <row r="11306">
      <c r="A11306" s="1" t="s">
        <v>33156</v>
      </c>
      <c r="B11306" s="1" t="s">
        <v>33157</v>
      </c>
      <c r="C11306" s="1" t="s">
        <v>33157</v>
      </c>
      <c r="D11306" s="1">
        <v>0.0</v>
      </c>
    </row>
    <row r="11307">
      <c r="A11307" s="1" t="s">
        <v>33158</v>
      </c>
      <c r="B11307" s="1" t="s">
        <v>33159</v>
      </c>
      <c r="C11307" s="1" t="s">
        <v>33160</v>
      </c>
      <c r="D11307" s="1">
        <v>1.0</v>
      </c>
    </row>
    <row r="11308">
      <c r="A11308" s="1" t="s">
        <v>33161</v>
      </c>
      <c r="B11308" s="1" t="s">
        <v>33162</v>
      </c>
      <c r="C11308" s="1" t="s">
        <v>33163</v>
      </c>
      <c r="D11308" s="1">
        <v>1.0</v>
      </c>
    </row>
    <row r="11309">
      <c r="A11309" s="1" t="s">
        <v>33164</v>
      </c>
      <c r="B11309" s="1" t="s">
        <v>33165</v>
      </c>
      <c r="C11309" s="1" t="s">
        <v>33166</v>
      </c>
      <c r="D11309" s="1">
        <v>1.0</v>
      </c>
    </row>
    <row r="11310">
      <c r="A11310" s="1" t="s">
        <v>33167</v>
      </c>
      <c r="B11310" s="1" t="s">
        <v>33168</v>
      </c>
      <c r="C11310" s="1" t="s">
        <v>33169</v>
      </c>
      <c r="D11310" s="1">
        <v>0.0</v>
      </c>
    </row>
    <row r="11311">
      <c r="A11311" s="1" t="s">
        <v>33170</v>
      </c>
      <c r="B11311" s="1" t="s">
        <v>33171</v>
      </c>
      <c r="C11311" s="1" t="s">
        <v>13831</v>
      </c>
      <c r="D11311" s="1">
        <v>0.0</v>
      </c>
    </row>
    <row r="11312">
      <c r="A11312" s="1" t="s">
        <v>33172</v>
      </c>
      <c r="B11312" s="1" t="s">
        <v>33173</v>
      </c>
      <c r="C11312" s="1" t="s">
        <v>33174</v>
      </c>
      <c r="D11312" s="1">
        <v>0.0</v>
      </c>
    </row>
    <row r="11313">
      <c r="A11313" s="1" t="s">
        <v>33175</v>
      </c>
      <c r="B11313" s="1" t="s">
        <v>33176</v>
      </c>
      <c r="C11313" s="1" t="s">
        <v>33177</v>
      </c>
      <c r="D11313" s="1">
        <v>1.0</v>
      </c>
    </row>
    <row r="11314">
      <c r="A11314" s="1" t="s">
        <v>33178</v>
      </c>
      <c r="B11314" s="1" t="s">
        <v>33179</v>
      </c>
      <c r="C11314" s="1" t="s">
        <v>33180</v>
      </c>
      <c r="D11314" s="1">
        <v>0.0</v>
      </c>
    </row>
    <row r="11315">
      <c r="A11315" s="1" t="s">
        <v>33181</v>
      </c>
      <c r="B11315" s="1" t="s">
        <v>33182</v>
      </c>
      <c r="C11315" s="1" t="s">
        <v>33183</v>
      </c>
      <c r="D11315" s="1">
        <v>1.0</v>
      </c>
    </row>
    <row r="11316">
      <c r="A11316" s="1" t="s">
        <v>33184</v>
      </c>
      <c r="B11316" s="1" t="s">
        <v>33185</v>
      </c>
      <c r="C11316" s="1" t="s">
        <v>33186</v>
      </c>
      <c r="D11316" s="1">
        <v>1.0</v>
      </c>
    </row>
    <row r="11317">
      <c r="A11317" s="1" t="s">
        <v>33187</v>
      </c>
      <c r="B11317" s="1" t="s">
        <v>33188</v>
      </c>
      <c r="C11317" s="1" t="s">
        <v>33189</v>
      </c>
      <c r="D11317" s="1">
        <v>0.0</v>
      </c>
    </row>
    <row r="11318">
      <c r="A11318" s="1" t="s">
        <v>33190</v>
      </c>
      <c r="B11318" s="1" t="s">
        <v>33191</v>
      </c>
      <c r="C11318" s="1" t="s">
        <v>33192</v>
      </c>
      <c r="D11318" s="1">
        <v>1.0</v>
      </c>
    </row>
    <row r="11319">
      <c r="A11319" s="1" t="s">
        <v>33193</v>
      </c>
      <c r="B11319" s="1" t="s">
        <v>33194</v>
      </c>
      <c r="C11319" s="1" t="s">
        <v>33195</v>
      </c>
      <c r="D11319" s="1">
        <v>0.0</v>
      </c>
    </row>
    <row r="11320">
      <c r="A11320" s="1" t="s">
        <v>33196</v>
      </c>
      <c r="B11320" s="1" t="s">
        <v>33197</v>
      </c>
      <c r="C11320" s="1" t="s">
        <v>33198</v>
      </c>
      <c r="D11320" s="1">
        <v>0.0</v>
      </c>
    </row>
    <row r="11321">
      <c r="A11321" s="1" t="s">
        <v>33199</v>
      </c>
      <c r="B11321" s="1" t="s">
        <v>33200</v>
      </c>
      <c r="C11321" s="1" t="s">
        <v>33201</v>
      </c>
      <c r="D11321" s="1">
        <v>0.0</v>
      </c>
    </row>
    <row r="11322">
      <c r="A11322" s="1" t="s">
        <v>33202</v>
      </c>
      <c r="B11322" s="1" t="s">
        <v>33203</v>
      </c>
      <c r="C11322" s="1" t="s">
        <v>33204</v>
      </c>
      <c r="D11322" s="1">
        <v>1.0</v>
      </c>
    </row>
    <row r="11323">
      <c r="A11323" s="1" t="s">
        <v>33205</v>
      </c>
      <c r="B11323" s="1" t="s">
        <v>33206</v>
      </c>
      <c r="C11323" s="1" t="s">
        <v>33207</v>
      </c>
      <c r="D11323" s="1">
        <v>1.0</v>
      </c>
    </row>
    <row r="11324">
      <c r="A11324" s="1" t="s">
        <v>33208</v>
      </c>
      <c r="B11324" s="1" t="s">
        <v>33209</v>
      </c>
      <c r="C11324" s="1" t="s">
        <v>33210</v>
      </c>
      <c r="D11324" s="1">
        <v>0.0</v>
      </c>
    </row>
    <row r="11325">
      <c r="A11325" s="1" t="s">
        <v>33211</v>
      </c>
      <c r="B11325" s="1" t="s">
        <v>33212</v>
      </c>
      <c r="C11325" s="1" t="s">
        <v>33213</v>
      </c>
      <c r="D11325" s="1">
        <v>0.0</v>
      </c>
    </row>
    <row r="11326">
      <c r="A11326" s="1" t="s">
        <v>33214</v>
      </c>
      <c r="B11326" s="1" t="s">
        <v>33215</v>
      </c>
      <c r="C11326" s="1" t="s">
        <v>33216</v>
      </c>
      <c r="D11326" s="1">
        <v>1.0</v>
      </c>
    </row>
    <row r="11327">
      <c r="A11327" s="1" t="s">
        <v>33217</v>
      </c>
      <c r="B11327" s="1" t="s">
        <v>33218</v>
      </c>
      <c r="C11327" s="1" t="s">
        <v>33219</v>
      </c>
      <c r="D11327" s="1">
        <v>0.0</v>
      </c>
    </row>
    <row r="11328">
      <c r="A11328" s="1" t="s">
        <v>33220</v>
      </c>
      <c r="B11328" s="1" t="s">
        <v>33221</v>
      </c>
      <c r="C11328" s="1" t="s">
        <v>33222</v>
      </c>
      <c r="D11328" s="1">
        <v>1.0</v>
      </c>
    </row>
    <row r="11329">
      <c r="A11329" s="1" t="s">
        <v>33223</v>
      </c>
      <c r="B11329" s="1" t="s">
        <v>33224</v>
      </c>
      <c r="C11329" s="1" t="s">
        <v>33225</v>
      </c>
      <c r="D11329" s="1">
        <v>0.0</v>
      </c>
    </row>
    <row r="11330">
      <c r="A11330" s="1" t="s">
        <v>33226</v>
      </c>
      <c r="B11330" s="1" t="s">
        <v>33227</v>
      </c>
      <c r="C11330" s="1" t="s">
        <v>33228</v>
      </c>
      <c r="D11330" s="1">
        <v>0.0</v>
      </c>
    </row>
    <row r="11331">
      <c r="A11331" s="1" t="s">
        <v>33229</v>
      </c>
      <c r="B11331" s="1" t="s">
        <v>33230</v>
      </c>
      <c r="C11331" s="1" t="s">
        <v>33231</v>
      </c>
      <c r="D11331" s="1">
        <v>1.0</v>
      </c>
    </row>
    <row r="11332">
      <c r="A11332" s="1" t="s">
        <v>33232</v>
      </c>
      <c r="B11332" s="1" t="s">
        <v>33233</v>
      </c>
      <c r="C11332" s="1" t="s">
        <v>33234</v>
      </c>
      <c r="D11332" s="1">
        <v>1.0</v>
      </c>
    </row>
    <row r="11333">
      <c r="A11333" s="1" t="s">
        <v>33235</v>
      </c>
      <c r="B11333" s="1" t="s">
        <v>33236</v>
      </c>
      <c r="C11333" s="1" t="s">
        <v>33237</v>
      </c>
      <c r="D11333" s="1">
        <v>1.0</v>
      </c>
    </row>
    <row r="11334">
      <c r="A11334" s="1" t="s">
        <v>33238</v>
      </c>
      <c r="B11334" s="1" t="s">
        <v>33239</v>
      </c>
      <c r="C11334" s="1" t="s">
        <v>33240</v>
      </c>
      <c r="D11334" s="1">
        <v>0.0</v>
      </c>
    </row>
    <row r="11335">
      <c r="A11335" s="1" t="s">
        <v>33241</v>
      </c>
      <c r="B11335" s="1" t="s">
        <v>33242</v>
      </c>
      <c r="C11335" s="1" t="s">
        <v>33243</v>
      </c>
      <c r="D11335" s="1">
        <v>1.0</v>
      </c>
    </row>
    <row r="11336">
      <c r="A11336" s="1" t="s">
        <v>33244</v>
      </c>
      <c r="B11336" s="1" t="s">
        <v>33245</v>
      </c>
      <c r="C11336" s="1" t="s">
        <v>6268</v>
      </c>
      <c r="D11336" s="1">
        <v>0.0</v>
      </c>
    </row>
    <row r="11337">
      <c r="A11337" s="1" t="s">
        <v>33246</v>
      </c>
      <c r="B11337" s="1" t="s">
        <v>33247</v>
      </c>
      <c r="C11337" s="1" t="s">
        <v>33248</v>
      </c>
      <c r="D11337" s="1">
        <v>0.0</v>
      </c>
    </row>
    <row r="11338">
      <c r="A11338" s="1" t="s">
        <v>33249</v>
      </c>
      <c r="B11338" s="1" t="s">
        <v>33250</v>
      </c>
      <c r="C11338" s="1" t="s">
        <v>33251</v>
      </c>
      <c r="D11338" s="1">
        <v>0.0</v>
      </c>
    </row>
    <row r="11339">
      <c r="A11339" s="1" t="s">
        <v>33252</v>
      </c>
      <c r="B11339" s="1" t="s">
        <v>33253</v>
      </c>
      <c r="C11339" s="1" t="s">
        <v>33254</v>
      </c>
      <c r="D11339" s="1">
        <v>0.0</v>
      </c>
    </row>
    <row r="11340">
      <c r="A11340" s="1" t="s">
        <v>33255</v>
      </c>
      <c r="B11340" s="1" t="s">
        <v>33256</v>
      </c>
      <c r="C11340" s="1" t="s">
        <v>33257</v>
      </c>
      <c r="D11340" s="1">
        <v>1.0</v>
      </c>
    </row>
    <row r="11341">
      <c r="A11341" s="1" t="s">
        <v>33258</v>
      </c>
      <c r="B11341" s="1" t="s">
        <v>33259</v>
      </c>
      <c r="C11341" s="1" t="s">
        <v>33260</v>
      </c>
      <c r="D11341" s="1">
        <v>0.0</v>
      </c>
    </row>
    <row r="11342">
      <c r="A11342" s="1" t="s">
        <v>33261</v>
      </c>
      <c r="B11342" s="1" t="s">
        <v>33262</v>
      </c>
      <c r="C11342" s="1" t="s">
        <v>33263</v>
      </c>
      <c r="D11342" s="1">
        <v>0.0</v>
      </c>
    </row>
    <row r="11343">
      <c r="A11343" s="1" t="s">
        <v>33264</v>
      </c>
      <c r="B11343" s="1" t="s">
        <v>33265</v>
      </c>
      <c r="C11343" s="1" t="s">
        <v>33266</v>
      </c>
      <c r="D11343" s="1">
        <v>0.0</v>
      </c>
    </row>
    <row r="11344">
      <c r="A11344" s="1" t="s">
        <v>33267</v>
      </c>
      <c r="B11344" s="1" t="s">
        <v>33268</v>
      </c>
      <c r="C11344" s="1" t="s">
        <v>33269</v>
      </c>
      <c r="D11344" s="1">
        <v>1.0</v>
      </c>
    </row>
    <row r="11345">
      <c r="A11345" s="1" t="s">
        <v>33270</v>
      </c>
      <c r="B11345" s="1" t="s">
        <v>33271</v>
      </c>
      <c r="C11345" s="1" t="s">
        <v>33271</v>
      </c>
      <c r="D11345" s="1">
        <v>1.0</v>
      </c>
    </row>
    <row r="11346">
      <c r="A11346" s="1" t="s">
        <v>33272</v>
      </c>
      <c r="B11346" s="1" t="s">
        <v>33273</v>
      </c>
      <c r="C11346" s="1" t="s">
        <v>33274</v>
      </c>
      <c r="D11346" s="1">
        <v>0.0</v>
      </c>
    </row>
    <row r="11347">
      <c r="A11347" s="1" t="s">
        <v>33275</v>
      </c>
      <c r="B11347" s="1" t="s">
        <v>33276</v>
      </c>
      <c r="C11347" s="1" t="s">
        <v>33277</v>
      </c>
      <c r="D11347" s="1">
        <v>1.0</v>
      </c>
    </row>
    <row r="11348">
      <c r="A11348" s="1" t="s">
        <v>33278</v>
      </c>
      <c r="B11348" s="1" t="s">
        <v>33279</v>
      </c>
      <c r="C11348" s="1" t="s">
        <v>33280</v>
      </c>
      <c r="D11348" s="1">
        <v>1.0</v>
      </c>
    </row>
    <row r="11349">
      <c r="A11349" s="1" t="s">
        <v>33281</v>
      </c>
      <c r="B11349" s="1" t="s">
        <v>33282</v>
      </c>
      <c r="C11349" s="1" t="s">
        <v>33283</v>
      </c>
      <c r="D11349" s="1">
        <v>1.0</v>
      </c>
    </row>
    <row r="11350">
      <c r="A11350" s="1" t="s">
        <v>33284</v>
      </c>
      <c r="B11350" s="1" t="s">
        <v>33285</v>
      </c>
      <c r="C11350" s="1" t="s">
        <v>33286</v>
      </c>
      <c r="D11350" s="1">
        <v>0.0</v>
      </c>
    </row>
    <row r="11351">
      <c r="A11351" s="1" t="s">
        <v>33287</v>
      </c>
      <c r="B11351" s="1" t="s">
        <v>33288</v>
      </c>
      <c r="C11351" s="1" t="s">
        <v>33289</v>
      </c>
      <c r="D11351" s="1">
        <v>0.0</v>
      </c>
    </row>
    <row r="11352">
      <c r="A11352" s="1" t="s">
        <v>33290</v>
      </c>
      <c r="B11352" s="1" t="s">
        <v>33291</v>
      </c>
      <c r="C11352" s="1" t="s">
        <v>33292</v>
      </c>
      <c r="D11352" s="1">
        <v>0.0</v>
      </c>
    </row>
    <row r="11353">
      <c r="A11353" s="1" t="s">
        <v>33293</v>
      </c>
      <c r="B11353" s="1" t="s">
        <v>33294</v>
      </c>
      <c r="C11353" s="1" t="s">
        <v>33295</v>
      </c>
      <c r="D11353" s="1">
        <v>0.0</v>
      </c>
    </row>
    <row r="11354">
      <c r="A11354" s="1" t="s">
        <v>33296</v>
      </c>
      <c r="B11354" s="1" t="s">
        <v>33297</v>
      </c>
      <c r="C11354" s="1" t="s">
        <v>33298</v>
      </c>
      <c r="D11354" s="1">
        <v>0.0</v>
      </c>
    </row>
    <row r="11355">
      <c r="A11355" s="1" t="s">
        <v>33299</v>
      </c>
      <c r="B11355" s="1" t="s">
        <v>33300</v>
      </c>
      <c r="C11355" s="1" t="s">
        <v>33301</v>
      </c>
      <c r="D11355" s="1">
        <v>1.0</v>
      </c>
    </row>
    <row r="11356">
      <c r="A11356" s="1" t="s">
        <v>33302</v>
      </c>
      <c r="B11356" s="1" t="s">
        <v>33303</v>
      </c>
      <c r="C11356" s="1" t="s">
        <v>33304</v>
      </c>
      <c r="D11356" s="1">
        <v>0.0</v>
      </c>
    </row>
    <row r="11357">
      <c r="A11357" s="1" t="s">
        <v>33305</v>
      </c>
      <c r="B11357" s="1" t="s">
        <v>33306</v>
      </c>
      <c r="C11357" s="1" t="s">
        <v>33307</v>
      </c>
      <c r="D11357" s="1">
        <v>1.0</v>
      </c>
    </row>
    <row r="11358">
      <c r="A11358" s="1" t="s">
        <v>33308</v>
      </c>
      <c r="B11358" s="1" t="s">
        <v>33309</v>
      </c>
      <c r="C11358" s="1" t="s">
        <v>33310</v>
      </c>
      <c r="D11358" s="1">
        <v>1.0</v>
      </c>
    </row>
    <row r="11359">
      <c r="A11359" s="1" t="s">
        <v>33311</v>
      </c>
      <c r="B11359" s="1" t="s">
        <v>33312</v>
      </c>
      <c r="C11359" s="1" t="s">
        <v>33313</v>
      </c>
      <c r="D11359" s="1">
        <v>0.0</v>
      </c>
    </row>
    <row r="11360">
      <c r="A11360" s="1" t="s">
        <v>33314</v>
      </c>
      <c r="B11360" s="1" t="s">
        <v>33315</v>
      </c>
      <c r="C11360" s="1" t="s">
        <v>33316</v>
      </c>
      <c r="D11360" s="1">
        <v>0.0</v>
      </c>
    </row>
    <row r="11361">
      <c r="A11361" s="1" t="s">
        <v>33317</v>
      </c>
      <c r="B11361" s="1" t="s">
        <v>33318</v>
      </c>
      <c r="C11361" s="1" t="s">
        <v>24145</v>
      </c>
      <c r="D11361" s="1">
        <v>0.0</v>
      </c>
    </row>
    <row r="11362">
      <c r="A11362" s="1" t="s">
        <v>33319</v>
      </c>
      <c r="B11362" s="1" t="s">
        <v>33320</v>
      </c>
      <c r="C11362" s="1" t="s">
        <v>33321</v>
      </c>
      <c r="D11362" s="1">
        <v>1.0</v>
      </c>
    </row>
    <row r="11363">
      <c r="A11363" s="1" t="s">
        <v>33322</v>
      </c>
      <c r="B11363" s="1" t="s">
        <v>33323</v>
      </c>
      <c r="C11363" s="1" t="s">
        <v>33324</v>
      </c>
      <c r="D11363" s="1">
        <v>1.0</v>
      </c>
    </row>
    <row r="11364">
      <c r="A11364" s="1" t="s">
        <v>33325</v>
      </c>
      <c r="B11364" s="1" t="s">
        <v>33326</v>
      </c>
      <c r="C11364" s="1" t="s">
        <v>33327</v>
      </c>
      <c r="D11364" s="1">
        <v>1.0</v>
      </c>
    </row>
    <row r="11365">
      <c r="A11365" s="1" t="s">
        <v>33328</v>
      </c>
      <c r="B11365" s="1" t="s">
        <v>33329</v>
      </c>
      <c r="C11365" s="1" t="s">
        <v>33330</v>
      </c>
      <c r="D11365" s="1">
        <v>1.0</v>
      </c>
    </row>
    <row r="11366">
      <c r="A11366" s="1" t="s">
        <v>33331</v>
      </c>
      <c r="B11366" s="1" t="s">
        <v>33332</v>
      </c>
      <c r="C11366" s="1" t="s">
        <v>33333</v>
      </c>
      <c r="D11366" s="1">
        <v>0.0</v>
      </c>
    </row>
    <row r="11367">
      <c r="A11367" s="1" t="s">
        <v>33334</v>
      </c>
      <c r="B11367" s="1" t="s">
        <v>33335</v>
      </c>
      <c r="C11367" s="1" t="s">
        <v>33336</v>
      </c>
      <c r="D11367" s="1">
        <v>0.0</v>
      </c>
    </row>
    <row r="11368">
      <c r="A11368" s="1" t="s">
        <v>33337</v>
      </c>
      <c r="B11368" s="1" t="s">
        <v>33338</v>
      </c>
      <c r="C11368" s="1" t="s">
        <v>33339</v>
      </c>
      <c r="D11368" s="1">
        <v>1.0</v>
      </c>
    </row>
    <row r="11369">
      <c r="A11369" s="1" t="s">
        <v>33340</v>
      </c>
      <c r="B11369" s="1" t="s">
        <v>33341</v>
      </c>
      <c r="C11369" s="1" t="s">
        <v>33342</v>
      </c>
      <c r="D11369" s="1">
        <v>0.0</v>
      </c>
    </row>
    <row r="11370">
      <c r="A11370" s="1" t="s">
        <v>33343</v>
      </c>
      <c r="B11370" s="1" t="s">
        <v>33344</v>
      </c>
      <c r="C11370" s="1" t="s">
        <v>33345</v>
      </c>
      <c r="D11370" s="1">
        <v>1.0</v>
      </c>
    </row>
    <row r="11371">
      <c r="A11371" s="1" t="s">
        <v>33346</v>
      </c>
      <c r="B11371" s="1" t="s">
        <v>33347</v>
      </c>
      <c r="C11371" s="1" t="s">
        <v>33348</v>
      </c>
      <c r="D11371" s="1">
        <v>0.0</v>
      </c>
    </row>
    <row r="11372">
      <c r="A11372" s="1" t="s">
        <v>33349</v>
      </c>
      <c r="B11372" s="1" t="s">
        <v>33350</v>
      </c>
      <c r="C11372" s="1" t="s">
        <v>33351</v>
      </c>
      <c r="D11372" s="1">
        <v>0.0</v>
      </c>
    </row>
    <row r="11373">
      <c r="A11373" s="1" t="s">
        <v>33352</v>
      </c>
      <c r="B11373" s="1" t="s">
        <v>33353</v>
      </c>
      <c r="C11373" s="1" t="s">
        <v>33354</v>
      </c>
      <c r="D11373" s="1">
        <v>1.0</v>
      </c>
    </row>
    <row r="11374">
      <c r="A11374" s="1" t="s">
        <v>33355</v>
      </c>
      <c r="B11374" s="1" t="s">
        <v>33356</v>
      </c>
      <c r="C11374" s="1" t="s">
        <v>33357</v>
      </c>
      <c r="D11374" s="1">
        <v>1.0</v>
      </c>
    </row>
    <row r="11375">
      <c r="A11375" s="1" t="s">
        <v>33358</v>
      </c>
      <c r="B11375" s="1" t="s">
        <v>33359</v>
      </c>
      <c r="C11375" s="1" t="s">
        <v>33360</v>
      </c>
      <c r="D11375" s="1">
        <v>1.0</v>
      </c>
    </row>
    <row r="11376">
      <c r="A11376" s="1" t="s">
        <v>33361</v>
      </c>
      <c r="B11376" s="1" t="s">
        <v>33362</v>
      </c>
      <c r="C11376" s="1" t="s">
        <v>33363</v>
      </c>
      <c r="D11376" s="1">
        <v>1.0</v>
      </c>
    </row>
    <row r="11377">
      <c r="A11377" s="1" t="s">
        <v>33364</v>
      </c>
      <c r="B11377" s="1" t="s">
        <v>33365</v>
      </c>
      <c r="C11377" s="1" t="s">
        <v>33366</v>
      </c>
      <c r="D11377" s="1">
        <v>1.0</v>
      </c>
    </row>
    <row r="11378">
      <c r="A11378" s="1" t="s">
        <v>33367</v>
      </c>
      <c r="B11378" s="1" t="s">
        <v>33368</v>
      </c>
      <c r="C11378" s="1" t="s">
        <v>33369</v>
      </c>
      <c r="D11378" s="1">
        <v>0.0</v>
      </c>
    </row>
    <row r="11379">
      <c r="A11379" s="1" t="s">
        <v>33370</v>
      </c>
      <c r="B11379" s="1" t="s">
        <v>33371</v>
      </c>
      <c r="C11379" s="1" t="s">
        <v>33372</v>
      </c>
      <c r="D11379" s="1">
        <v>1.0</v>
      </c>
    </row>
    <row r="11380">
      <c r="A11380" s="1" t="s">
        <v>33373</v>
      </c>
      <c r="B11380" s="1" t="s">
        <v>33374</v>
      </c>
      <c r="C11380" s="1" t="s">
        <v>33375</v>
      </c>
      <c r="D11380" s="1">
        <v>0.0</v>
      </c>
    </row>
    <row r="11381">
      <c r="A11381" s="1" t="s">
        <v>33376</v>
      </c>
      <c r="B11381" s="1" t="s">
        <v>33377</v>
      </c>
      <c r="C11381" s="1" t="s">
        <v>33378</v>
      </c>
      <c r="D11381" s="1">
        <v>0.0</v>
      </c>
    </row>
    <row r="11382">
      <c r="A11382" s="1" t="s">
        <v>33379</v>
      </c>
      <c r="B11382" s="1" t="s">
        <v>33380</v>
      </c>
      <c r="C11382" s="1" t="s">
        <v>33381</v>
      </c>
      <c r="D11382" s="1">
        <v>0.0</v>
      </c>
    </row>
    <row r="11383">
      <c r="A11383" s="1" t="s">
        <v>33382</v>
      </c>
      <c r="B11383" s="1" t="s">
        <v>33383</v>
      </c>
      <c r="C11383" s="1" t="s">
        <v>33384</v>
      </c>
      <c r="D11383" s="1">
        <v>0.0</v>
      </c>
    </row>
    <row r="11384">
      <c r="A11384" s="1" t="s">
        <v>33385</v>
      </c>
      <c r="B11384" s="1" t="s">
        <v>33386</v>
      </c>
      <c r="C11384" s="1" t="s">
        <v>33387</v>
      </c>
      <c r="D11384" s="1">
        <v>1.0</v>
      </c>
    </row>
    <row r="11385">
      <c r="A11385" s="1" t="s">
        <v>33388</v>
      </c>
      <c r="B11385" s="1" t="s">
        <v>33389</v>
      </c>
      <c r="C11385" s="1" t="s">
        <v>33390</v>
      </c>
      <c r="D11385" s="1">
        <v>0.0</v>
      </c>
    </row>
    <row r="11386">
      <c r="A11386" s="1" t="s">
        <v>33391</v>
      </c>
      <c r="B11386" s="1" t="s">
        <v>33392</v>
      </c>
      <c r="C11386" s="1" t="s">
        <v>33393</v>
      </c>
      <c r="D11386" s="1">
        <v>0.0</v>
      </c>
    </row>
    <row r="11387">
      <c r="A11387" s="1" t="s">
        <v>33394</v>
      </c>
      <c r="B11387" s="1" t="s">
        <v>33395</v>
      </c>
      <c r="C11387" s="1" t="s">
        <v>27210</v>
      </c>
      <c r="D11387" s="1">
        <v>0.0</v>
      </c>
    </row>
    <row r="11388">
      <c r="A11388" s="1" t="s">
        <v>33396</v>
      </c>
      <c r="B11388" s="1" t="s">
        <v>33397</v>
      </c>
      <c r="C11388" s="1" t="s">
        <v>33398</v>
      </c>
      <c r="D11388" s="1">
        <v>1.0</v>
      </c>
    </row>
    <row r="11389">
      <c r="A11389" s="1" t="s">
        <v>33399</v>
      </c>
      <c r="B11389" s="1" t="s">
        <v>33400</v>
      </c>
      <c r="C11389" s="1" t="s">
        <v>33401</v>
      </c>
      <c r="D11389" s="1">
        <v>1.0</v>
      </c>
    </row>
    <row r="11390">
      <c r="A11390" s="1" t="s">
        <v>33402</v>
      </c>
      <c r="B11390" s="1" t="s">
        <v>33403</v>
      </c>
      <c r="C11390" s="1" t="s">
        <v>33404</v>
      </c>
      <c r="D11390" s="1">
        <v>1.0</v>
      </c>
    </row>
    <row r="11391">
      <c r="A11391" s="1" t="s">
        <v>33405</v>
      </c>
      <c r="B11391" s="1" t="s">
        <v>33406</v>
      </c>
      <c r="C11391" s="1" t="s">
        <v>33407</v>
      </c>
      <c r="D11391" s="1">
        <v>1.0</v>
      </c>
    </row>
    <row r="11392">
      <c r="A11392" s="1" t="s">
        <v>33408</v>
      </c>
      <c r="B11392" s="1" t="s">
        <v>33409</v>
      </c>
      <c r="C11392" s="1" t="s">
        <v>33410</v>
      </c>
      <c r="D11392" s="1">
        <v>1.0</v>
      </c>
    </row>
    <row r="11393">
      <c r="A11393" s="1" t="s">
        <v>33411</v>
      </c>
      <c r="B11393" s="1" t="s">
        <v>33412</v>
      </c>
      <c r="C11393" s="1" t="s">
        <v>33413</v>
      </c>
      <c r="D11393" s="1">
        <v>0.0</v>
      </c>
    </row>
    <row r="11394">
      <c r="A11394" s="1" t="s">
        <v>33414</v>
      </c>
      <c r="B11394" s="1" t="s">
        <v>33415</v>
      </c>
      <c r="C11394" s="1" t="s">
        <v>33416</v>
      </c>
      <c r="D11394" s="1">
        <v>1.0</v>
      </c>
    </row>
    <row r="11395">
      <c r="A11395" s="1" t="s">
        <v>33417</v>
      </c>
      <c r="B11395" s="1" t="s">
        <v>33418</v>
      </c>
      <c r="C11395" s="1" t="s">
        <v>33419</v>
      </c>
      <c r="D11395" s="1">
        <v>0.0</v>
      </c>
    </row>
    <row r="11396">
      <c r="A11396" s="1" t="s">
        <v>33420</v>
      </c>
      <c r="B11396" s="1" t="s">
        <v>33421</v>
      </c>
      <c r="C11396" s="1" t="s">
        <v>33422</v>
      </c>
      <c r="D11396" s="1">
        <v>0.0</v>
      </c>
    </row>
    <row r="11397">
      <c r="A11397" s="1" t="s">
        <v>33423</v>
      </c>
      <c r="B11397" s="1" t="s">
        <v>33424</v>
      </c>
      <c r="C11397" s="1" t="s">
        <v>33425</v>
      </c>
      <c r="D11397" s="1">
        <v>1.0</v>
      </c>
    </row>
    <row r="11398">
      <c r="A11398" s="1" t="s">
        <v>33426</v>
      </c>
      <c r="B11398" s="1" t="s">
        <v>33427</v>
      </c>
      <c r="C11398" s="1" t="s">
        <v>33428</v>
      </c>
      <c r="D11398" s="1">
        <v>0.0</v>
      </c>
    </row>
    <row r="11399">
      <c r="A11399" s="1" t="s">
        <v>33429</v>
      </c>
      <c r="B11399" s="1" t="s">
        <v>33430</v>
      </c>
      <c r="C11399" s="1" t="s">
        <v>33431</v>
      </c>
      <c r="D11399" s="1">
        <v>0.0</v>
      </c>
    </row>
    <row r="11400">
      <c r="A11400" s="1" t="s">
        <v>33432</v>
      </c>
      <c r="B11400" s="1" t="s">
        <v>33433</v>
      </c>
      <c r="C11400" s="1" t="s">
        <v>33434</v>
      </c>
      <c r="D11400" s="1">
        <v>1.0</v>
      </c>
    </row>
    <row r="11401">
      <c r="A11401" s="1" t="s">
        <v>33435</v>
      </c>
      <c r="B11401" s="1" t="s">
        <v>33436</v>
      </c>
      <c r="C11401" s="1" t="s">
        <v>33437</v>
      </c>
      <c r="D11401" s="1">
        <v>0.0</v>
      </c>
    </row>
    <row r="11402">
      <c r="A11402" s="1" t="s">
        <v>33438</v>
      </c>
      <c r="B11402" s="1" t="s">
        <v>33439</v>
      </c>
      <c r="C11402" s="1" t="s">
        <v>33440</v>
      </c>
      <c r="D11402" s="1">
        <v>1.0</v>
      </c>
    </row>
    <row r="11403">
      <c r="A11403" s="1" t="s">
        <v>33441</v>
      </c>
      <c r="B11403" s="1" t="s">
        <v>33442</v>
      </c>
      <c r="C11403" s="1" t="s">
        <v>33443</v>
      </c>
      <c r="D11403" s="1">
        <v>1.0</v>
      </c>
    </row>
    <row r="11404">
      <c r="A11404" s="1" t="s">
        <v>33444</v>
      </c>
      <c r="B11404" s="1" t="s">
        <v>33445</v>
      </c>
      <c r="C11404" s="1" t="s">
        <v>33446</v>
      </c>
      <c r="D11404" s="1">
        <v>1.0</v>
      </c>
    </row>
    <row r="11405">
      <c r="A11405" s="1" t="s">
        <v>33447</v>
      </c>
      <c r="B11405" s="1" t="s">
        <v>33448</v>
      </c>
      <c r="C11405" s="1" t="s">
        <v>33449</v>
      </c>
      <c r="D11405" s="1">
        <v>0.0</v>
      </c>
    </row>
    <row r="11406">
      <c r="A11406" s="1" t="s">
        <v>33450</v>
      </c>
      <c r="B11406" s="1" t="s">
        <v>33451</v>
      </c>
      <c r="C11406" s="1" t="s">
        <v>33452</v>
      </c>
      <c r="D11406" s="1">
        <v>1.0</v>
      </c>
    </row>
    <row r="11407">
      <c r="A11407" s="1" t="s">
        <v>33453</v>
      </c>
      <c r="B11407" s="1" t="s">
        <v>33454</v>
      </c>
      <c r="C11407" s="1" t="s">
        <v>33455</v>
      </c>
      <c r="D11407" s="1">
        <v>0.0</v>
      </c>
    </row>
    <row r="11408">
      <c r="A11408" s="1" t="s">
        <v>33456</v>
      </c>
      <c r="B11408" s="1" t="s">
        <v>33457</v>
      </c>
      <c r="C11408" s="1" t="s">
        <v>33457</v>
      </c>
      <c r="D11408" s="1">
        <v>0.0</v>
      </c>
    </row>
    <row r="11409">
      <c r="A11409" s="1" t="s">
        <v>33458</v>
      </c>
      <c r="B11409" s="1" t="s">
        <v>33459</v>
      </c>
      <c r="C11409" s="1" t="s">
        <v>33460</v>
      </c>
      <c r="D11409" s="1">
        <v>0.0</v>
      </c>
    </row>
    <row r="11410">
      <c r="A11410" s="1" t="s">
        <v>33461</v>
      </c>
      <c r="B11410" s="1" t="s">
        <v>33462</v>
      </c>
      <c r="C11410" s="1" t="s">
        <v>33463</v>
      </c>
      <c r="D11410" s="1">
        <v>0.0</v>
      </c>
    </row>
    <row r="11411">
      <c r="A11411" s="1" t="s">
        <v>33464</v>
      </c>
      <c r="B11411" s="1" t="s">
        <v>33465</v>
      </c>
      <c r="C11411" s="1" t="s">
        <v>33466</v>
      </c>
      <c r="D11411" s="1">
        <v>0.0</v>
      </c>
    </row>
    <row r="11412">
      <c r="A11412" s="1" t="s">
        <v>33467</v>
      </c>
      <c r="B11412" s="1" t="s">
        <v>33468</v>
      </c>
      <c r="C11412" s="1" t="s">
        <v>33469</v>
      </c>
      <c r="D11412" s="1">
        <v>0.0</v>
      </c>
    </row>
    <row r="11413">
      <c r="A11413" s="1" t="s">
        <v>33470</v>
      </c>
      <c r="B11413" s="1" t="s">
        <v>33471</v>
      </c>
      <c r="C11413" s="1" t="s">
        <v>33472</v>
      </c>
      <c r="D11413" s="1">
        <v>0.0</v>
      </c>
    </row>
    <row r="11414">
      <c r="A11414" s="1" t="s">
        <v>33473</v>
      </c>
      <c r="B11414" s="1" t="s">
        <v>33474</v>
      </c>
      <c r="C11414" s="1" t="s">
        <v>33475</v>
      </c>
      <c r="D11414" s="1">
        <v>0.0</v>
      </c>
    </row>
    <row r="11415">
      <c r="A11415" s="1" t="s">
        <v>33476</v>
      </c>
      <c r="B11415" s="1" t="s">
        <v>33477</v>
      </c>
      <c r="C11415" s="1" t="s">
        <v>33478</v>
      </c>
      <c r="D11415" s="1">
        <v>0.0</v>
      </c>
    </row>
    <row r="11416">
      <c r="A11416" s="1" t="s">
        <v>33479</v>
      </c>
      <c r="B11416" s="1" t="s">
        <v>33480</v>
      </c>
      <c r="C11416" s="1" t="s">
        <v>33481</v>
      </c>
      <c r="D11416" s="1">
        <v>0.0</v>
      </c>
    </row>
    <row r="11417">
      <c r="A11417" s="1" t="s">
        <v>33482</v>
      </c>
      <c r="B11417" s="1" t="s">
        <v>33483</v>
      </c>
      <c r="C11417" s="1" t="s">
        <v>33484</v>
      </c>
      <c r="D11417" s="1">
        <v>1.0</v>
      </c>
    </row>
    <row r="11418">
      <c r="A11418" s="1" t="s">
        <v>33485</v>
      </c>
      <c r="B11418" s="1" t="s">
        <v>33486</v>
      </c>
      <c r="C11418" s="1" t="s">
        <v>33487</v>
      </c>
      <c r="D11418" s="1">
        <v>0.0</v>
      </c>
    </row>
    <row r="11419">
      <c r="A11419" s="1" t="s">
        <v>33488</v>
      </c>
      <c r="B11419" s="1" t="s">
        <v>33489</v>
      </c>
      <c r="C11419" s="1" t="s">
        <v>33490</v>
      </c>
      <c r="D11419" s="1">
        <v>1.0</v>
      </c>
    </row>
    <row r="11420">
      <c r="A11420" s="1" t="s">
        <v>33491</v>
      </c>
      <c r="B11420" s="1" t="s">
        <v>33492</v>
      </c>
      <c r="C11420" s="1" t="s">
        <v>33493</v>
      </c>
      <c r="D11420" s="1">
        <v>0.0</v>
      </c>
    </row>
    <row r="11421">
      <c r="A11421" s="1" t="s">
        <v>33494</v>
      </c>
      <c r="B11421" s="1" t="s">
        <v>33495</v>
      </c>
      <c r="C11421" s="1" t="s">
        <v>33496</v>
      </c>
      <c r="D11421" s="1">
        <v>0.0</v>
      </c>
    </row>
    <row r="11422">
      <c r="A11422" s="1" t="s">
        <v>33497</v>
      </c>
      <c r="B11422" s="1" t="s">
        <v>33498</v>
      </c>
      <c r="C11422" s="1" t="s">
        <v>33499</v>
      </c>
      <c r="D11422" s="1">
        <v>0.0</v>
      </c>
    </row>
    <row r="11423">
      <c r="A11423" s="1" t="s">
        <v>33500</v>
      </c>
      <c r="B11423" s="1" t="s">
        <v>33501</v>
      </c>
      <c r="C11423" s="1" t="s">
        <v>33502</v>
      </c>
      <c r="D11423" s="1">
        <v>1.0</v>
      </c>
    </row>
    <row r="11424">
      <c r="A11424" s="1" t="s">
        <v>33503</v>
      </c>
      <c r="B11424" s="1" t="s">
        <v>33504</v>
      </c>
      <c r="C11424" s="1" t="s">
        <v>33505</v>
      </c>
      <c r="D11424" s="1">
        <v>1.0</v>
      </c>
    </row>
    <row r="11425">
      <c r="A11425" s="1" t="s">
        <v>33506</v>
      </c>
      <c r="B11425" s="1" t="s">
        <v>33507</v>
      </c>
      <c r="C11425" s="1" t="s">
        <v>33508</v>
      </c>
      <c r="D11425" s="1">
        <v>0.0</v>
      </c>
    </row>
    <row r="11426">
      <c r="A11426" s="1" t="s">
        <v>33509</v>
      </c>
      <c r="B11426" s="1" t="s">
        <v>33510</v>
      </c>
      <c r="C11426" s="1" t="s">
        <v>33511</v>
      </c>
      <c r="D11426" s="1">
        <v>0.0</v>
      </c>
    </row>
    <row r="11427">
      <c r="A11427" s="1" t="s">
        <v>33512</v>
      </c>
      <c r="B11427" s="1" t="s">
        <v>33513</v>
      </c>
      <c r="C11427" s="1" t="s">
        <v>33514</v>
      </c>
      <c r="D11427" s="1">
        <v>1.0</v>
      </c>
    </row>
    <row r="11428">
      <c r="A11428" s="1" t="s">
        <v>33515</v>
      </c>
      <c r="B11428" s="1" t="s">
        <v>33516</v>
      </c>
      <c r="C11428" s="1" t="s">
        <v>33517</v>
      </c>
      <c r="D11428" s="1">
        <v>0.0</v>
      </c>
    </row>
    <row r="11429">
      <c r="A11429" s="1" t="s">
        <v>33518</v>
      </c>
      <c r="B11429" s="1" t="s">
        <v>33519</v>
      </c>
      <c r="C11429" s="1" t="s">
        <v>33520</v>
      </c>
      <c r="D11429" s="1">
        <v>0.0</v>
      </c>
    </row>
    <row r="11430">
      <c r="A11430" s="1" t="s">
        <v>33521</v>
      </c>
      <c r="B11430" s="1" t="s">
        <v>33522</v>
      </c>
      <c r="C11430" s="1" t="s">
        <v>33523</v>
      </c>
      <c r="D11430" s="1">
        <v>0.0</v>
      </c>
    </row>
    <row r="11431">
      <c r="A11431" s="1" t="s">
        <v>33524</v>
      </c>
      <c r="B11431" s="1" t="s">
        <v>33525</v>
      </c>
      <c r="C11431" s="1" t="s">
        <v>33526</v>
      </c>
      <c r="D11431" s="1">
        <v>0.0</v>
      </c>
    </row>
    <row r="11432">
      <c r="A11432" s="1" t="s">
        <v>33527</v>
      </c>
      <c r="B11432" s="1" t="s">
        <v>33528</v>
      </c>
      <c r="C11432" s="1" t="s">
        <v>33528</v>
      </c>
      <c r="D11432" s="1">
        <v>0.0</v>
      </c>
    </row>
    <row r="11433">
      <c r="A11433" s="1" t="s">
        <v>33529</v>
      </c>
      <c r="B11433" s="1" t="s">
        <v>33530</v>
      </c>
      <c r="C11433" s="1" t="s">
        <v>33531</v>
      </c>
      <c r="D11433" s="1">
        <v>1.0</v>
      </c>
    </row>
    <row r="11434">
      <c r="A11434" s="1" t="s">
        <v>33532</v>
      </c>
      <c r="B11434" s="1" t="s">
        <v>33533</v>
      </c>
      <c r="C11434" s="1" t="s">
        <v>33534</v>
      </c>
      <c r="D11434" s="1">
        <v>1.0</v>
      </c>
    </row>
    <row r="11435">
      <c r="A11435" s="1" t="s">
        <v>33535</v>
      </c>
      <c r="B11435" s="1" t="s">
        <v>33536</v>
      </c>
      <c r="C11435" s="1" t="s">
        <v>33537</v>
      </c>
      <c r="D11435" s="1">
        <v>0.0</v>
      </c>
    </row>
    <row r="11436">
      <c r="A11436" s="1" t="s">
        <v>33538</v>
      </c>
      <c r="B11436" s="1" t="s">
        <v>33539</v>
      </c>
      <c r="C11436" s="1" t="s">
        <v>33540</v>
      </c>
      <c r="D11436" s="1">
        <v>1.0</v>
      </c>
    </row>
    <row r="11437">
      <c r="A11437" s="1" t="s">
        <v>33541</v>
      </c>
      <c r="B11437" s="1" t="s">
        <v>33542</v>
      </c>
      <c r="C11437" s="1" t="s">
        <v>33543</v>
      </c>
      <c r="D11437" s="1">
        <v>0.0</v>
      </c>
    </row>
    <row r="11438">
      <c r="A11438" s="1" t="s">
        <v>33544</v>
      </c>
      <c r="B11438" s="1" t="s">
        <v>33545</v>
      </c>
      <c r="C11438" s="1" t="s">
        <v>33546</v>
      </c>
      <c r="D11438" s="1">
        <v>1.0</v>
      </c>
    </row>
    <row r="11439">
      <c r="A11439" s="1" t="s">
        <v>33547</v>
      </c>
      <c r="B11439" s="1" t="s">
        <v>33548</v>
      </c>
      <c r="C11439" s="1" t="s">
        <v>33548</v>
      </c>
      <c r="D11439" s="1">
        <v>0.0</v>
      </c>
    </row>
    <row r="11440">
      <c r="A11440" s="1" t="s">
        <v>33549</v>
      </c>
      <c r="B11440" s="1" t="s">
        <v>33550</v>
      </c>
      <c r="C11440" s="1" t="s">
        <v>33551</v>
      </c>
      <c r="D11440" s="1">
        <v>0.0</v>
      </c>
    </row>
    <row r="11441">
      <c r="A11441" s="1" t="s">
        <v>33552</v>
      </c>
      <c r="B11441" s="1" t="s">
        <v>33553</v>
      </c>
      <c r="C11441" s="1" t="s">
        <v>33554</v>
      </c>
      <c r="D11441" s="1">
        <v>0.0</v>
      </c>
    </row>
    <row r="11442">
      <c r="A11442" s="1" t="s">
        <v>33555</v>
      </c>
      <c r="B11442" s="1" t="s">
        <v>33556</v>
      </c>
      <c r="C11442" s="1" t="s">
        <v>33557</v>
      </c>
      <c r="D11442" s="1">
        <v>0.0</v>
      </c>
    </row>
    <row r="11443">
      <c r="A11443" s="1" t="s">
        <v>33558</v>
      </c>
      <c r="B11443" s="1" t="s">
        <v>33559</v>
      </c>
      <c r="C11443" s="1" t="s">
        <v>33560</v>
      </c>
      <c r="D11443" s="1">
        <v>1.0</v>
      </c>
    </row>
    <row r="11444">
      <c r="A11444" s="1" t="s">
        <v>33561</v>
      </c>
      <c r="B11444" s="1" t="s">
        <v>33562</v>
      </c>
      <c r="C11444" s="1" t="s">
        <v>33563</v>
      </c>
      <c r="D11444" s="1">
        <v>1.0</v>
      </c>
    </row>
    <row r="11445">
      <c r="A11445" s="1" t="s">
        <v>33564</v>
      </c>
      <c r="B11445" s="1" t="s">
        <v>33565</v>
      </c>
      <c r="C11445" s="1" t="s">
        <v>33566</v>
      </c>
      <c r="D11445" s="1">
        <v>1.0</v>
      </c>
    </row>
    <row r="11446">
      <c r="A11446" s="1" t="s">
        <v>33567</v>
      </c>
      <c r="B11446" s="1" t="s">
        <v>33568</v>
      </c>
      <c r="C11446" s="1" t="s">
        <v>33568</v>
      </c>
      <c r="D11446" s="1">
        <v>0.0</v>
      </c>
    </row>
    <row r="11447">
      <c r="A11447" s="1" t="s">
        <v>33569</v>
      </c>
      <c r="B11447" s="1" t="s">
        <v>33570</v>
      </c>
      <c r="C11447" s="1" t="s">
        <v>33571</v>
      </c>
      <c r="D11447" s="1">
        <v>1.0</v>
      </c>
    </row>
    <row r="11448">
      <c r="A11448" s="1" t="s">
        <v>33572</v>
      </c>
      <c r="B11448" s="1" t="s">
        <v>33573</v>
      </c>
      <c r="C11448" s="1" t="s">
        <v>33573</v>
      </c>
      <c r="D11448" s="1">
        <v>1.0</v>
      </c>
    </row>
    <row r="11449">
      <c r="A11449" s="1" t="s">
        <v>33574</v>
      </c>
      <c r="B11449" s="1" t="s">
        <v>33575</v>
      </c>
      <c r="C11449" s="1" t="s">
        <v>33576</v>
      </c>
      <c r="D11449" s="1">
        <v>0.0</v>
      </c>
    </row>
    <row r="11450">
      <c r="A11450" s="1" t="s">
        <v>33577</v>
      </c>
      <c r="B11450" s="1" t="s">
        <v>33578</v>
      </c>
      <c r="C11450" s="1" t="s">
        <v>33579</v>
      </c>
      <c r="D11450" s="1">
        <v>0.0</v>
      </c>
    </row>
    <row r="11451">
      <c r="A11451" s="1" t="s">
        <v>33580</v>
      </c>
      <c r="B11451" s="1" t="s">
        <v>33581</v>
      </c>
      <c r="C11451" s="1" t="s">
        <v>33582</v>
      </c>
      <c r="D11451" s="1">
        <v>0.0</v>
      </c>
    </row>
    <row r="11452">
      <c r="A11452" s="1" t="s">
        <v>33583</v>
      </c>
      <c r="B11452" s="1" t="s">
        <v>33584</v>
      </c>
      <c r="C11452" s="1" t="s">
        <v>33585</v>
      </c>
      <c r="D11452" s="1">
        <v>1.0</v>
      </c>
    </row>
    <row r="11453">
      <c r="A11453" s="1" t="s">
        <v>33586</v>
      </c>
      <c r="B11453" s="1" t="s">
        <v>33587</v>
      </c>
      <c r="C11453" s="1" t="s">
        <v>33588</v>
      </c>
      <c r="D11453" s="1">
        <v>0.0</v>
      </c>
    </row>
    <row r="11454">
      <c r="A11454" s="1" t="s">
        <v>33589</v>
      </c>
      <c r="B11454" s="1" t="s">
        <v>33590</v>
      </c>
      <c r="C11454" s="1" t="s">
        <v>33591</v>
      </c>
      <c r="D11454" s="1">
        <v>0.0</v>
      </c>
    </row>
    <row r="11455">
      <c r="A11455" s="1" t="s">
        <v>33592</v>
      </c>
      <c r="B11455" s="1" t="s">
        <v>33593</v>
      </c>
      <c r="C11455" s="1" t="s">
        <v>33594</v>
      </c>
      <c r="D11455" s="1">
        <v>0.0</v>
      </c>
    </row>
    <row r="11456">
      <c r="A11456" s="1" t="s">
        <v>33595</v>
      </c>
      <c r="B11456" s="1" t="s">
        <v>33596</v>
      </c>
      <c r="C11456" s="1" t="s">
        <v>33597</v>
      </c>
      <c r="D11456" s="1">
        <v>0.0</v>
      </c>
    </row>
    <row r="11457">
      <c r="A11457" s="1" t="s">
        <v>33598</v>
      </c>
      <c r="B11457" s="1" t="s">
        <v>33599</v>
      </c>
      <c r="C11457" s="1" t="s">
        <v>33600</v>
      </c>
      <c r="D11457" s="1">
        <v>1.0</v>
      </c>
    </row>
    <row r="11458">
      <c r="A11458" s="1" t="s">
        <v>33601</v>
      </c>
      <c r="B11458" s="1" t="s">
        <v>33602</v>
      </c>
      <c r="C11458" s="1" t="s">
        <v>33603</v>
      </c>
      <c r="D11458" s="1">
        <v>0.0</v>
      </c>
    </row>
    <row r="11459">
      <c r="A11459" s="1" t="s">
        <v>33604</v>
      </c>
      <c r="B11459" s="1" t="s">
        <v>33605</v>
      </c>
      <c r="C11459" s="1" t="s">
        <v>33606</v>
      </c>
      <c r="D11459" s="1">
        <v>1.0</v>
      </c>
    </row>
    <row r="11460">
      <c r="A11460" s="1" t="s">
        <v>33607</v>
      </c>
      <c r="B11460" s="1" t="s">
        <v>33608</v>
      </c>
      <c r="C11460" s="1" t="s">
        <v>33609</v>
      </c>
      <c r="D11460" s="1">
        <v>1.0</v>
      </c>
    </row>
    <row r="11461">
      <c r="A11461" s="1" t="s">
        <v>33610</v>
      </c>
      <c r="B11461" s="1" t="s">
        <v>33611</v>
      </c>
      <c r="C11461" s="1" t="s">
        <v>33612</v>
      </c>
      <c r="D11461" s="1">
        <v>0.0</v>
      </c>
    </row>
    <row r="11462">
      <c r="A11462" s="1" t="s">
        <v>33613</v>
      </c>
      <c r="B11462" s="1" t="s">
        <v>33614</v>
      </c>
      <c r="C11462" s="1" t="s">
        <v>33615</v>
      </c>
      <c r="D11462" s="1">
        <v>0.0</v>
      </c>
    </row>
    <row r="11463">
      <c r="A11463" s="1" t="s">
        <v>33616</v>
      </c>
      <c r="B11463" s="1" t="s">
        <v>33617</v>
      </c>
      <c r="C11463" s="1" t="s">
        <v>33618</v>
      </c>
      <c r="D11463" s="1">
        <v>0.0</v>
      </c>
    </row>
    <row r="11464">
      <c r="A11464" s="1" t="s">
        <v>33619</v>
      </c>
      <c r="B11464" s="1" t="s">
        <v>33620</v>
      </c>
      <c r="C11464" s="1" t="s">
        <v>33621</v>
      </c>
      <c r="D11464" s="1">
        <v>1.0</v>
      </c>
    </row>
    <row r="11465">
      <c r="A11465" s="1" t="s">
        <v>33622</v>
      </c>
      <c r="B11465" s="1" t="s">
        <v>33623</v>
      </c>
      <c r="C11465" s="1" t="s">
        <v>33624</v>
      </c>
      <c r="D11465" s="1">
        <v>1.0</v>
      </c>
    </row>
    <row r="11466">
      <c r="A11466" s="1" t="s">
        <v>33625</v>
      </c>
      <c r="B11466" s="1" t="s">
        <v>33626</v>
      </c>
      <c r="C11466" s="1" t="s">
        <v>33627</v>
      </c>
      <c r="D11466" s="1">
        <v>1.0</v>
      </c>
    </row>
    <row r="11467">
      <c r="A11467" s="1" t="s">
        <v>33628</v>
      </c>
      <c r="B11467" s="1" t="s">
        <v>33629</v>
      </c>
      <c r="C11467" s="1" t="s">
        <v>33630</v>
      </c>
      <c r="D11467" s="1">
        <v>0.0</v>
      </c>
    </row>
    <row r="11468">
      <c r="A11468" s="1" t="s">
        <v>33631</v>
      </c>
      <c r="B11468" s="1" t="s">
        <v>33632</v>
      </c>
      <c r="C11468" s="1" t="s">
        <v>33633</v>
      </c>
      <c r="D11468" s="1">
        <v>0.0</v>
      </c>
    </row>
    <row r="11469">
      <c r="A11469" s="1" t="s">
        <v>33634</v>
      </c>
      <c r="B11469" s="1" t="s">
        <v>33635</v>
      </c>
      <c r="C11469" s="1" t="s">
        <v>33636</v>
      </c>
      <c r="D11469" s="1">
        <v>1.0</v>
      </c>
    </row>
    <row r="11470">
      <c r="A11470" s="1" t="s">
        <v>33637</v>
      </c>
      <c r="B11470" s="1" t="s">
        <v>33638</v>
      </c>
      <c r="C11470" s="1" t="s">
        <v>33639</v>
      </c>
      <c r="D11470" s="1">
        <v>0.0</v>
      </c>
    </row>
    <row r="11471">
      <c r="A11471" s="1" t="s">
        <v>33640</v>
      </c>
      <c r="B11471" s="1" t="s">
        <v>33641</v>
      </c>
      <c r="C11471" s="1" t="s">
        <v>33642</v>
      </c>
      <c r="D11471" s="1">
        <v>0.0</v>
      </c>
    </row>
    <row r="11472">
      <c r="A11472" s="1" t="s">
        <v>33643</v>
      </c>
      <c r="B11472" s="1" t="s">
        <v>33644</v>
      </c>
      <c r="C11472" s="1" t="s">
        <v>33645</v>
      </c>
      <c r="D11472" s="1">
        <v>0.0</v>
      </c>
    </row>
    <row r="11473">
      <c r="A11473" s="1" t="s">
        <v>33646</v>
      </c>
      <c r="B11473" s="1" t="s">
        <v>33647</v>
      </c>
      <c r="C11473" s="1" t="s">
        <v>33648</v>
      </c>
      <c r="D11473" s="1">
        <v>0.0</v>
      </c>
    </row>
    <row r="11474">
      <c r="A11474" s="1" t="s">
        <v>33649</v>
      </c>
      <c r="B11474" s="1" t="s">
        <v>33650</v>
      </c>
      <c r="C11474" s="1" t="s">
        <v>33651</v>
      </c>
      <c r="D11474" s="1">
        <v>0.0</v>
      </c>
    </row>
    <row r="11475">
      <c r="A11475" s="1" t="s">
        <v>33652</v>
      </c>
      <c r="B11475" s="1" t="s">
        <v>33653</v>
      </c>
      <c r="C11475" s="1" t="s">
        <v>33654</v>
      </c>
      <c r="D11475" s="1">
        <v>1.0</v>
      </c>
    </row>
    <row r="11476">
      <c r="A11476" s="1" t="s">
        <v>33655</v>
      </c>
      <c r="B11476" s="1" t="s">
        <v>33656</v>
      </c>
      <c r="C11476" s="1" t="s">
        <v>33657</v>
      </c>
      <c r="D11476" s="1">
        <v>0.0</v>
      </c>
    </row>
    <row r="11477">
      <c r="A11477" s="1" t="s">
        <v>33658</v>
      </c>
      <c r="B11477" s="1" t="s">
        <v>33659</v>
      </c>
      <c r="C11477" s="1" t="s">
        <v>33660</v>
      </c>
      <c r="D11477" s="1">
        <v>0.0</v>
      </c>
    </row>
    <row r="11478">
      <c r="A11478" s="1" t="s">
        <v>33661</v>
      </c>
      <c r="B11478" s="1" t="s">
        <v>33662</v>
      </c>
      <c r="C11478" s="1" t="s">
        <v>33663</v>
      </c>
      <c r="D11478" s="1">
        <v>1.0</v>
      </c>
    </row>
    <row r="11479">
      <c r="A11479" s="1" t="s">
        <v>33664</v>
      </c>
      <c r="B11479" s="1" t="s">
        <v>33665</v>
      </c>
      <c r="C11479" s="1" t="s">
        <v>33666</v>
      </c>
      <c r="D11479" s="1">
        <v>0.0</v>
      </c>
    </row>
    <row r="11480">
      <c r="A11480" s="1" t="s">
        <v>33667</v>
      </c>
      <c r="B11480" s="1" t="s">
        <v>33668</v>
      </c>
      <c r="C11480" s="1" t="s">
        <v>33669</v>
      </c>
      <c r="D11480" s="1">
        <v>0.0</v>
      </c>
    </row>
    <row r="11481">
      <c r="A11481" s="1" t="s">
        <v>33670</v>
      </c>
      <c r="B11481" s="1" t="s">
        <v>33671</v>
      </c>
      <c r="C11481" s="1" t="s">
        <v>33672</v>
      </c>
      <c r="D11481" s="1">
        <v>1.0</v>
      </c>
    </row>
    <row r="11482">
      <c r="A11482" s="1" t="s">
        <v>33673</v>
      </c>
      <c r="B11482" s="1" t="s">
        <v>33674</v>
      </c>
      <c r="C11482" s="1" t="s">
        <v>33675</v>
      </c>
      <c r="D11482" s="1">
        <v>1.0</v>
      </c>
    </row>
    <row r="11483">
      <c r="A11483" s="1" t="s">
        <v>33676</v>
      </c>
      <c r="B11483" s="1" t="s">
        <v>33677</v>
      </c>
      <c r="C11483" s="1" t="s">
        <v>33678</v>
      </c>
      <c r="D11483" s="1">
        <v>1.0</v>
      </c>
    </row>
    <row r="11484">
      <c r="A11484" s="1" t="s">
        <v>33679</v>
      </c>
      <c r="B11484" s="1" t="s">
        <v>33680</v>
      </c>
      <c r="C11484" s="1" t="s">
        <v>33681</v>
      </c>
      <c r="D11484" s="1">
        <v>0.0</v>
      </c>
    </row>
    <row r="11485">
      <c r="A11485" s="1" t="s">
        <v>33682</v>
      </c>
      <c r="B11485" s="1" t="s">
        <v>33683</v>
      </c>
      <c r="C11485" s="1" t="s">
        <v>33684</v>
      </c>
      <c r="D11485" s="1">
        <v>1.0</v>
      </c>
    </row>
    <row r="11486">
      <c r="A11486" s="1" t="s">
        <v>33685</v>
      </c>
      <c r="B11486" s="1" t="s">
        <v>33686</v>
      </c>
      <c r="C11486" s="1" t="s">
        <v>33687</v>
      </c>
      <c r="D11486" s="1">
        <v>0.0</v>
      </c>
    </row>
    <row r="11487">
      <c r="A11487" s="1" t="s">
        <v>33688</v>
      </c>
      <c r="B11487" s="1" t="s">
        <v>33689</v>
      </c>
      <c r="C11487" s="1" t="s">
        <v>33690</v>
      </c>
      <c r="D11487" s="1">
        <v>0.0</v>
      </c>
    </row>
    <row r="11488">
      <c r="A11488" s="1" t="s">
        <v>33691</v>
      </c>
      <c r="B11488" s="1" t="s">
        <v>33692</v>
      </c>
      <c r="C11488" s="1" t="s">
        <v>33693</v>
      </c>
      <c r="D11488" s="1">
        <v>1.0</v>
      </c>
    </row>
    <row r="11489">
      <c r="A11489" s="1" t="s">
        <v>33694</v>
      </c>
      <c r="B11489" s="1" t="s">
        <v>33695</v>
      </c>
      <c r="C11489" s="1" t="s">
        <v>33696</v>
      </c>
      <c r="D11489" s="1">
        <v>1.0</v>
      </c>
    </row>
    <row r="11490">
      <c r="A11490" s="1" t="s">
        <v>33697</v>
      </c>
      <c r="B11490" s="1" t="s">
        <v>33698</v>
      </c>
      <c r="C11490" s="1" t="s">
        <v>33699</v>
      </c>
      <c r="D11490" s="1">
        <v>1.0</v>
      </c>
    </row>
    <row r="11491">
      <c r="A11491" s="1" t="s">
        <v>33700</v>
      </c>
      <c r="B11491" s="1" t="s">
        <v>33701</v>
      </c>
      <c r="C11491" s="1" t="s">
        <v>33702</v>
      </c>
      <c r="D11491" s="1">
        <v>0.0</v>
      </c>
    </row>
    <row r="11492">
      <c r="A11492" s="1" t="s">
        <v>33703</v>
      </c>
      <c r="B11492" s="1" t="s">
        <v>33704</v>
      </c>
      <c r="C11492" s="1" t="s">
        <v>33705</v>
      </c>
      <c r="D11492" s="1">
        <v>1.0</v>
      </c>
    </row>
    <row r="11493">
      <c r="A11493" s="1" t="s">
        <v>33706</v>
      </c>
      <c r="B11493" s="1" t="s">
        <v>33707</v>
      </c>
      <c r="C11493" s="1" t="s">
        <v>33707</v>
      </c>
      <c r="D11493" s="1">
        <v>1.0</v>
      </c>
    </row>
    <row r="11494">
      <c r="A11494" s="1" t="s">
        <v>33708</v>
      </c>
      <c r="B11494" s="1" t="s">
        <v>33709</v>
      </c>
      <c r="C11494" s="1" t="s">
        <v>33710</v>
      </c>
      <c r="D11494" s="1">
        <v>0.0</v>
      </c>
    </row>
    <row r="11495">
      <c r="A11495" s="1" t="s">
        <v>33711</v>
      </c>
      <c r="B11495" s="1" t="s">
        <v>33712</v>
      </c>
      <c r="C11495" s="1" t="s">
        <v>33713</v>
      </c>
      <c r="D11495" s="1">
        <v>0.0</v>
      </c>
    </row>
    <row r="11496">
      <c r="A11496" s="1" t="s">
        <v>33714</v>
      </c>
      <c r="B11496" s="1" t="s">
        <v>33715</v>
      </c>
      <c r="C11496" s="1" t="s">
        <v>33716</v>
      </c>
      <c r="D11496" s="1">
        <v>0.0</v>
      </c>
    </row>
    <row r="11497">
      <c r="A11497" s="1" t="s">
        <v>33717</v>
      </c>
      <c r="B11497" s="1" t="s">
        <v>33718</v>
      </c>
      <c r="C11497" s="1" t="s">
        <v>33719</v>
      </c>
      <c r="D11497" s="1">
        <v>0.0</v>
      </c>
    </row>
    <row r="11498">
      <c r="A11498" s="1" t="s">
        <v>33720</v>
      </c>
      <c r="B11498" s="1" t="s">
        <v>33721</v>
      </c>
      <c r="C11498" s="1" t="s">
        <v>33722</v>
      </c>
      <c r="D11498" s="1">
        <v>1.0</v>
      </c>
    </row>
    <row r="11499">
      <c r="A11499" s="1" t="s">
        <v>33723</v>
      </c>
      <c r="B11499" s="1" t="s">
        <v>33724</v>
      </c>
      <c r="C11499" s="1" t="s">
        <v>33725</v>
      </c>
      <c r="D11499" s="1">
        <v>1.0</v>
      </c>
    </row>
    <row r="11500">
      <c r="A11500" s="1" t="s">
        <v>33726</v>
      </c>
      <c r="B11500" s="1" t="s">
        <v>33727</v>
      </c>
      <c r="C11500" s="1" t="s">
        <v>33728</v>
      </c>
      <c r="D11500" s="1">
        <v>1.0</v>
      </c>
    </row>
    <row r="11501">
      <c r="A11501" s="1" t="s">
        <v>33729</v>
      </c>
      <c r="B11501" s="1" t="s">
        <v>33730</v>
      </c>
      <c r="C11501" s="1" t="s">
        <v>24368</v>
      </c>
      <c r="D11501" s="1">
        <v>0.0</v>
      </c>
    </row>
    <row r="11502">
      <c r="A11502" s="1" t="s">
        <v>33731</v>
      </c>
      <c r="B11502" s="1" t="s">
        <v>33732</v>
      </c>
      <c r="C11502" s="1" t="s">
        <v>33733</v>
      </c>
      <c r="D11502" s="1">
        <v>0.0</v>
      </c>
    </row>
    <row r="11503">
      <c r="A11503" s="1" t="s">
        <v>33734</v>
      </c>
      <c r="B11503" s="1" t="s">
        <v>33735</v>
      </c>
      <c r="C11503" s="1" t="s">
        <v>33736</v>
      </c>
      <c r="D11503" s="1">
        <v>0.0</v>
      </c>
    </row>
    <row r="11504">
      <c r="A11504" s="1" t="s">
        <v>33737</v>
      </c>
      <c r="B11504" s="1" t="s">
        <v>33738</v>
      </c>
      <c r="C11504" s="1" t="s">
        <v>33739</v>
      </c>
      <c r="D11504" s="1">
        <v>0.0</v>
      </c>
    </row>
    <row r="11505">
      <c r="A11505" s="1" t="s">
        <v>33740</v>
      </c>
      <c r="B11505" s="1" t="s">
        <v>33741</v>
      </c>
      <c r="C11505" s="1" t="s">
        <v>33742</v>
      </c>
      <c r="D11505" s="1">
        <v>0.0</v>
      </c>
    </row>
    <row r="11506">
      <c r="A11506" s="1" t="s">
        <v>33743</v>
      </c>
      <c r="B11506" s="1" t="s">
        <v>33744</v>
      </c>
      <c r="C11506" s="1" t="s">
        <v>33745</v>
      </c>
      <c r="D11506" s="1">
        <v>1.0</v>
      </c>
    </row>
    <row r="11507">
      <c r="A11507" s="1" t="s">
        <v>33746</v>
      </c>
      <c r="B11507" s="1" t="s">
        <v>33747</v>
      </c>
      <c r="C11507" s="1" t="s">
        <v>33748</v>
      </c>
      <c r="D11507" s="1">
        <v>0.0</v>
      </c>
    </row>
    <row r="11508">
      <c r="A11508" s="1" t="s">
        <v>33749</v>
      </c>
      <c r="B11508" s="1" t="s">
        <v>33750</v>
      </c>
      <c r="C11508" s="1" t="s">
        <v>33751</v>
      </c>
      <c r="D11508" s="1">
        <v>1.0</v>
      </c>
    </row>
    <row r="11509">
      <c r="A11509" s="1" t="s">
        <v>33752</v>
      </c>
      <c r="B11509" s="1" t="s">
        <v>33753</v>
      </c>
      <c r="C11509" s="1" t="s">
        <v>33754</v>
      </c>
      <c r="D11509" s="1">
        <v>1.0</v>
      </c>
    </row>
    <row r="11510">
      <c r="A11510" s="1" t="s">
        <v>33755</v>
      </c>
      <c r="B11510" s="1" t="s">
        <v>33756</v>
      </c>
      <c r="C11510" s="1" t="s">
        <v>33757</v>
      </c>
      <c r="D11510" s="1">
        <v>0.0</v>
      </c>
    </row>
    <row r="11511">
      <c r="A11511" s="1" t="s">
        <v>33758</v>
      </c>
      <c r="B11511" s="1" t="s">
        <v>33759</v>
      </c>
      <c r="C11511" s="1" t="s">
        <v>33760</v>
      </c>
      <c r="D11511" s="1">
        <v>1.0</v>
      </c>
    </row>
    <row r="11512">
      <c r="A11512" s="1" t="s">
        <v>33761</v>
      </c>
      <c r="B11512" s="1" t="s">
        <v>33762</v>
      </c>
      <c r="C11512" s="1" t="s">
        <v>33763</v>
      </c>
      <c r="D11512" s="1">
        <v>1.0</v>
      </c>
    </row>
    <row r="11513">
      <c r="A11513" s="1" t="s">
        <v>33764</v>
      </c>
      <c r="B11513" s="1" t="s">
        <v>33765</v>
      </c>
      <c r="C11513" s="1" t="s">
        <v>33766</v>
      </c>
      <c r="D11513" s="1">
        <v>0.0</v>
      </c>
    </row>
    <row r="11514">
      <c r="A11514" s="1" t="s">
        <v>33767</v>
      </c>
      <c r="B11514" s="1" t="s">
        <v>33768</v>
      </c>
      <c r="C11514" s="1" t="s">
        <v>33769</v>
      </c>
      <c r="D11514" s="1">
        <v>1.0</v>
      </c>
    </row>
    <row r="11515">
      <c r="A11515" s="1" t="s">
        <v>33770</v>
      </c>
      <c r="B11515" s="1" t="s">
        <v>33771</v>
      </c>
      <c r="C11515" s="1" t="s">
        <v>33772</v>
      </c>
      <c r="D11515" s="1">
        <v>0.0</v>
      </c>
    </row>
    <row r="11516">
      <c r="A11516" s="1" t="s">
        <v>33773</v>
      </c>
      <c r="B11516" s="1" t="s">
        <v>33774</v>
      </c>
      <c r="C11516" s="1" t="s">
        <v>33775</v>
      </c>
      <c r="D11516" s="1">
        <v>0.0</v>
      </c>
    </row>
    <row r="11517">
      <c r="A11517" s="1" t="s">
        <v>33776</v>
      </c>
      <c r="B11517" s="1" t="s">
        <v>33777</v>
      </c>
      <c r="C11517" s="1" t="s">
        <v>33778</v>
      </c>
      <c r="D11517" s="1">
        <v>0.0</v>
      </c>
    </row>
    <row r="11518">
      <c r="A11518" s="1" t="s">
        <v>33779</v>
      </c>
      <c r="B11518" s="1" t="s">
        <v>33780</v>
      </c>
      <c r="C11518" s="1" t="s">
        <v>33781</v>
      </c>
      <c r="D11518" s="1">
        <v>0.0</v>
      </c>
    </row>
    <row r="11519">
      <c r="A11519" s="1" t="s">
        <v>33782</v>
      </c>
      <c r="B11519" s="1" t="s">
        <v>33783</v>
      </c>
      <c r="C11519" s="1" t="s">
        <v>33784</v>
      </c>
      <c r="D11519" s="1">
        <v>0.0</v>
      </c>
    </row>
    <row r="11520">
      <c r="A11520" s="1" t="s">
        <v>33785</v>
      </c>
      <c r="B11520" s="1" t="s">
        <v>33786</v>
      </c>
      <c r="C11520" s="1" t="s">
        <v>33787</v>
      </c>
      <c r="D11520" s="1">
        <v>1.0</v>
      </c>
    </row>
    <row r="11521">
      <c r="A11521" s="1" t="s">
        <v>33788</v>
      </c>
      <c r="B11521" s="1" t="s">
        <v>33789</v>
      </c>
      <c r="C11521" s="1" t="s">
        <v>33789</v>
      </c>
      <c r="D11521" s="1">
        <v>1.0</v>
      </c>
    </row>
    <row r="11522">
      <c r="A11522" s="1" t="s">
        <v>33790</v>
      </c>
      <c r="B11522" s="1" t="s">
        <v>33791</v>
      </c>
      <c r="C11522" s="1" t="s">
        <v>33792</v>
      </c>
      <c r="D11522" s="1">
        <v>0.0</v>
      </c>
    </row>
    <row r="11523">
      <c r="A11523" s="1" t="s">
        <v>33793</v>
      </c>
      <c r="B11523" s="1" t="s">
        <v>33794</v>
      </c>
      <c r="C11523" s="1" t="s">
        <v>33795</v>
      </c>
      <c r="D11523" s="1">
        <v>0.0</v>
      </c>
    </row>
    <row r="11524">
      <c r="A11524" s="1" t="s">
        <v>33796</v>
      </c>
      <c r="B11524" s="1" t="s">
        <v>33797</v>
      </c>
      <c r="C11524" s="1" t="s">
        <v>33798</v>
      </c>
      <c r="D11524" s="1">
        <v>1.0</v>
      </c>
    </row>
    <row r="11525">
      <c r="A11525" s="1" t="s">
        <v>33799</v>
      </c>
      <c r="B11525" s="1" t="s">
        <v>33800</v>
      </c>
      <c r="C11525" s="1" t="s">
        <v>33801</v>
      </c>
      <c r="D11525" s="1">
        <v>0.0</v>
      </c>
    </row>
    <row r="11526">
      <c r="A11526" s="1" t="s">
        <v>33802</v>
      </c>
      <c r="B11526" s="1" t="s">
        <v>33803</v>
      </c>
      <c r="C11526" s="1" t="s">
        <v>33804</v>
      </c>
      <c r="D11526" s="1">
        <v>1.0</v>
      </c>
    </row>
    <row r="11527">
      <c r="A11527" s="1" t="s">
        <v>33805</v>
      </c>
      <c r="B11527" s="1" t="s">
        <v>33806</v>
      </c>
      <c r="C11527" s="1" t="s">
        <v>33807</v>
      </c>
      <c r="D11527" s="1">
        <v>0.0</v>
      </c>
    </row>
    <row r="11528">
      <c r="A11528" s="1" t="s">
        <v>33808</v>
      </c>
      <c r="B11528" s="1" t="s">
        <v>33809</v>
      </c>
      <c r="C11528" s="1" t="s">
        <v>33810</v>
      </c>
      <c r="D11528" s="1">
        <v>0.0</v>
      </c>
    </row>
    <row r="11529">
      <c r="A11529" s="1" t="s">
        <v>33811</v>
      </c>
      <c r="B11529" s="1" t="s">
        <v>33812</v>
      </c>
      <c r="C11529" s="1" t="s">
        <v>33813</v>
      </c>
      <c r="D11529" s="1">
        <v>0.0</v>
      </c>
    </row>
    <row r="11530">
      <c r="A11530" s="1" t="s">
        <v>33814</v>
      </c>
      <c r="B11530" s="1" t="s">
        <v>33815</v>
      </c>
      <c r="C11530" s="1" t="s">
        <v>33816</v>
      </c>
      <c r="D11530" s="1">
        <v>0.0</v>
      </c>
    </row>
    <row r="11531">
      <c r="A11531" s="1" t="s">
        <v>33817</v>
      </c>
      <c r="B11531" s="1" t="s">
        <v>33818</v>
      </c>
      <c r="C11531" s="1" t="s">
        <v>33819</v>
      </c>
      <c r="D11531" s="1">
        <v>0.0</v>
      </c>
    </row>
    <row r="11532">
      <c r="A11532" s="1" t="s">
        <v>33820</v>
      </c>
      <c r="B11532" s="1" t="s">
        <v>33821</v>
      </c>
      <c r="C11532" s="1" t="s">
        <v>33822</v>
      </c>
      <c r="D11532" s="1">
        <v>0.0</v>
      </c>
    </row>
    <row r="11533">
      <c r="A11533" s="1" t="s">
        <v>33823</v>
      </c>
      <c r="B11533" s="1" t="s">
        <v>33824</v>
      </c>
      <c r="C11533" s="1" t="s">
        <v>33825</v>
      </c>
      <c r="D11533" s="1">
        <v>0.0</v>
      </c>
    </row>
    <row r="11534">
      <c r="A11534" s="1" t="s">
        <v>33826</v>
      </c>
      <c r="B11534" s="1" t="s">
        <v>33827</v>
      </c>
      <c r="C11534" s="1" t="s">
        <v>33828</v>
      </c>
      <c r="D11534" s="1">
        <v>1.0</v>
      </c>
    </row>
    <row r="11535">
      <c r="A11535" s="1" t="s">
        <v>33829</v>
      </c>
      <c r="B11535" s="1" t="s">
        <v>33830</v>
      </c>
      <c r="C11535" s="1" t="s">
        <v>33830</v>
      </c>
      <c r="D11535" s="1">
        <v>1.0</v>
      </c>
    </row>
    <row r="11536">
      <c r="A11536" s="1" t="s">
        <v>33831</v>
      </c>
      <c r="B11536" s="1" t="s">
        <v>33832</v>
      </c>
      <c r="C11536" s="1" t="s">
        <v>33833</v>
      </c>
      <c r="D11536" s="1">
        <v>1.0</v>
      </c>
    </row>
    <row r="11537">
      <c r="A11537" s="1" t="s">
        <v>33834</v>
      </c>
      <c r="B11537" s="1" t="s">
        <v>33835</v>
      </c>
      <c r="C11537" s="1" t="s">
        <v>33835</v>
      </c>
      <c r="D11537" s="1">
        <v>1.0</v>
      </c>
    </row>
    <row r="11538">
      <c r="A11538" s="1" t="s">
        <v>33836</v>
      </c>
      <c r="B11538" s="1" t="s">
        <v>33837</v>
      </c>
      <c r="C11538" s="1" t="s">
        <v>33838</v>
      </c>
      <c r="D11538" s="1">
        <v>1.0</v>
      </c>
    </row>
    <row r="11539">
      <c r="A11539" s="1" t="s">
        <v>33839</v>
      </c>
      <c r="B11539" s="1" t="s">
        <v>33840</v>
      </c>
      <c r="C11539" s="1" t="s">
        <v>33841</v>
      </c>
      <c r="D11539" s="1">
        <v>0.0</v>
      </c>
    </row>
    <row r="11540">
      <c r="A11540" s="1" t="s">
        <v>33842</v>
      </c>
      <c r="B11540" s="1" t="s">
        <v>33843</v>
      </c>
      <c r="C11540" s="1" t="s">
        <v>33844</v>
      </c>
      <c r="D11540" s="1">
        <v>1.0</v>
      </c>
    </row>
    <row r="11541">
      <c r="A11541" s="1" t="s">
        <v>33845</v>
      </c>
      <c r="B11541" s="1" t="s">
        <v>33846</v>
      </c>
      <c r="C11541" s="1" t="s">
        <v>33847</v>
      </c>
      <c r="D11541" s="1">
        <v>1.0</v>
      </c>
    </row>
    <row r="11542">
      <c r="A11542" s="1" t="s">
        <v>33848</v>
      </c>
      <c r="B11542" s="1" t="s">
        <v>33849</v>
      </c>
      <c r="C11542" s="1" t="s">
        <v>33850</v>
      </c>
      <c r="D11542" s="1">
        <v>0.0</v>
      </c>
    </row>
    <row r="11543">
      <c r="A11543" s="1" t="s">
        <v>33851</v>
      </c>
      <c r="B11543" s="1" t="s">
        <v>33852</v>
      </c>
      <c r="C11543" s="1" t="s">
        <v>33853</v>
      </c>
      <c r="D11543" s="1">
        <v>0.0</v>
      </c>
    </row>
    <row r="11544">
      <c r="A11544" s="1" t="s">
        <v>33854</v>
      </c>
      <c r="B11544" s="1" t="s">
        <v>33855</v>
      </c>
      <c r="C11544" s="1" t="s">
        <v>33855</v>
      </c>
      <c r="D11544" s="1">
        <v>0.0</v>
      </c>
    </row>
    <row r="11545">
      <c r="A11545" s="1" t="s">
        <v>33856</v>
      </c>
      <c r="B11545" s="1" t="s">
        <v>33857</v>
      </c>
      <c r="C11545" s="1" t="s">
        <v>33858</v>
      </c>
      <c r="D11545" s="1">
        <v>1.0</v>
      </c>
    </row>
    <row r="11546">
      <c r="A11546" s="1" t="s">
        <v>33859</v>
      </c>
      <c r="B11546" s="1" t="s">
        <v>33860</v>
      </c>
      <c r="C11546" s="1" t="s">
        <v>33861</v>
      </c>
      <c r="D11546" s="1">
        <v>1.0</v>
      </c>
    </row>
    <row r="11547">
      <c r="A11547" s="1" t="s">
        <v>33862</v>
      </c>
      <c r="B11547" s="1" t="s">
        <v>33863</v>
      </c>
      <c r="C11547" s="1" t="s">
        <v>33864</v>
      </c>
      <c r="D11547" s="1">
        <v>0.0</v>
      </c>
    </row>
    <row r="11548">
      <c r="A11548" s="1" t="s">
        <v>33865</v>
      </c>
      <c r="B11548" s="1" t="s">
        <v>33866</v>
      </c>
      <c r="C11548" s="1" t="s">
        <v>33867</v>
      </c>
      <c r="D11548" s="1">
        <v>0.0</v>
      </c>
    </row>
    <row r="11549">
      <c r="A11549" s="1" t="s">
        <v>33868</v>
      </c>
      <c r="B11549" s="1" t="s">
        <v>33869</v>
      </c>
      <c r="C11549" s="1" t="s">
        <v>33870</v>
      </c>
      <c r="D11549" s="1">
        <v>0.0</v>
      </c>
    </row>
    <row r="11550">
      <c r="A11550" s="1" t="s">
        <v>33871</v>
      </c>
      <c r="B11550" s="1" t="s">
        <v>33872</v>
      </c>
      <c r="C11550" s="1" t="s">
        <v>33872</v>
      </c>
      <c r="D11550" s="1">
        <v>1.0</v>
      </c>
    </row>
    <row r="11551">
      <c r="A11551" s="1" t="s">
        <v>33873</v>
      </c>
      <c r="B11551" s="1" t="s">
        <v>33874</v>
      </c>
      <c r="C11551" s="1" t="s">
        <v>33875</v>
      </c>
      <c r="D11551" s="1">
        <v>0.0</v>
      </c>
    </row>
    <row r="11552">
      <c r="A11552" s="1" t="s">
        <v>33876</v>
      </c>
      <c r="B11552" s="1" t="s">
        <v>33877</v>
      </c>
      <c r="C11552" s="1" t="s">
        <v>33877</v>
      </c>
      <c r="D11552" s="1">
        <v>1.0</v>
      </c>
    </row>
    <row r="11553">
      <c r="A11553" s="1" t="s">
        <v>33878</v>
      </c>
      <c r="B11553" s="1" t="s">
        <v>33879</v>
      </c>
      <c r="C11553" s="1" t="s">
        <v>33880</v>
      </c>
      <c r="D11553" s="1">
        <v>0.0</v>
      </c>
    </row>
    <row r="11554">
      <c r="A11554" s="1" t="s">
        <v>33881</v>
      </c>
      <c r="B11554" s="1" t="s">
        <v>33882</v>
      </c>
      <c r="C11554" s="1" t="s">
        <v>33883</v>
      </c>
      <c r="D11554" s="1">
        <v>1.0</v>
      </c>
    </row>
    <row r="11555">
      <c r="A11555" s="1" t="s">
        <v>33884</v>
      </c>
      <c r="B11555" s="1" t="s">
        <v>33885</v>
      </c>
      <c r="C11555" s="1" t="s">
        <v>33886</v>
      </c>
      <c r="D11555" s="1">
        <v>0.0</v>
      </c>
    </row>
    <row r="11556">
      <c r="A11556" s="1" t="s">
        <v>33887</v>
      </c>
      <c r="B11556" s="1" t="s">
        <v>33888</v>
      </c>
      <c r="C11556" s="1" t="s">
        <v>33889</v>
      </c>
      <c r="D11556" s="1">
        <v>1.0</v>
      </c>
    </row>
    <row r="11557">
      <c r="A11557" s="1" t="s">
        <v>33890</v>
      </c>
      <c r="B11557" s="1" t="s">
        <v>33891</v>
      </c>
      <c r="C11557" s="1" t="s">
        <v>33891</v>
      </c>
      <c r="D11557" s="1">
        <v>1.0</v>
      </c>
    </row>
    <row r="11558">
      <c r="A11558" s="1" t="s">
        <v>33892</v>
      </c>
      <c r="B11558" s="1" t="s">
        <v>33893</v>
      </c>
      <c r="C11558" s="1" t="s">
        <v>33894</v>
      </c>
      <c r="D11558" s="1">
        <v>0.0</v>
      </c>
    </row>
    <row r="11559">
      <c r="A11559" s="1" t="s">
        <v>33895</v>
      </c>
      <c r="B11559" s="1" t="s">
        <v>33896</v>
      </c>
      <c r="C11559" s="1" t="s">
        <v>33897</v>
      </c>
      <c r="D11559" s="1">
        <v>1.0</v>
      </c>
    </row>
    <row r="11560">
      <c r="A11560" s="1" t="s">
        <v>33898</v>
      </c>
      <c r="B11560" s="1" t="s">
        <v>33899</v>
      </c>
      <c r="C11560" s="1" t="s">
        <v>33900</v>
      </c>
      <c r="D11560" s="1">
        <v>1.0</v>
      </c>
    </row>
    <row r="11561">
      <c r="A11561" s="1" t="s">
        <v>33901</v>
      </c>
      <c r="B11561" s="1" t="s">
        <v>33902</v>
      </c>
      <c r="C11561" s="1" t="s">
        <v>33903</v>
      </c>
      <c r="D11561" s="1">
        <v>0.0</v>
      </c>
    </row>
    <row r="11562">
      <c r="A11562" s="1" t="s">
        <v>33904</v>
      </c>
      <c r="B11562" s="1" t="s">
        <v>33905</v>
      </c>
      <c r="C11562" s="1" t="s">
        <v>33906</v>
      </c>
      <c r="D11562" s="1">
        <v>0.0</v>
      </c>
    </row>
    <row r="11563">
      <c r="A11563" s="1" t="s">
        <v>33907</v>
      </c>
      <c r="B11563" s="1" t="s">
        <v>33908</v>
      </c>
      <c r="C11563" s="1" t="s">
        <v>33909</v>
      </c>
      <c r="D11563" s="1">
        <v>0.0</v>
      </c>
    </row>
    <row r="11564">
      <c r="A11564" s="1" t="s">
        <v>33910</v>
      </c>
      <c r="B11564" s="1" t="s">
        <v>33911</v>
      </c>
      <c r="C11564" s="1" t="s">
        <v>24981</v>
      </c>
      <c r="D11564" s="1">
        <v>0.0</v>
      </c>
    </row>
    <row r="11565">
      <c r="A11565" s="1" t="s">
        <v>33912</v>
      </c>
      <c r="B11565" s="1" t="s">
        <v>33913</v>
      </c>
      <c r="C11565" s="1" t="s">
        <v>33914</v>
      </c>
      <c r="D11565" s="1">
        <v>1.0</v>
      </c>
    </row>
    <row r="11566">
      <c r="A11566" s="1" t="s">
        <v>33915</v>
      </c>
      <c r="B11566" s="1" t="s">
        <v>33916</v>
      </c>
      <c r="C11566" s="1" t="s">
        <v>33917</v>
      </c>
      <c r="D11566" s="1">
        <v>1.0</v>
      </c>
    </row>
    <row r="11567">
      <c r="A11567" s="1" t="s">
        <v>33918</v>
      </c>
      <c r="B11567" s="1" t="s">
        <v>33919</v>
      </c>
      <c r="C11567" s="1" t="s">
        <v>33919</v>
      </c>
      <c r="D11567" s="1">
        <v>1.0</v>
      </c>
    </row>
    <row r="11568">
      <c r="A11568" s="1" t="s">
        <v>33920</v>
      </c>
      <c r="B11568" s="1" t="s">
        <v>33921</v>
      </c>
      <c r="C11568" s="1" t="s">
        <v>33922</v>
      </c>
      <c r="D11568" s="1">
        <v>1.0</v>
      </c>
    </row>
    <row r="11569">
      <c r="A11569" s="1" t="s">
        <v>33923</v>
      </c>
      <c r="B11569" s="1" t="s">
        <v>33924</v>
      </c>
      <c r="C11569" s="1" t="s">
        <v>33925</v>
      </c>
      <c r="D11569" s="1">
        <v>0.0</v>
      </c>
    </row>
    <row r="11570">
      <c r="A11570" s="1" t="s">
        <v>33926</v>
      </c>
      <c r="B11570" s="1" t="s">
        <v>33927</v>
      </c>
      <c r="C11570" s="1" t="s">
        <v>33928</v>
      </c>
      <c r="D11570" s="1">
        <v>0.0</v>
      </c>
    </row>
    <row r="11571">
      <c r="A11571" s="1" t="s">
        <v>33929</v>
      </c>
      <c r="B11571" s="1" t="s">
        <v>33930</v>
      </c>
      <c r="C11571" s="1" t="s">
        <v>33931</v>
      </c>
      <c r="D11571" s="1">
        <v>1.0</v>
      </c>
    </row>
    <row r="11572">
      <c r="A11572" s="1" t="s">
        <v>33932</v>
      </c>
      <c r="B11572" s="1" t="s">
        <v>33933</v>
      </c>
      <c r="C11572" s="1" t="s">
        <v>33934</v>
      </c>
      <c r="D11572" s="1">
        <v>0.0</v>
      </c>
    </row>
    <row r="11573">
      <c r="A11573" s="1" t="s">
        <v>33935</v>
      </c>
      <c r="B11573" s="1" t="s">
        <v>33936</v>
      </c>
      <c r="C11573" s="1" t="s">
        <v>33936</v>
      </c>
      <c r="D11573" s="1">
        <v>1.0</v>
      </c>
    </row>
    <row r="11574">
      <c r="A11574" s="1" t="s">
        <v>33937</v>
      </c>
      <c r="B11574" s="1" t="s">
        <v>33938</v>
      </c>
      <c r="C11574" s="1" t="s">
        <v>33939</v>
      </c>
      <c r="D11574" s="1">
        <v>1.0</v>
      </c>
    </row>
    <row r="11575">
      <c r="A11575" s="1" t="s">
        <v>33940</v>
      </c>
      <c r="B11575" s="1" t="s">
        <v>33941</v>
      </c>
      <c r="C11575" s="1" t="s">
        <v>33942</v>
      </c>
      <c r="D11575" s="1">
        <v>1.0</v>
      </c>
    </row>
    <row r="11576">
      <c r="A11576" s="1" t="s">
        <v>33943</v>
      </c>
      <c r="B11576" s="1" t="s">
        <v>33944</v>
      </c>
      <c r="C11576" s="1" t="s">
        <v>33945</v>
      </c>
      <c r="D11576" s="1">
        <v>0.0</v>
      </c>
    </row>
    <row r="11577">
      <c r="A11577" s="1" t="s">
        <v>33946</v>
      </c>
      <c r="B11577" s="1" t="s">
        <v>33947</v>
      </c>
      <c r="C11577" s="1" t="s">
        <v>33948</v>
      </c>
      <c r="D11577" s="1">
        <v>0.0</v>
      </c>
    </row>
    <row r="11578">
      <c r="A11578" s="1" t="s">
        <v>33949</v>
      </c>
      <c r="B11578" s="1" t="s">
        <v>33950</v>
      </c>
      <c r="C11578" s="1" t="s">
        <v>33951</v>
      </c>
      <c r="D11578" s="1">
        <v>1.0</v>
      </c>
    </row>
    <row r="11579">
      <c r="A11579" s="1" t="s">
        <v>33952</v>
      </c>
      <c r="B11579" s="1" t="s">
        <v>33953</v>
      </c>
      <c r="C11579" s="1" t="s">
        <v>33954</v>
      </c>
      <c r="D11579" s="1">
        <v>0.0</v>
      </c>
    </row>
    <row r="11580">
      <c r="A11580" s="1" t="s">
        <v>33955</v>
      </c>
      <c r="B11580" s="1" t="s">
        <v>33956</v>
      </c>
      <c r="C11580" s="1" t="s">
        <v>33957</v>
      </c>
      <c r="D11580" s="1">
        <v>1.0</v>
      </c>
    </row>
    <row r="11581">
      <c r="A11581" s="1" t="s">
        <v>33958</v>
      </c>
      <c r="B11581" s="1" t="s">
        <v>33959</v>
      </c>
      <c r="C11581" s="1" t="s">
        <v>33960</v>
      </c>
      <c r="D11581" s="1">
        <v>0.0</v>
      </c>
    </row>
    <row r="11582">
      <c r="A11582" s="1" t="s">
        <v>33961</v>
      </c>
      <c r="B11582" s="1" t="s">
        <v>33962</v>
      </c>
      <c r="C11582" s="1" t="s">
        <v>33963</v>
      </c>
      <c r="D11582" s="1">
        <v>1.0</v>
      </c>
    </row>
    <row r="11583">
      <c r="A11583" s="1" t="s">
        <v>33964</v>
      </c>
      <c r="B11583" s="1" t="s">
        <v>33965</v>
      </c>
      <c r="C11583" s="1" t="s">
        <v>33966</v>
      </c>
      <c r="D11583" s="1">
        <v>0.0</v>
      </c>
    </row>
    <row r="11584">
      <c r="A11584" s="1" t="s">
        <v>33967</v>
      </c>
      <c r="B11584" s="1" t="s">
        <v>33968</v>
      </c>
      <c r="C11584" s="1" t="s">
        <v>33969</v>
      </c>
      <c r="D11584" s="1">
        <v>0.0</v>
      </c>
    </row>
    <row r="11585">
      <c r="A11585" s="1" t="s">
        <v>33970</v>
      </c>
      <c r="B11585" s="1" t="s">
        <v>33971</v>
      </c>
      <c r="C11585" s="1" t="s">
        <v>33972</v>
      </c>
      <c r="D11585" s="1">
        <v>0.0</v>
      </c>
    </row>
    <row r="11586">
      <c r="A11586" s="1" t="s">
        <v>33973</v>
      </c>
      <c r="B11586" s="1" t="s">
        <v>33974</v>
      </c>
      <c r="C11586" s="1" t="s">
        <v>33975</v>
      </c>
      <c r="D11586" s="1">
        <v>1.0</v>
      </c>
    </row>
    <row r="11587">
      <c r="A11587" s="1" t="s">
        <v>33976</v>
      </c>
      <c r="B11587" s="1" t="s">
        <v>33977</v>
      </c>
      <c r="C11587" s="1" t="s">
        <v>33978</v>
      </c>
      <c r="D11587" s="1">
        <v>1.0</v>
      </c>
    </row>
    <row r="11588">
      <c r="A11588" s="1" t="s">
        <v>33979</v>
      </c>
      <c r="B11588" s="1" t="s">
        <v>33980</v>
      </c>
      <c r="C11588" s="1" t="s">
        <v>33980</v>
      </c>
      <c r="D11588" s="1">
        <v>0.0</v>
      </c>
    </row>
    <row r="11589">
      <c r="A11589" s="1" t="s">
        <v>33981</v>
      </c>
      <c r="B11589" s="1" t="s">
        <v>33982</v>
      </c>
      <c r="C11589" s="1" t="s">
        <v>33983</v>
      </c>
      <c r="D11589" s="1">
        <v>1.0</v>
      </c>
    </row>
    <row r="11590">
      <c r="A11590" s="1" t="s">
        <v>33984</v>
      </c>
      <c r="B11590" s="1" t="s">
        <v>33985</v>
      </c>
      <c r="C11590" s="1" t="s">
        <v>33986</v>
      </c>
      <c r="D11590" s="1">
        <v>1.0</v>
      </c>
    </row>
    <row r="11591">
      <c r="A11591" s="1" t="s">
        <v>33987</v>
      </c>
      <c r="B11591" s="1" t="s">
        <v>33988</v>
      </c>
      <c r="C11591" s="1" t="s">
        <v>33989</v>
      </c>
      <c r="D11591" s="1">
        <v>0.0</v>
      </c>
    </row>
    <row r="11592">
      <c r="A11592" s="1" t="s">
        <v>33990</v>
      </c>
      <c r="B11592" s="1" t="s">
        <v>33991</v>
      </c>
      <c r="C11592" s="1" t="s">
        <v>33992</v>
      </c>
      <c r="D11592" s="1">
        <v>0.0</v>
      </c>
    </row>
    <row r="11593">
      <c r="A11593" s="1" t="s">
        <v>33993</v>
      </c>
      <c r="B11593" s="1" t="s">
        <v>33994</v>
      </c>
      <c r="C11593" s="1" t="s">
        <v>33994</v>
      </c>
      <c r="D11593" s="1">
        <v>1.0</v>
      </c>
    </row>
    <row r="11594">
      <c r="A11594" s="1" t="s">
        <v>33995</v>
      </c>
      <c r="B11594" s="1" t="s">
        <v>33996</v>
      </c>
      <c r="C11594" s="1" t="s">
        <v>33997</v>
      </c>
      <c r="D11594" s="1">
        <v>0.0</v>
      </c>
    </row>
    <row r="11595">
      <c r="A11595" s="1" t="s">
        <v>33998</v>
      </c>
      <c r="B11595" s="1" t="s">
        <v>33999</v>
      </c>
      <c r="C11595" s="1" t="s">
        <v>34000</v>
      </c>
      <c r="D11595" s="1">
        <v>1.0</v>
      </c>
    </row>
    <row r="11596">
      <c r="A11596" s="1" t="s">
        <v>34001</v>
      </c>
      <c r="B11596" s="1" t="s">
        <v>34002</v>
      </c>
      <c r="C11596" s="1" t="s">
        <v>34003</v>
      </c>
      <c r="D11596" s="1">
        <v>0.0</v>
      </c>
    </row>
    <row r="11597">
      <c r="A11597" s="1" t="s">
        <v>34004</v>
      </c>
      <c r="B11597" s="1" t="s">
        <v>34005</v>
      </c>
      <c r="C11597" s="1" t="s">
        <v>34006</v>
      </c>
      <c r="D11597" s="1">
        <v>0.0</v>
      </c>
    </row>
    <row r="11598">
      <c r="A11598" s="1" t="s">
        <v>34007</v>
      </c>
      <c r="B11598" s="1" t="s">
        <v>34008</v>
      </c>
      <c r="C11598" s="1" t="s">
        <v>34009</v>
      </c>
      <c r="D11598" s="1">
        <v>1.0</v>
      </c>
    </row>
    <row r="11599">
      <c r="A11599" s="1" t="s">
        <v>34010</v>
      </c>
      <c r="B11599" s="1" t="s">
        <v>34011</v>
      </c>
      <c r="C11599" s="1" t="s">
        <v>34012</v>
      </c>
      <c r="D11599" s="1">
        <v>1.0</v>
      </c>
    </row>
    <row r="11600">
      <c r="A11600" s="1" t="s">
        <v>34013</v>
      </c>
      <c r="B11600" s="1" t="s">
        <v>34014</v>
      </c>
      <c r="C11600" s="1" t="s">
        <v>34015</v>
      </c>
      <c r="D11600" s="1">
        <v>0.0</v>
      </c>
    </row>
    <row r="11601">
      <c r="A11601" s="1" t="s">
        <v>34016</v>
      </c>
      <c r="B11601" s="1" t="s">
        <v>34017</v>
      </c>
      <c r="C11601" s="1" t="s">
        <v>34018</v>
      </c>
      <c r="D11601" s="1">
        <v>1.0</v>
      </c>
    </row>
    <row r="11602">
      <c r="A11602" s="1" t="s">
        <v>34019</v>
      </c>
      <c r="B11602" s="1" t="s">
        <v>34020</v>
      </c>
      <c r="C11602" s="1" t="s">
        <v>34021</v>
      </c>
      <c r="D11602" s="1">
        <v>0.0</v>
      </c>
    </row>
    <row r="11603">
      <c r="A11603" s="1" t="s">
        <v>34022</v>
      </c>
      <c r="B11603" s="1" t="s">
        <v>34023</v>
      </c>
      <c r="C11603" s="1" t="s">
        <v>34024</v>
      </c>
      <c r="D11603" s="1">
        <v>0.0</v>
      </c>
    </row>
    <row r="11604">
      <c r="A11604" s="1" t="s">
        <v>34025</v>
      </c>
      <c r="B11604" s="1" t="s">
        <v>34026</v>
      </c>
      <c r="C11604" s="1" t="s">
        <v>34027</v>
      </c>
      <c r="D11604" s="1">
        <v>1.0</v>
      </c>
    </row>
    <row r="11605">
      <c r="A11605" s="1" t="s">
        <v>34028</v>
      </c>
      <c r="B11605" s="1" t="s">
        <v>34029</v>
      </c>
      <c r="C11605" s="1" t="s">
        <v>34030</v>
      </c>
      <c r="D11605" s="1">
        <v>1.0</v>
      </c>
    </row>
    <row r="11606">
      <c r="A11606" s="1" t="s">
        <v>34031</v>
      </c>
      <c r="B11606" s="1" t="s">
        <v>34032</v>
      </c>
      <c r="C11606" s="1" t="s">
        <v>34033</v>
      </c>
      <c r="D11606" s="1">
        <v>0.0</v>
      </c>
    </row>
    <row r="11607">
      <c r="A11607" s="1" t="s">
        <v>34034</v>
      </c>
      <c r="B11607" s="1" t="s">
        <v>34035</v>
      </c>
      <c r="C11607" s="1" t="s">
        <v>34036</v>
      </c>
      <c r="D11607" s="1">
        <v>1.0</v>
      </c>
    </row>
    <row r="11608">
      <c r="A11608" s="1" t="s">
        <v>34037</v>
      </c>
      <c r="B11608" s="1" t="s">
        <v>34038</v>
      </c>
      <c r="C11608" s="1" t="s">
        <v>34039</v>
      </c>
      <c r="D11608" s="1">
        <v>0.0</v>
      </c>
    </row>
    <row r="11609">
      <c r="A11609" s="1" t="s">
        <v>34040</v>
      </c>
      <c r="B11609" s="1" t="s">
        <v>34041</v>
      </c>
      <c r="C11609" s="1" t="s">
        <v>34042</v>
      </c>
      <c r="D11609" s="1">
        <v>0.0</v>
      </c>
    </row>
    <row r="11610">
      <c r="A11610" s="1" t="s">
        <v>34043</v>
      </c>
      <c r="B11610" s="1" t="s">
        <v>34044</v>
      </c>
      <c r="C11610" s="1" t="s">
        <v>34045</v>
      </c>
      <c r="D11610" s="1">
        <v>0.0</v>
      </c>
    </row>
    <row r="11611">
      <c r="A11611" s="1" t="s">
        <v>34046</v>
      </c>
      <c r="B11611" s="1" t="s">
        <v>34047</v>
      </c>
      <c r="C11611" s="1" t="s">
        <v>34048</v>
      </c>
      <c r="D11611" s="1">
        <v>0.0</v>
      </c>
    </row>
    <row r="11612">
      <c r="A11612" s="1" t="s">
        <v>34049</v>
      </c>
      <c r="B11612" s="1" t="s">
        <v>34050</v>
      </c>
      <c r="C11612" s="1" t="s">
        <v>34051</v>
      </c>
      <c r="D11612" s="1">
        <v>0.0</v>
      </c>
    </row>
    <row r="11613">
      <c r="A11613" s="1" t="s">
        <v>34052</v>
      </c>
      <c r="B11613" s="1" t="s">
        <v>34053</v>
      </c>
      <c r="C11613" s="1" t="s">
        <v>34054</v>
      </c>
      <c r="D11613" s="1">
        <v>1.0</v>
      </c>
    </row>
    <row r="11614">
      <c r="A11614" s="1" t="s">
        <v>34055</v>
      </c>
      <c r="B11614" s="1" t="s">
        <v>34056</v>
      </c>
      <c r="C11614" s="1" t="s">
        <v>34057</v>
      </c>
      <c r="D11614" s="1">
        <v>0.0</v>
      </c>
    </row>
    <row r="11615">
      <c r="A11615" s="1" t="s">
        <v>34058</v>
      </c>
      <c r="B11615" s="1" t="s">
        <v>34059</v>
      </c>
      <c r="C11615" s="1" t="s">
        <v>34060</v>
      </c>
      <c r="D11615" s="1">
        <v>1.0</v>
      </c>
    </row>
    <row r="11616">
      <c r="A11616" s="1" t="s">
        <v>34061</v>
      </c>
      <c r="B11616" s="1" t="s">
        <v>34062</v>
      </c>
      <c r="C11616" s="1" t="s">
        <v>34063</v>
      </c>
      <c r="D11616" s="1">
        <v>0.0</v>
      </c>
    </row>
    <row r="11617">
      <c r="A11617" s="1" t="s">
        <v>34064</v>
      </c>
      <c r="B11617" s="1" t="s">
        <v>34065</v>
      </c>
      <c r="C11617" s="1" t="s">
        <v>34066</v>
      </c>
      <c r="D11617" s="1">
        <v>0.0</v>
      </c>
    </row>
    <row r="11618">
      <c r="A11618" s="1" t="s">
        <v>34067</v>
      </c>
      <c r="B11618" s="1" t="s">
        <v>34068</v>
      </c>
      <c r="C11618" s="1" t="s">
        <v>34069</v>
      </c>
      <c r="D11618" s="1">
        <v>1.0</v>
      </c>
    </row>
    <row r="11619">
      <c r="A11619" s="1" t="s">
        <v>34070</v>
      </c>
      <c r="B11619" s="1" t="s">
        <v>34071</v>
      </c>
      <c r="C11619" s="1" t="s">
        <v>34072</v>
      </c>
      <c r="D11619" s="1">
        <v>1.0</v>
      </c>
    </row>
    <row r="11620">
      <c r="A11620" s="1" t="s">
        <v>34073</v>
      </c>
      <c r="B11620" s="1" t="s">
        <v>34074</v>
      </c>
      <c r="C11620" s="1" t="s">
        <v>34075</v>
      </c>
      <c r="D11620" s="1">
        <v>0.0</v>
      </c>
    </row>
    <row r="11621">
      <c r="A11621" s="1" t="s">
        <v>34076</v>
      </c>
      <c r="B11621" s="1" t="s">
        <v>34077</v>
      </c>
      <c r="C11621" s="1" t="s">
        <v>34078</v>
      </c>
      <c r="D11621" s="1">
        <v>1.0</v>
      </c>
    </row>
    <row r="11622">
      <c r="A11622" s="1" t="s">
        <v>34079</v>
      </c>
      <c r="B11622" s="1" t="s">
        <v>34080</v>
      </c>
      <c r="C11622" s="1" t="s">
        <v>34081</v>
      </c>
      <c r="D11622" s="1">
        <v>1.0</v>
      </c>
    </row>
    <row r="11623">
      <c r="A11623" s="1" t="s">
        <v>34082</v>
      </c>
      <c r="B11623" s="1" t="s">
        <v>34083</v>
      </c>
      <c r="C11623" s="1" t="s">
        <v>34084</v>
      </c>
      <c r="D11623" s="1">
        <v>1.0</v>
      </c>
    </row>
    <row r="11624">
      <c r="A11624" s="1" t="s">
        <v>34085</v>
      </c>
      <c r="B11624" s="1" t="s">
        <v>34086</v>
      </c>
      <c r="C11624" s="1" t="s">
        <v>34087</v>
      </c>
      <c r="D11624" s="1">
        <v>1.0</v>
      </c>
    </row>
    <row r="11625">
      <c r="A11625" s="1" t="s">
        <v>34088</v>
      </c>
      <c r="B11625" s="1" t="s">
        <v>34089</v>
      </c>
      <c r="C11625" s="1" t="s">
        <v>34090</v>
      </c>
      <c r="D11625" s="1">
        <v>1.0</v>
      </c>
    </row>
    <row r="11626">
      <c r="A11626" s="1" t="s">
        <v>34091</v>
      </c>
      <c r="B11626" s="1" t="s">
        <v>34092</v>
      </c>
      <c r="C11626" s="1" t="s">
        <v>34093</v>
      </c>
      <c r="D11626" s="1">
        <v>0.0</v>
      </c>
    </row>
    <row r="11627">
      <c r="A11627" s="1" t="s">
        <v>34094</v>
      </c>
      <c r="B11627" s="1" t="s">
        <v>34095</v>
      </c>
      <c r="C11627" s="1" t="s">
        <v>34096</v>
      </c>
      <c r="D11627" s="1">
        <v>1.0</v>
      </c>
    </row>
    <row r="11628">
      <c r="A11628" s="1" t="s">
        <v>34097</v>
      </c>
      <c r="B11628" s="1" t="s">
        <v>34098</v>
      </c>
      <c r="C11628" s="1" t="s">
        <v>34099</v>
      </c>
      <c r="D11628" s="1">
        <v>1.0</v>
      </c>
    </row>
    <row r="11629">
      <c r="A11629" s="1" t="s">
        <v>34100</v>
      </c>
      <c r="B11629" s="1" t="s">
        <v>34101</v>
      </c>
      <c r="C11629" s="1" t="s">
        <v>34102</v>
      </c>
      <c r="D11629" s="1">
        <v>1.0</v>
      </c>
    </row>
    <row r="11630">
      <c r="A11630" s="1" t="s">
        <v>34103</v>
      </c>
      <c r="B11630" s="1" t="s">
        <v>34104</v>
      </c>
      <c r="C11630" s="1" t="s">
        <v>34105</v>
      </c>
      <c r="D11630" s="1">
        <v>0.0</v>
      </c>
    </row>
    <row r="11631">
      <c r="A11631" s="1" t="s">
        <v>34106</v>
      </c>
      <c r="B11631" s="1" t="s">
        <v>34107</v>
      </c>
      <c r="C11631" s="1" t="s">
        <v>34108</v>
      </c>
      <c r="D11631" s="1">
        <v>0.0</v>
      </c>
    </row>
    <row r="11632">
      <c r="A11632" s="1" t="s">
        <v>34109</v>
      </c>
      <c r="B11632" s="1" t="s">
        <v>34110</v>
      </c>
      <c r="C11632" s="1" t="s">
        <v>34110</v>
      </c>
      <c r="D11632" s="1">
        <v>1.0</v>
      </c>
    </row>
    <row r="11633">
      <c r="A11633" s="1" t="s">
        <v>34111</v>
      </c>
      <c r="B11633" s="1" t="s">
        <v>34112</v>
      </c>
      <c r="C11633" s="1" t="s">
        <v>34113</v>
      </c>
      <c r="D11633" s="1">
        <v>0.0</v>
      </c>
    </row>
    <row r="11634">
      <c r="A11634" s="1" t="s">
        <v>34114</v>
      </c>
      <c r="B11634" s="1" t="s">
        <v>34115</v>
      </c>
      <c r="C11634" s="1" t="s">
        <v>34116</v>
      </c>
      <c r="D11634" s="1">
        <v>1.0</v>
      </c>
    </row>
    <row r="11635">
      <c r="A11635" s="1" t="s">
        <v>34117</v>
      </c>
      <c r="B11635" s="1" t="s">
        <v>34118</v>
      </c>
      <c r="C11635" s="1" t="s">
        <v>34119</v>
      </c>
      <c r="D11635" s="1">
        <v>0.0</v>
      </c>
    </row>
    <row r="11636">
      <c r="A11636" s="1" t="s">
        <v>34120</v>
      </c>
      <c r="B11636" s="1" t="s">
        <v>34121</v>
      </c>
      <c r="C11636" s="1" t="s">
        <v>34122</v>
      </c>
      <c r="D11636" s="1">
        <v>0.0</v>
      </c>
    </row>
    <row r="11637">
      <c r="A11637" s="1" t="s">
        <v>34123</v>
      </c>
      <c r="B11637" s="1" t="s">
        <v>34124</v>
      </c>
      <c r="C11637" s="1" t="s">
        <v>34125</v>
      </c>
      <c r="D11637" s="1">
        <v>1.0</v>
      </c>
    </row>
    <row r="11638">
      <c r="A11638" s="1" t="s">
        <v>34126</v>
      </c>
      <c r="B11638" s="1" t="s">
        <v>34127</v>
      </c>
      <c r="C11638" s="1" t="s">
        <v>34128</v>
      </c>
      <c r="D11638" s="1">
        <v>0.0</v>
      </c>
    </row>
    <row r="11639">
      <c r="A11639" s="1" t="s">
        <v>34129</v>
      </c>
      <c r="B11639" s="1" t="s">
        <v>34130</v>
      </c>
      <c r="C11639" s="1" t="s">
        <v>34131</v>
      </c>
      <c r="D11639" s="1">
        <v>0.0</v>
      </c>
    </row>
    <row r="11640">
      <c r="A11640" s="1" t="s">
        <v>34132</v>
      </c>
      <c r="B11640" s="1" t="s">
        <v>34133</v>
      </c>
      <c r="C11640" s="1" t="s">
        <v>34134</v>
      </c>
      <c r="D11640" s="1">
        <v>1.0</v>
      </c>
    </row>
    <row r="11641">
      <c r="A11641" s="1" t="s">
        <v>34135</v>
      </c>
      <c r="B11641" s="1" t="s">
        <v>34136</v>
      </c>
      <c r="C11641" s="1" t="s">
        <v>34137</v>
      </c>
      <c r="D11641" s="1">
        <v>0.0</v>
      </c>
    </row>
    <row r="11642">
      <c r="A11642" s="1" t="s">
        <v>34138</v>
      </c>
      <c r="B11642" s="1" t="s">
        <v>34139</v>
      </c>
      <c r="C11642" s="1" t="s">
        <v>34140</v>
      </c>
      <c r="D11642" s="1">
        <v>0.0</v>
      </c>
    </row>
    <row r="11643">
      <c r="A11643" s="1" t="s">
        <v>34141</v>
      </c>
      <c r="B11643" s="1" t="s">
        <v>34142</v>
      </c>
      <c r="C11643" s="1" t="s">
        <v>34143</v>
      </c>
      <c r="D11643" s="1">
        <v>0.0</v>
      </c>
    </row>
    <row r="11644">
      <c r="A11644" s="1" t="s">
        <v>34144</v>
      </c>
      <c r="B11644" s="1" t="s">
        <v>34145</v>
      </c>
      <c r="C11644" s="1" t="s">
        <v>34146</v>
      </c>
      <c r="D11644" s="1">
        <v>0.0</v>
      </c>
    </row>
    <row r="11645">
      <c r="A11645" s="1" t="s">
        <v>34147</v>
      </c>
      <c r="B11645" s="1" t="s">
        <v>34148</v>
      </c>
      <c r="C11645" s="1" t="s">
        <v>34149</v>
      </c>
      <c r="D11645" s="1">
        <v>0.0</v>
      </c>
    </row>
    <row r="11646">
      <c r="A11646" s="1" t="s">
        <v>34150</v>
      </c>
      <c r="B11646" s="1" t="s">
        <v>34151</v>
      </c>
      <c r="C11646" s="1" t="s">
        <v>34152</v>
      </c>
      <c r="D11646" s="1">
        <v>0.0</v>
      </c>
    </row>
    <row r="11647">
      <c r="A11647" s="1" t="s">
        <v>34153</v>
      </c>
      <c r="B11647" s="1" t="s">
        <v>34154</v>
      </c>
      <c r="C11647" s="1" t="s">
        <v>34155</v>
      </c>
      <c r="D11647" s="1">
        <v>1.0</v>
      </c>
    </row>
    <row r="11648">
      <c r="A11648" s="1" t="s">
        <v>34156</v>
      </c>
      <c r="B11648" s="1" t="s">
        <v>34157</v>
      </c>
      <c r="C11648" s="1" t="s">
        <v>34158</v>
      </c>
      <c r="D11648" s="1">
        <v>0.0</v>
      </c>
    </row>
    <row r="11649">
      <c r="A11649" s="1" t="s">
        <v>34159</v>
      </c>
      <c r="B11649" s="1" t="s">
        <v>34160</v>
      </c>
      <c r="C11649" s="1" t="s">
        <v>34161</v>
      </c>
      <c r="D11649" s="1">
        <v>0.0</v>
      </c>
    </row>
    <row r="11650">
      <c r="A11650" s="1" t="s">
        <v>34162</v>
      </c>
      <c r="B11650" s="1" t="s">
        <v>34163</v>
      </c>
      <c r="C11650" s="1" t="s">
        <v>34164</v>
      </c>
      <c r="D11650" s="1">
        <v>0.0</v>
      </c>
    </row>
    <row r="11651">
      <c r="A11651" s="1" t="s">
        <v>34165</v>
      </c>
      <c r="B11651" s="1" t="s">
        <v>34166</v>
      </c>
      <c r="C11651" s="1" t="s">
        <v>34167</v>
      </c>
      <c r="D11651" s="1">
        <v>1.0</v>
      </c>
    </row>
    <row r="11652">
      <c r="A11652" s="1" t="s">
        <v>34168</v>
      </c>
      <c r="B11652" s="1" t="s">
        <v>34169</v>
      </c>
      <c r="C11652" s="1" t="s">
        <v>34170</v>
      </c>
      <c r="D11652" s="1">
        <v>0.0</v>
      </c>
    </row>
    <row r="11653">
      <c r="A11653" s="1" t="s">
        <v>34171</v>
      </c>
      <c r="B11653" s="1" t="s">
        <v>34172</v>
      </c>
      <c r="C11653" s="1" t="s">
        <v>34173</v>
      </c>
      <c r="D11653" s="1">
        <v>0.0</v>
      </c>
    </row>
    <row r="11654">
      <c r="A11654" s="1" t="s">
        <v>34174</v>
      </c>
      <c r="B11654" s="1" t="s">
        <v>34175</v>
      </c>
      <c r="C11654" s="1" t="s">
        <v>34176</v>
      </c>
      <c r="D11654" s="1">
        <v>0.0</v>
      </c>
    </row>
    <row r="11655">
      <c r="A11655" s="1" t="s">
        <v>34177</v>
      </c>
      <c r="B11655" s="1" t="s">
        <v>34178</v>
      </c>
      <c r="C11655" s="1" t="s">
        <v>34179</v>
      </c>
      <c r="D11655" s="1">
        <v>1.0</v>
      </c>
    </row>
    <row r="11656">
      <c r="A11656" s="1" t="s">
        <v>34180</v>
      </c>
      <c r="B11656" s="1" t="s">
        <v>34181</v>
      </c>
      <c r="C11656" s="1" t="s">
        <v>34182</v>
      </c>
      <c r="D11656" s="1">
        <v>0.0</v>
      </c>
    </row>
    <row r="11657">
      <c r="A11657" s="1" t="s">
        <v>34183</v>
      </c>
      <c r="B11657" s="1" t="s">
        <v>34184</v>
      </c>
      <c r="C11657" s="1" t="s">
        <v>34185</v>
      </c>
      <c r="D11657" s="1">
        <v>1.0</v>
      </c>
    </row>
    <row r="11658">
      <c r="A11658" s="1" t="s">
        <v>34186</v>
      </c>
      <c r="B11658" s="1" t="s">
        <v>34187</v>
      </c>
      <c r="C11658" s="1" t="s">
        <v>34188</v>
      </c>
      <c r="D11658" s="1">
        <v>0.0</v>
      </c>
    </row>
    <row r="11659">
      <c r="A11659" s="1" t="s">
        <v>34189</v>
      </c>
      <c r="B11659" s="1" t="s">
        <v>34190</v>
      </c>
      <c r="C11659" s="1" t="s">
        <v>34191</v>
      </c>
      <c r="D11659" s="1">
        <v>0.0</v>
      </c>
    </row>
    <row r="11660">
      <c r="A11660" s="1" t="s">
        <v>34192</v>
      </c>
      <c r="B11660" s="1" t="s">
        <v>34193</v>
      </c>
      <c r="C11660" s="1" t="s">
        <v>34194</v>
      </c>
      <c r="D11660" s="1">
        <v>1.0</v>
      </c>
    </row>
    <row r="11661">
      <c r="A11661" s="1" t="s">
        <v>34195</v>
      </c>
      <c r="B11661" s="1" t="s">
        <v>34196</v>
      </c>
      <c r="C11661" s="1" t="s">
        <v>34197</v>
      </c>
      <c r="D11661" s="1">
        <v>0.0</v>
      </c>
    </row>
    <row r="11662">
      <c r="A11662" s="1" t="s">
        <v>34198</v>
      </c>
      <c r="B11662" s="1" t="s">
        <v>34199</v>
      </c>
      <c r="C11662" s="1" t="s">
        <v>34200</v>
      </c>
      <c r="D11662" s="1">
        <v>1.0</v>
      </c>
    </row>
    <row r="11663">
      <c r="A11663" s="1" t="s">
        <v>34201</v>
      </c>
      <c r="B11663" s="1" t="s">
        <v>34202</v>
      </c>
      <c r="C11663" s="1" t="s">
        <v>34203</v>
      </c>
      <c r="D11663" s="1">
        <v>0.0</v>
      </c>
    </row>
    <row r="11664">
      <c r="A11664" s="1" t="s">
        <v>34204</v>
      </c>
      <c r="B11664" s="1" t="s">
        <v>34205</v>
      </c>
      <c r="C11664" s="1" t="s">
        <v>34206</v>
      </c>
      <c r="D11664" s="1">
        <v>0.0</v>
      </c>
    </row>
    <row r="11665">
      <c r="A11665" s="1" t="s">
        <v>34207</v>
      </c>
      <c r="B11665" s="1" t="s">
        <v>34208</v>
      </c>
      <c r="C11665" s="1" t="s">
        <v>34209</v>
      </c>
      <c r="D11665" s="1">
        <v>1.0</v>
      </c>
    </row>
    <row r="11666">
      <c r="A11666" s="1" t="s">
        <v>34210</v>
      </c>
      <c r="B11666" s="1" t="s">
        <v>34211</v>
      </c>
      <c r="C11666" s="1" t="s">
        <v>34212</v>
      </c>
      <c r="D11666" s="1">
        <v>1.0</v>
      </c>
    </row>
    <row r="11667">
      <c r="A11667" s="1" t="s">
        <v>34213</v>
      </c>
      <c r="B11667" s="1" t="s">
        <v>34214</v>
      </c>
      <c r="C11667" s="1" t="s">
        <v>34215</v>
      </c>
      <c r="D11667" s="1">
        <v>1.0</v>
      </c>
    </row>
    <row r="11668">
      <c r="A11668" s="1" t="s">
        <v>34216</v>
      </c>
      <c r="B11668" s="1" t="s">
        <v>34217</v>
      </c>
      <c r="C11668" s="1" t="s">
        <v>34218</v>
      </c>
      <c r="D11668" s="1">
        <v>1.0</v>
      </c>
    </row>
    <row r="11669">
      <c r="A11669" s="1" t="s">
        <v>34219</v>
      </c>
      <c r="B11669" s="1" t="s">
        <v>34220</v>
      </c>
      <c r="C11669" s="1" t="s">
        <v>34221</v>
      </c>
      <c r="D11669" s="1">
        <v>0.0</v>
      </c>
    </row>
    <row r="11670">
      <c r="A11670" s="1" t="s">
        <v>34222</v>
      </c>
      <c r="B11670" s="1" t="s">
        <v>34223</v>
      </c>
      <c r="C11670" s="1" t="s">
        <v>34224</v>
      </c>
      <c r="D11670" s="1">
        <v>1.0</v>
      </c>
    </row>
    <row r="11671">
      <c r="A11671" s="1" t="s">
        <v>34225</v>
      </c>
      <c r="B11671" s="1" t="s">
        <v>34226</v>
      </c>
      <c r="C11671" s="1" t="s">
        <v>34227</v>
      </c>
      <c r="D11671" s="1">
        <v>0.0</v>
      </c>
    </row>
    <row r="11672">
      <c r="A11672" s="1" t="s">
        <v>34228</v>
      </c>
      <c r="B11672" s="1" t="s">
        <v>34229</v>
      </c>
      <c r="C11672" s="1" t="s">
        <v>34230</v>
      </c>
      <c r="D11672" s="1">
        <v>0.0</v>
      </c>
    </row>
    <row r="11673">
      <c r="A11673" s="1" t="s">
        <v>34231</v>
      </c>
      <c r="B11673" s="1" t="s">
        <v>34232</v>
      </c>
      <c r="C11673" s="1" t="s">
        <v>34233</v>
      </c>
      <c r="D11673" s="1">
        <v>0.0</v>
      </c>
    </row>
    <row r="11674">
      <c r="A11674" s="1" t="s">
        <v>34234</v>
      </c>
      <c r="B11674" s="1" t="s">
        <v>34235</v>
      </c>
      <c r="C11674" s="1" t="s">
        <v>34236</v>
      </c>
      <c r="D11674" s="1">
        <v>0.0</v>
      </c>
    </row>
    <row r="11675">
      <c r="A11675" s="1" t="s">
        <v>34237</v>
      </c>
      <c r="B11675" s="1" t="s">
        <v>34238</v>
      </c>
      <c r="C11675" s="1" t="s">
        <v>34239</v>
      </c>
      <c r="D11675" s="1">
        <v>1.0</v>
      </c>
    </row>
    <row r="11676">
      <c r="A11676" s="1" t="s">
        <v>34240</v>
      </c>
      <c r="B11676" s="1" t="s">
        <v>34241</v>
      </c>
      <c r="C11676" s="1" t="s">
        <v>34241</v>
      </c>
      <c r="D11676" s="1">
        <v>0.0</v>
      </c>
    </row>
    <row r="11677">
      <c r="A11677" s="1" t="s">
        <v>34242</v>
      </c>
      <c r="B11677" s="1" t="s">
        <v>34243</v>
      </c>
      <c r="C11677" s="1" t="s">
        <v>34244</v>
      </c>
      <c r="D11677" s="1">
        <v>0.0</v>
      </c>
    </row>
    <row r="11678">
      <c r="A11678" s="1" t="s">
        <v>34245</v>
      </c>
      <c r="B11678" s="1" t="s">
        <v>34246</v>
      </c>
      <c r="C11678" s="1" t="s">
        <v>34247</v>
      </c>
      <c r="D11678" s="1">
        <v>1.0</v>
      </c>
    </row>
    <row r="11679">
      <c r="A11679" s="1" t="s">
        <v>34248</v>
      </c>
      <c r="B11679" s="1" t="s">
        <v>34249</v>
      </c>
      <c r="C11679" s="1" t="s">
        <v>34250</v>
      </c>
      <c r="D11679" s="1">
        <v>0.0</v>
      </c>
    </row>
    <row r="11680">
      <c r="A11680" s="1" t="s">
        <v>34251</v>
      </c>
      <c r="B11680" s="1" t="s">
        <v>34252</v>
      </c>
      <c r="C11680" s="1" t="s">
        <v>34253</v>
      </c>
      <c r="D11680" s="1">
        <v>1.0</v>
      </c>
    </row>
    <row r="11681">
      <c r="A11681" s="1" t="s">
        <v>34254</v>
      </c>
      <c r="B11681" s="1" t="s">
        <v>34255</v>
      </c>
      <c r="C11681" s="1" t="s">
        <v>34256</v>
      </c>
      <c r="D11681" s="1">
        <v>0.0</v>
      </c>
    </row>
    <row r="11682">
      <c r="A11682" s="1" t="s">
        <v>34257</v>
      </c>
      <c r="B11682" s="1" t="s">
        <v>34258</v>
      </c>
      <c r="C11682" s="1" t="s">
        <v>34259</v>
      </c>
      <c r="D11682" s="1">
        <v>1.0</v>
      </c>
    </row>
    <row r="11683">
      <c r="A11683" s="1" t="s">
        <v>34260</v>
      </c>
      <c r="B11683" s="1" t="s">
        <v>34261</v>
      </c>
      <c r="C11683" s="1" t="s">
        <v>34262</v>
      </c>
      <c r="D11683" s="1">
        <v>0.0</v>
      </c>
    </row>
    <row r="11684">
      <c r="A11684" s="1" t="s">
        <v>34263</v>
      </c>
      <c r="B11684" s="1" t="s">
        <v>34264</v>
      </c>
      <c r="C11684" s="1" t="s">
        <v>34265</v>
      </c>
      <c r="D11684" s="1">
        <v>1.0</v>
      </c>
    </row>
    <row r="11685">
      <c r="A11685" s="1" t="s">
        <v>34266</v>
      </c>
      <c r="B11685" s="1" t="s">
        <v>34267</v>
      </c>
      <c r="C11685" s="1" t="s">
        <v>34268</v>
      </c>
      <c r="D11685" s="1">
        <v>1.0</v>
      </c>
    </row>
    <row r="11686">
      <c r="A11686" s="1" t="s">
        <v>34269</v>
      </c>
      <c r="B11686" s="1" t="s">
        <v>34270</v>
      </c>
      <c r="C11686" s="1" t="s">
        <v>34271</v>
      </c>
      <c r="D11686" s="1">
        <v>1.0</v>
      </c>
    </row>
    <row r="11687">
      <c r="A11687" s="1" t="s">
        <v>34272</v>
      </c>
      <c r="B11687" s="1" t="s">
        <v>34273</v>
      </c>
      <c r="C11687" s="1" t="s">
        <v>34274</v>
      </c>
      <c r="D11687" s="1">
        <v>1.0</v>
      </c>
    </row>
    <row r="11688">
      <c r="A11688" s="1" t="s">
        <v>34275</v>
      </c>
      <c r="B11688" s="1" t="s">
        <v>34276</v>
      </c>
      <c r="C11688" s="1" t="s">
        <v>34277</v>
      </c>
      <c r="D11688" s="1">
        <v>0.0</v>
      </c>
    </row>
    <row r="11689">
      <c r="A11689" s="1" t="s">
        <v>34278</v>
      </c>
      <c r="B11689" s="1" t="s">
        <v>34279</v>
      </c>
      <c r="C11689" s="1" t="s">
        <v>34280</v>
      </c>
      <c r="D11689" s="1">
        <v>1.0</v>
      </c>
    </row>
    <row r="11690">
      <c r="A11690" s="1" t="s">
        <v>34281</v>
      </c>
      <c r="B11690" s="1" t="s">
        <v>34282</v>
      </c>
      <c r="C11690" s="1" t="s">
        <v>34283</v>
      </c>
      <c r="D11690" s="1">
        <v>1.0</v>
      </c>
    </row>
    <row r="11691">
      <c r="A11691" s="1" t="s">
        <v>34284</v>
      </c>
      <c r="B11691" s="1" t="s">
        <v>34285</v>
      </c>
      <c r="C11691" s="1" t="s">
        <v>34286</v>
      </c>
      <c r="D11691" s="1">
        <v>0.0</v>
      </c>
    </row>
    <row r="11692">
      <c r="A11692" s="1" t="s">
        <v>34287</v>
      </c>
      <c r="B11692" s="1" t="s">
        <v>34288</v>
      </c>
      <c r="C11692" s="1" t="s">
        <v>34289</v>
      </c>
      <c r="D11692" s="1">
        <v>0.0</v>
      </c>
    </row>
    <row r="11693">
      <c r="A11693" s="1" t="s">
        <v>34290</v>
      </c>
      <c r="B11693" s="1" t="s">
        <v>34291</v>
      </c>
      <c r="C11693" s="1" t="s">
        <v>34292</v>
      </c>
      <c r="D11693" s="1">
        <v>0.0</v>
      </c>
    </row>
    <row r="11694">
      <c r="A11694" s="1" t="s">
        <v>34293</v>
      </c>
      <c r="B11694" s="1" t="s">
        <v>34294</v>
      </c>
      <c r="C11694" s="1" t="s">
        <v>34295</v>
      </c>
      <c r="D11694" s="1">
        <v>0.0</v>
      </c>
    </row>
    <row r="11695">
      <c r="A11695" s="1" t="s">
        <v>34296</v>
      </c>
      <c r="B11695" s="1" t="s">
        <v>34297</v>
      </c>
      <c r="C11695" s="1" t="s">
        <v>34298</v>
      </c>
      <c r="D11695" s="1">
        <v>0.0</v>
      </c>
    </row>
    <row r="11696">
      <c r="A11696" s="1" t="s">
        <v>34299</v>
      </c>
      <c r="B11696" s="1" t="s">
        <v>34300</v>
      </c>
      <c r="C11696" s="1" t="s">
        <v>34301</v>
      </c>
      <c r="D11696" s="1">
        <v>0.0</v>
      </c>
    </row>
    <row r="11697">
      <c r="A11697" s="1" t="s">
        <v>34302</v>
      </c>
      <c r="B11697" s="1" t="s">
        <v>34303</v>
      </c>
      <c r="C11697" s="1" t="s">
        <v>34304</v>
      </c>
      <c r="D11697" s="1">
        <v>0.0</v>
      </c>
    </row>
    <row r="11698">
      <c r="A11698" s="1" t="s">
        <v>34305</v>
      </c>
      <c r="B11698" s="1" t="s">
        <v>34306</v>
      </c>
      <c r="C11698" s="1" t="s">
        <v>34307</v>
      </c>
      <c r="D11698" s="1">
        <v>1.0</v>
      </c>
    </row>
    <row r="11699">
      <c r="A11699" s="1" t="s">
        <v>34308</v>
      </c>
      <c r="B11699" s="1" t="s">
        <v>34309</v>
      </c>
      <c r="C11699" s="1" t="s">
        <v>34310</v>
      </c>
      <c r="D11699" s="1">
        <v>0.0</v>
      </c>
    </row>
    <row r="11700">
      <c r="A11700" s="1" t="s">
        <v>34311</v>
      </c>
      <c r="B11700" s="1" t="s">
        <v>34312</v>
      </c>
      <c r="C11700" s="1" t="s">
        <v>34313</v>
      </c>
      <c r="D11700" s="1">
        <v>0.0</v>
      </c>
    </row>
    <row r="11701">
      <c r="A11701" s="1" t="s">
        <v>34314</v>
      </c>
      <c r="B11701" s="1" t="s">
        <v>34315</v>
      </c>
      <c r="C11701" s="1" t="s">
        <v>34316</v>
      </c>
      <c r="D11701" s="1">
        <v>0.0</v>
      </c>
    </row>
    <row r="11702">
      <c r="A11702" s="1" t="s">
        <v>34317</v>
      </c>
      <c r="B11702" s="1" t="s">
        <v>34318</v>
      </c>
      <c r="C11702" s="1" t="s">
        <v>34319</v>
      </c>
      <c r="D11702" s="1">
        <v>1.0</v>
      </c>
    </row>
    <row r="11703">
      <c r="A11703" s="1" t="s">
        <v>34320</v>
      </c>
      <c r="B11703" s="1" t="s">
        <v>34321</v>
      </c>
      <c r="C11703" s="1" t="s">
        <v>34322</v>
      </c>
      <c r="D11703" s="1">
        <v>0.0</v>
      </c>
    </row>
    <row r="11704">
      <c r="A11704" s="1" t="s">
        <v>34323</v>
      </c>
      <c r="B11704" s="1" t="s">
        <v>34324</v>
      </c>
      <c r="C11704" s="1" t="s">
        <v>34325</v>
      </c>
      <c r="D11704" s="1">
        <v>0.0</v>
      </c>
    </row>
    <row r="11705">
      <c r="A11705" s="1" t="s">
        <v>34326</v>
      </c>
      <c r="B11705" s="1" t="s">
        <v>34327</v>
      </c>
      <c r="C11705" s="1" t="s">
        <v>34328</v>
      </c>
      <c r="D11705" s="1">
        <v>0.0</v>
      </c>
    </row>
    <row r="11706">
      <c r="A11706" s="1" t="s">
        <v>34329</v>
      </c>
      <c r="B11706" s="1" t="s">
        <v>34330</v>
      </c>
      <c r="C11706" s="1" t="s">
        <v>34331</v>
      </c>
      <c r="D11706" s="1">
        <v>1.0</v>
      </c>
    </row>
    <row r="11707">
      <c r="A11707" s="1" t="s">
        <v>34332</v>
      </c>
      <c r="B11707" s="1" t="s">
        <v>34333</v>
      </c>
      <c r="C11707" s="1" t="s">
        <v>34334</v>
      </c>
      <c r="D11707" s="1">
        <v>1.0</v>
      </c>
    </row>
    <row r="11708">
      <c r="A11708" s="1" t="s">
        <v>34335</v>
      </c>
      <c r="B11708" s="1" t="s">
        <v>34336</v>
      </c>
      <c r="C11708" s="1" t="s">
        <v>34337</v>
      </c>
      <c r="D11708" s="1">
        <v>0.0</v>
      </c>
    </row>
    <row r="11709">
      <c r="A11709" s="1" t="s">
        <v>34338</v>
      </c>
      <c r="B11709" s="1" t="s">
        <v>34339</v>
      </c>
      <c r="C11709" s="1" t="s">
        <v>34340</v>
      </c>
      <c r="D11709" s="1">
        <v>1.0</v>
      </c>
    </row>
    <row r="11710">
      <c r="A11710" s="1" t="s">
        <v>34341</v>
      </c>
      <c r="B11710" s="1" t="s">
        <v>34342</v>
      </c>
      <c r="C11710" s="1" t="s">
        <v>34343</v>
      </c>
      <c r="D11710" s="1">
        <v>1.0</v>
      </c>
    </row>
    <row r="11711">
      <c r="A11711" s="1" t="s">
        <v>34344</v>
      </c>
      <c r="B11711" s="1" t="s">
        <v>34345</v>
      </c>
      <c r="C11711" s="1" t="s">
        <v>34346</v>
      </c>
      <c r="D11711" s="1">
        <v>1.0</v>
      </c>
    </row>
    <row r="11712">
      <c r="A11712" s="1" t="s">
        <v>34347</v>
      </c>
      <c r="B11712" s="1" t="s">
        <v>34348</v>
      </c>
      <c r="C11712" s="1" t="s">
        <v>34349</v>
      </c>
      <c r="D11712" s="1">
        <v>1.0</v>
      </c>
    </row>
    <row r="11713">
      <c r="A11713" s="1" t="s">
        <v>34350</v>
      </c>
      <c r="B11713" s="1" t="s">
        <v>34351</v>
      </c>
      <c r="C11713" s="1" t="s">
        <v>34352</v>
      </c>
      <c r="D11713" s="1">
        <v>1.0</v>
      </c>
    </row>
    <row r="11714">
      <c r="A11714" s="1" t="s">
        <v>34353</v>
      </c>
      <c r="B11714" s="1" t="s">
        <v>34354</v>
      </c>
      <c r="C11714" s="1" t="s">
        <v>34355</v>
      </c>
      <c r="D11714" s="1">
        <v>0.0</v>
      </c>
    </row>
    <row r="11715">
      <c r="A11715" s="1" t="s">
        <v>34356</v>
      </c>
      <c r="B11715" s="1" t="s">
        <v>34357</v>
      </c>
      <c r="C11715" s="1" t="s">
        <v>34358</v>
      </c>
      <c r="D11715" s="1">
        <v>1.0</v>
      </c>
    </row>
    <row r="11716">
      <c r="A11716" s="1" t="s">
        <v>34359</v>
      </c>
      <c r="B11716" s="1" t="s">
        <v>34360</v>
      </c>
      <c r="C11716" s="1" t="s">
        <v>34361</v>
      </c>
      <c r="D11716" s="1">
        <v>0.0</v>
      </c>
    </row>
    <row r="11717">
      <c r="A11717" s="1" t="s">
        <v>34362</v>
      </c>
      <c r="B11717" s="1" t="s">
        <v>34363</v>
      </c>
      <c r="C11717" s="1" t="s">
        <v>34364</v>
      </c>
      <c r="D11717" s="1">
        <v>0.0</v>
      </c>
    </row>
    <row r="11718">
      <c r="A11718" s="1" t="s">
        <v>34365</v>
      </c>
      <c r="B11718" s="1" t="s">
        <v>34366</v>
      </c>
      <c r="C11718" s="1" t="s">
        <v>34367</v>
      </c>
      <c r="D11718" s="1">
        <v>0.0</v>
      </c>
    </row>
    <row r="11719">
      <c r="A11719" s="1" t="s">
        <v>34368</v>
      </c>
      <c r="B11719" s="1" t="s">
        <v>34369</v>
      </c>
      <c r="C11719" s="1" t="s">
        <v>34370</v>
      </c>
      <c r="D11719" s="1">
        <v>1.0</v>
      </c>
    </row>
    <row r="11720">
      <c r="A11720" s="1" t="s">
        <v>34371</v>
      </c>
      <c r="B11720" s="1" t="s">
        <v>34372</v>
      </c>
      <c r="C11720" s="1" t="s">
        <v>34373</v>
      </c>
      <c r="D11720" s="1">
        <v>1.0</v>
      </c>
    </row>
    <row r="11721">
      <c r="A11721" s="1" t="s">
        <v>34374</v>
      </c>
      <c r="B11721" s="1" t="s">
        <v>34375</v>
      </c>
      <c r="C11721" s="1" t="s">
        <v>34376</v>
      </c>
      <c r="D11721" s="1">
        <v>0.0</v>
      </c>
    </row>
    <row r="11722">
      <c r="A11722" s="1" t="s">
        <v>34377</v>
      </c>
      <c r="B11722" s="1" t="s">
        <v>34378</v>
      </c>
      <c r="C11722" s="1" t="s">
        <v>34379</v>
      </c>
      <c r="D11722" s="1">
        <v>1.0</v>
      </c>
    </row>
    <row r="11723">
      <c r="A11723" s="1" t="s">
        <v>34380</v>
      </c>
      <c r="B11723" s="1" t="s">
        <v>34381</v>
      </c>
      <c r="C11723" s="1" t="s">
        <v>34382</v>
      </c>
      <c r="D11723" s="1">
        <v>0.0</v>
      </c>
    </row>
    <row r="11724">
      <c r="A11724" s="1" t="s">
        <v>34383</v>
      </c>
      <c r="B11724" s="1" t="s">
        <v>34384</v>
      </c>
      <c r="C11724" s="1" t="s">
        <v>34385</v>
      </c>
      <c r="D11724" s="1">
        <v>0.0</v>
      </c>
    </row>
    <row r="11725">
      <c r="A11725" s="1" t="s">
        <v>34386</v>
      </c>
      <c r="B11725" s="1" t="s">
        <v>34387</v>
      </c>
      <c r="C11725" s="1" t="s">
        <v>34388</v>
      </c>
      <c r="D11725" s="1">
        <v>0.0</v>
      </c>
    </row>
    <row r="11726">
      <c r="A11726" s="1" t="s">
        <v>34389</v>
      </c>
      <c r="B11726" s="1" t="s">
        <v>34390</v>
      </c>
      <c r="C11726" s="1" t="s">
        <v>34391</v>
      </c>
      <c r="D11726" s="1">
        <v>1.0</v>
      </c>
    </row>
    <row r="11727">
      <c r="A11727" s="1" t="s">
        <v>34392</v>
      </c>
      <c r="B11727" s="1" t="s">
        <v>34393</v>
      </c>
      <c r="C11727" s="1" t="s">
        <v>34394</v>
      </c>
      <c r="D11727" s="1">
        <v>0.0</v>
      </c>
    </row>
    <row r="11728">
      <c r="A11728" s="1" t="s">
        <v>34395</v>
      </c>
      <c r="B11728" s="1" t="s">
        <v>34396</v>
      </c>
      <c r="C11728" s="1" t="s">
        <v>34397</v>
      </c>
      <c r="D11728" s="1">
        <v>0.0</v>
      </c>
    </row>
    <row r="11729">
      <c r="A11729" s="1" t="s">
        <v>34398</v>
      </c>
      <c r="B11729" s="1" t="s">
        <v>34399</v>
      </c>
      <c r="C11729" s="1" t="s">
        <v>34400</v>
      </c>
      <c r="D11729" s="1">
        <v>0.0</v>
      </c>
    </row>
    <row r="11730">
      <c r="A11730" s="1" t="s">
        <v>34401</v>
      </c>
      <c r="B11730" s="1" t="s">
        <v>34402</v>
      </c>
      <c r="C11730" s="1" t="s">
        <v>34403</v>
      </c>
      <c r="D11730" s="1">
        <v>0.0</v>
      </c>
    </row>
    <row r="11731">
      <c r="A11731" s="1" t="s">
        <v>34404</v>
      </c>
      <c r="B11731" s="1" t="s">
        <v>34405</v>
      </c>
      <c r="C11731" s="1" t="s">
        <v>34405</v>
      </c>
      <c r="D11731" s="1">
        <v>1.0</v>
      </c>
    </row>
    <row r="11732">
      <c r="A11732" s="1" t="s">
        <v>34406</v>
      </c>
      <c r="B11732" s="1" t="s">
        <v>34407</v>
      </c>
      <c r="C11732" s="1" t="s">
        <v>34408</v>
      </c>
      <c r="D11732" s="1">
        <v>1.0</v>
      </c>
    </row>
    <row r="11733">
      <c r="A11733" s="1" t="s">
        <v>34409</v>
      </c>
      <c r="B11733" s="1" t="s">
        <v>34410</v>
      </c>
      <c r="C11733" s="1" t="s">
        <v>34411</v>
      </c>
      <c r="D11733" s="1">
        <v>0.0</v>
      </c>
    </row>
    <row r="11734">
      <c r="A11734" s="1" t="s">
        <v>34412</v>
      </c>
      <c r="B11734" s="1" t="s">
        <v>34413</v>
      </c>
      <c r="C11734" s="1" t="s">
        <v>34414</v>
      </c>
      <c r="D11734" s="1">
        <v>0.0</v>
      </c>
    </row>
    <row r="11735">
      <c r="A11735" s="1" t="s">
        <v>34415</v>
      </c>
      <c r="B11735" s="1" t="s">
        <v>34416</v>
      </c>
      <c r="C11735" s="1" t="s">
        <v>34417</v>
      </c>
      <c r="D11735" s="1">
        <v>0.0</v>
      </c>
    </row>
    <row r="11736">
      <c r="A11736" s="1" t="s">
        <v>34418</v>
      </c>
      <c r="B11736" s="1" t="s">
        <v>34419</v>
      </c>
      <c r="C11736" s="1" t="s">
        <v>34420</v>
      </c>
      <c r="D11736" s="1">
        <v>0.0</v>
      </c>
    </row>
    <row r="11737">
      <c r="A11737" s="1" t="s">
        <v>34421</v>
      </c>
      <c r="B11737" s="1" t="s">
        <v>34422</v>
      </c>
      <c r="C11737" s="1" t="s">
        <v>34423</v>
      </c>
      <c r="D11737" s="1">
        <v>0.0</v>
      </c>
    </row>
    <row r="11738">
      <c r="A11738" s="1" t="s">
        <v>34424</v>
      </c>
      <c r="B11738" s="1" t="s">
        <v>34425</v>
      </c>
      <c r="C11738" s="1" t="s">
        <v>34426</v>
      </c>
      <c r="D11738" s="1">
        <v>1.0</v>
      </c>
    </row>
    <row r="11739">
      <c r="A11739" s="1" t="s">
        <v>34427</v>
      </c>
      <c r="B11739" s="1" t="s">
        <v>34428</v>
      </c>
      <c r="C11739" s="1" t="s">
        <v>34429</v>
      </c>
      <c r="D11739" s="1">
        <v>1.0</v>
      </c>
    </row>
    <row r="11740">
      <c r="A11740" s="1" t="s">
        <v>34430</v>
      </c>
      <c r="B11740" s="1" t="s">
        <v>34431</v>
      </c>
      <c r="C11740" s="1" t="s">
        <v>34431</v>
      </c>
      <c r="D11740" s="1">
        <v>0.0</v>
      </c>
    </row>
    <row r="11741">
      <c r="A11741" s="1" t="s">
        <v>34432</v>
      </c>
      <c r="B11741" s="1" t="s">
        <v>34433</v>
      </c>
      <c r="C11741" s="1" t="s">
        <v>34434</v>
      </c>
      <c r="D11741" s="1">
        <v>0.0</v>
      </c>
    </row>
    <row r="11742">
      <c r="A11742" s="1" t="s">
        <v>34435</v>
      </c>
      <c r="B11742" s="1" t="s">
        <v>34436</v>
      </c>
      <c r="C11742" s="1" t="s">
        <v>34437</v>
      </c>
      <c r="D11742" s="1">
        <v>1.0</v>
      </c>
    </row>
    <row r="11743">
      <c r="A11743" s="1" t="s">
        <v>34438</v>
      </c>
      <c r="B11743" s="1" t="s">
        <v>34439</v>
      </c>
      <c r="C11743" s="1" t="s">
        <v>34440</v>
      </c>
      <c r="D11743" s="1">
        <v>1.0</v>
      </c>
    </row>
    <row r="11744">
      <c r="A11744" s="1" t="s">
        <v>34441</v>
      </c>
      <c r="B11744" s="1" t="s">
        <v>34442</v>
      </c>
      <c r="C11744" s="1" t="s">
        <v>34443</v>
      </c>
      <c r="D11744" s="1">
        <v>1.0</v>
      </c>
    </row>
    <row r="11745">
      <c r="A11745" s="1" t="s">
        <v>34444</v>
      </c>
      <c r="B11745" s="1" t="s">
        <v>34445</v>
      </c>
      <c r="C11745" s="1" t="s">
        <v>34446</v>
      </c>
      <c r="D11745" s="1">
        <v>1.0</v>
      </c>
    </row>
    <row r="11746">
      <c r="A11746" s="1" t="s">
        <v>34447</v>
      </c>
      <c r="B11746" s="1" t="s">
        <v>34448</v>
      </c>
      <c r="C11746" s="1" t="s">
        <v>34449</v>
      </c>
      <c r="D11746" s="1">
        <v>1.0</v>
      </c>
    </row>
    <row r="11747">
      <c r="A11747" s="1" t="s">
        <v>34450</v>
      </c>
      <c r="B11747" s="1" t="s">
        <v>34451</v>
      </c>
      <c r="C11747" s="1" t="s">
        <v>34452</v>
      </c>
      <c r="D11747" s="1">
        <v>0.0</v>
      </c>
    </row>
    <row r="11748">
      <c r="A11748" s="1" t="s">
        <v>34453</v>
      </c>
      <c r="B11748" s="1" t="s">
        <v>34454</v>
      </c>
      <c r="C11748" s="1" t="s">
        <v>34455</v>
      </c>
      <c r="D11748" s="1">
        <v>1.0</v>
      </c>
    </row>
    <row r="11749">
      <c r="A11749" s="1" t="s">
        <v>34456</v>
      </c>
      <c r="B11749" s="1" t="s">
        <v>34457</v>
      </c>
      <c r="C11749" s="1" t="s">
        <v>34458</v>
      </c>
      <c r="D11749" s="1">
        <v>0.0</v>
      </c>
    </row>
    <row r="11750">
      <c r="A11750" s="1" t="s">
        <v>34459</v>
      </c>
      <c r="B11750" s="1" t="s">
        <v>34460</v>
      </c>
      <c r="C11750" s="1" t="s">
        <v>34461</v>
      </c>
      <c r="D11750" s="1">
        <v>1.0</v>
      </c>
    </row>
    <row r="11751">
      <c r="A11751" s="1" t="s">
        <v>34462</v>
      </c>
      <c r="B11751" s="1" t="s">
        <v>34463</v>
      </c>
      <c r="C11751" s="1" t="s">
        <v>34464</v>
      </c>
      <c r="D11751" s="1">
        <v>1.0</v>
      </c>
    </row>
    <row r="11752">
      <c r="A11752" s="1" t="s">
        <v>34465</v>
      </c>
      <c r="B11752" s="1" t="s">
        <v>34466</v>
      </c>
      <c r="C11752" s="1" t="s">
        <v>34467</v>
      </c>
      <c r="D11752" s="1">
        <v>0.0</v>
      </c>
    </row>
    <row r="11753">
      <c r="A11753" s="1" t="s">
        <v>34468</v>
      </c>
      <c r="B11753" s="1" t="s">
        <v>34469</v>
      </c>
      <c r="C11753" s="1" t="s">
        <v>16263</v>
      </c>
      <c r="D11753" s="1">
        <v>0.0</v>
      </c>
    </row>
    <row r="11754">
      <c r="A11754" s="1" t="s">
        <v>34470</v>
      </c>
      <c r="B11754" s="1" t="s">
        <v>34471</v>
      </c>
      <c r="C11754" s="1" t="s">
        <v>34472</v>
      </c>
      <c r="D11754" s="1">
        <v>0.0</v>
      </c>
    </row>
    <row r="11755">
      <c r="A11755" s="1" t="s">
        <v>34473</v>
      </c>
      <c r="B11755" s="1" t="s">
        <v>34474</v>
      </c>
      <c r="C11755" s="1" t="s">
        <v>34475</v>
      </c>
      <c r="D11755" s="1">
        <v>0.0</v>
      </c>
    </row>
    <row r="11756">
      <c r="A11756" s="1" t="s">
        <v>34476</v>
      </c>
      <c r="B11756" s="1" t="s">
        <v>34477</v>
      </c>
      <c r="C11756" s="1" t="s">
        <v>34478</v>
      </c>
      <c r="D11756" s="1">
        <v>0.0</v>
      </c>
    </row>
    <row r="11757">
      <c r="A11757" s="1" t="s">
        <v>34479</v>
      </c>
      <c r="B11757" s="1" t="s">
        <v>34480</v>
      </c>
      <c r="C11757" s="1" t="s">
        <v>34481</v>
      </c>
      <c r="D11757" s="1">
        <v>0.0</v>
      </c>
    </row>
    <row r="11758">
      <c r="A11758" s="1" t="s">
        <v>34482</v>
      </c>
      <c r="B11758" s="1" t="s">
        <v>34483</v>
      </c>
      <c r="C11758" s="1" t="s">
        <v>34484</v>
      </c>
      <c r="D11758" s="1">
        <v>0.0</v>
      </c>
    </row>
    <row r="11759">
      <c r="A11759" s="1" t="s">
        <v>34485</v>
      </c>
      <c r="B11759" s="1" t="s">
        <v>34486</v>
      </c>
      <c r="C11759" s="1" t="s">
        <v>34487</v>
      </c>
      <c r="D11759" s="1">
        <v>0.0</v>
      </c>
    </row>
    <row r="11760">
      <c r="A11760" s="1" t="s">
        <v>34488</v>
      </c>
      <c r="B11760" s="1" t="s">
        <v>34489</v>
      </c>
      <c r="C11760" s="1" t="s">
        <v>34490</v>
      </c>
      <c r="D11760" s="1">
        <v>1.0</v>
      </c>
    </row>
    <row r="11761">
      <c r="A11761" s="1" t="s">
        <v>34491</v>
      </c>
      <c r="B11761" s="1" t="s">
        <v>34492</v>
      </c>
      <c r="C11761" s="1" t="s">
        <v>34493</v>
      </c>
      <c r="D11761" s="1">
        <v>1.0</v>
      </c>
    </row>
    <row r="11762">
      <c r="A11762" s="1" t="s">
        <v>34494</v>
      </c>
      <c r="B11762" s="1" t="s">
        <v>34495</v>
      </c>
      <c r="C11762" s="1" t="s">
        <v>20253</v>
      </c>
      <c r="D11762" s="1">
        <v>0.0</v>
      </c>
    </row>
    <row r="11763">
      <c r="A11763" s="1" t="s">
        <v>34496</v>
      </c>
      <c r="B11763" s="1" t="s">
        <v>34497</v>
      </c>
      <c r="C11763" s="1" t="s">
        <v>34498</v>
      </c>
      <c r="D11763" s="1">
        <v>1.0</v>
      </c>
    </row>
    <row r="11764">
      <c r="A11764" s="1" t="s">
        <v>34499</v>
      </c>
      <c r="B11764" s="1" t="s">
        <v>34500</v>
      </c>
      <c r="C11764" s="1" t="s">
        <v>34501</v>
      </c>
      <c r="D11764" s="1">
        <v>1.0</v>
      </c>
    </row>
    <row r="11765">
      <c r="A11765" s="1" t="s">
        <v>34502</v>
      </c>
      <c r="B11765" s="1" t="s">
        <v>34503</v>
      </c>
      <c r="C11765" s="1" t="s">
        <v>34504</v>
      </c>
      <c r="D11765" s="1">
        <v>1.0</v>
      </c>
    </row>
    <row r="11766">
      <c r="A11766" s="1" t="s">
        <v>34505</v>
      </c>
      <c r="B11766" s="1" t="s">
        <v>34506</v>
      </c>
      <c r="C11766" s="1" t="s">
        <v>34507</v>
      </c>
      <c r="D11766" s="1">
        <v>1.0</v>
      </c>
    </row>
    <row r="11767">
      <c r="A11767" s="1" t="s">
        <v>34508</v>
      </c>
      <c r="B11767" s="1" t="s">
        <v>34509</v>
      </c>
      <c r="C11767" s="1" t="s">
        <v>34510</v>
      </c>
      <c r="D11767" s="1">
        <v>1.0</v>
      </c>
    </row>
    <row r="11768">
      <c r="A11768" s="1" t="s">
        <v>34511</v>
      </c>
      <c r="B11768" s="1" t="s">
        <v>34512</v>
      </c>
      <c r="C11768" s="1" t="s">
        <v>34513</v>
      </c>
      <c r="D11768" s="1">
        <v>1.0</v>
      </c>
    </row>
    <row r="11769">
      <c r="A11769" s="1" t="s">
        <v>34514</v>
      </c>
      <c r="B11769" s="1" t="s">
        <v>34515</v>
      </c>
      <c r="C11769" s="1" t="s">
        <v>34516</v>
      </c>
      <c r="D11769" s="1">
        <v>1.0</v>
      </c>
    </row>
    <row r="11770">
      <c r="A11770" s="1" t="s">
        <v>34517</v>
      </c>
      <c r="B11770" s="1" t="s">
        <v>34518</v>
      </c>
      <c r="C11770" s="1" t="s">
        <v>34519</v>
      </c>
      <c r="D11770" s="1">
        <v>0.0</v>
      </c>
    </row>
    <row r="11771">
      <c r="A11771" s="1" t="s">
        <v>34520</v>
      </c>
      <c r="B11771" s="1" t="s">
        <v>34521</v>
      </c>
      <c r="C11771" s="1" t="s">
        <v>34522</v>
      </c>
      <c r="D11771" s="1">
        <v>1.0</v>
      </c>
    </row>
    <row r="11772">
      <c r="A11772" s="1" t="s">
        <v>34523</v>
      </c>
      <c r="B11772" s="1" t="s">
        <v>34524</v>
      </c>
      <c r="C11772" s="1" t="s">
        <v>34525</v>
      </c>
      <c r="D11772" s="1">
        <v>1.0</v>
      </c>
    </row>
    <row r="11773">
      <c r="A11773" s="1" t="s">
        <v>34526</v>
      </c>
      <c r="B11773" s="1" t="s">
        <v>34527</v>
      </c>
      <c r="C11773" s="1" t="s">
        <v>34528</v>
      </c>
      <c r="D11773" s="1">
        <v>1.0</v>
      </c>
    </row>
    <row r="11774">
      <c r="A11774" s="1" t="s">
        <v>34529</v>
      </c>
      <c r="B11774" s="1" t="s">
        <v>34530</v>
      </c>
      <c r="C11774" s="1" t="s">
        <v>34531</v>
      </c>
      <c r="D11774" s="1">
        <v>0.0</v>
      </c>
    </row>
    <row r="11775">
      <c r="A11775" s="1" t="s">
        <v>34532</v>
      </c>
      <c r="B11775" s="1" t="s">
        <v>34533</v>
      </c>
      <c r="C11775" s="1" t="s">
        <v>34534</v>
      </c>
      <c r="D11775" s="1">
        <v>1.0</v>
      </c>
    </row>
    <row r="11776">
      <c r="A11776" s="1" t="s">
        <v>34535</v>
      </c>
      <c r="B11776" s="1" t="s">
        <v>34536</v>
      </c>
      <c r="C11776" s="1" t="s">
        <v>34537</v>
      </c>
      <c r="D11776" s="1">
        <v>0.0</v>
      </c>
    </row>
    <row r="11777">
      <c r="A11777" s="1" t="s">
        <v>34538</v>
      </c>
      <c r="B11777" s="1" t="s">
        <v>34539</v>
      </c>
      <c r="C11777" s="1" t="s">
        <v>34540</v>
      </c>
      <c r="D11777" s="1">
        <v>0.0</v>
      </c>
    </row>
    <row r="11778">
      <c r="A11778" s="1" t="s">
        <v>34541</v>
      </c>
      <c r="B11778" s="1" t="s">
        <v>34542</v>
      </c>
      <c r="C11778" s="1" t="s">
        <v>34543</v>
      </c>
      <c r="D11778" s="1">
        <v>0.0</v>
      </c>
    </row>
    <row r="11779">
      <c r="A11779" s="1" t="s">
        <v>34544</v>
      </c>
      <c r="B11779" s="1" t="s">
        <v>34545</v>
      </c>
      <c r="C11779" s="1" t="s">
        <v>34546</v>
      </c>
      <c r="D11779" s="1">
        <v>0.0</v>
      </c>
    </row>
    <row r="11780">
      <c r="A11780" s="1" t="s">
        <v>34547</v>
      </c>
      <c r="B11780" s="1" t="s">
        <v>34548</v>
      </c>
      <c r="C11780" s="1" t="s">
        <v>34549</v>
      </c>
      <c r="D11780" s="1">
        <v>0.0</v>
      </c>
    </row>
    <row r="11781">
      <c r="A11781" s="1" t="s">
        <v>34550</v>
      </c>
      <c r="B11781" s="1" t="s">
        <v>34551</v>
      </c>
      <c r="C11781" s="1" t="s">
        <v>34552</v>
      </c>
      <c r="D11781" s="1">
        <v>1.0</v>
      </c>
    </row>
    <row r="11782">
      <c r="A11782" s="1" t="s">
        <v>34553</v>
      </c>
      <c r="B11782" s="1" t="s">
        <v>34554</v>
      </c>
      <c r="C11782" s="1" t="s">
        <v>34555</v>
      </c>
      <c r="D11782" s="1">
        <v>1.0</v>
      </c>
    </row>
    <row r="11783">
      <c r="A11783" s="1" t="s">
        <v>34556</v>
      </c>
      <c r="B11783" s="1" t="s">
        <v>34557</v>
      </c>
      <c r="C11783" s="1" t="s">
        <v>34557</v>
      </c>
      <c r="D11783" s="1">
        <v>0.0</v>
      </c>
    </row>
    <row r="11784">
      <c r="A11784" s="1" t="s">
        <v>34558</v>
      </c>
      <c r="B11784" s="1" t="s">
        <v>34559</v>
      </c>
      <c r="C11784" s="1" t="s">
        <v>34560</v>
      </c>
      <c r="D11784" s="1">
        <v>1.0</v>
      </c>
    </row>
    <row r="11785">
      <c r="A11785" s="1" t="s">
        <v>34561</v>
      </c>
      <c r="B11785" s="1" t="s">
        <v>34562</v>
      </c>
      <c r="C11785" s="1" t="s">
        <v>34563</v>
      </c>
      <c r="D11785" s="1">
        <v>1.0</v>
      </c>
    </row>
    <row r="11786">
      <c r="A11786" s="1" t="s">
        <v>34564</v>
      </c>
      <c r="B11786" s="1" t="s">
        <v>34565</v>
      </c>
      <c r="C11786" s="1" t="s">
        <v>34566</v>
      </c>
      <c r="D11786" s="1">
        <v>0.0</v>
      </c>
    </row>
    <row r="11787">
      <c r="A11787" s="1" t="s">
        <v>34567</v>
      </c>
      <c r="B11787" s="1" t="s">
        <v>34568</v>
      </c>
      <c r="C11787" s="1" t="s">
        <v>34569</v>
      </c>
      <c r="D11787" s="1">
        <v>0.0</v>
      </c>
    </row>
    <row r="11788">
      <c r="A11788" s="1" t="s">
        <v>34570</v>
      </c>
      <c r="B11788" s="1" t="s">
        <v>34571</v>
      </c>
      <c r="C11788" s="1" t="s">
        <v>34571</v>
      </c>
      <c r="D11788" s="1">
        <v>0.0</v>
      </c>
    </row>
    <row r="11789">
      <c r="A11789" s="1" t="s">
        <v>34572</v>
      </c>
      <c r="B11789" s="1" t="s">
        <v>34573</v>
      </c>
      <c r="C11789" s="1" t="s">
        <v>34574</v>
      </c>
      <c r="D11789" s="1">
        <v>1.0</v>
      </c>
    </row>
    <row r="11790">
      <c r="A11790" s="1" t="s">
        <v>34575</v>
      </c>
      <c r="B11790" s="1" t="s">
        <v>34576</v>
      </c>
      <c r="C11790" s="1" t="s">
        <v>34577</v>
      </c>
      <c r="D11790" s="1">
        <v>1.0</v>
      </c>
    </row>
    <row r="11791">
      <c r="A11791" s="1" t="s">
        <v>34578</v>
      </c>
      <c r="B11791" s="1" t="s">
        <v>34579</v>
      </c>
      <c r="C11791" s="1" t="s">
        <v>34580</v>
      </c>
      <c r="D11791" s="1">
        <v>0.0</v>
      </c>
    </row>
    <row r="11792">
      <c r="A11792" s="1" t="s">
        <v>34581</v>
      </c>
      <c r="B11792" s="1" t="s">
        <v>34582</v>
      </c>
      <c r="C11792" s="1" t="s">
        <v>6268</v>
      </c>
      <c r="D11792" s="1">
        <v>0.0</v>
      </c>
    </row>
    <row r="11793">
      <c r="A11793" s="1" t="s">
        <v>34583</v>
      </c>
      <c r="B11793" s="1" t="s">
        <v>34584</v>
      </c>
      <c r="C11793" s="1" t="s">
        <v>34585</v>
      </c>
      <c r="D11793" s="1">
        <v>1.0</v>
      </c>
    </row>
    <row r="11794">
      <c r="A11794" s="1" t="s">
        <v>34586</v>
      </c>
      <c r="B11794" s="1" t="s">
        <v>34587</v>
      </c>
      <c r="C11794" s="1" t="s">
        <v>34588</v>
      </c>
      <c r="D11794" s="1">
        <v>0.0</v>
      </c>
    </row>
    <row r="11795">
      <c r="A11795" s="1" t="s">
        <v>34589</v>
      </c>
      <c r="B11795" s="1" t="s">
        <v>34590</v>
      </c>
      <c r="C11795" s="1" t="s">
        <v>34591</v>
      </c>
      <c r="D11795" s="1">
        <v>1.0</v>
      </c>
    </row>
    <row r="11796">
      <c r="A11796" s="1" t="s">
        <v>34592</v>
      </c>
      <c r="B11796" s="1" t="s">
        <v>34593</v>
      </c>
      <c r="C11796" s="1" t="s">
        <v>34594</v>
      </c>
      <c r="D11796" s="1">
        <v>0.0</v>
      </c>
    </row>
    <row r="11797">
      <c r="A11797" s="1" t="s">
        <v>34595</v>
      </c>
      <c r="B11797" s="1" t="s">
        <v>34596</v>
      </c>
      <c r="C11797" s="1" t="s">
        <v>34597</v>
      </c>
      <c r="D11797" s="1">
        <v>1.0</v>
      </c>
    </row>
    <row r="11798">
      <c r="A11798" s="1" t="s">
        <v>34598</v>
      </c>
      <c r="B11798" s="1" t="s">
        <v>34599</v>
      </c>
      <c r="C11798" s="1" t="s">
        <v>34600</v>
      </c>
      <c r="D11798" s="1">
        <v>1.0</v>
      </c>
    </row>
    <row r="11799">
      <c r="A11799" s="1" t="s">
        <v>34601</v>
      </c>
      <c r="B11799" s="1" t="s">
        <v>34602</v>
      </c>
      <c r="C11799" s="1" t="s">
        <v>34603</v>
      </c>
      <c r="D11799" s="1">
        <v>1.0</v>
      </c>
    </row>
    <row r="11800">
      <c r="A11800" s="1" t="s">
        <v>34604</v>
      </c>
      <c r="B11800" s="1" t="s">
        <v>34605</v>
      </c>
      <c r="C11800" s="1" t="s">
        <v>34606</v>
      </c>
      <c r="D11800" s="1">
        <v>0.0</v>
      </c>
    </row>
    <row r="11801">
      <c r="A11801" s="1" t="s">
        <v>34607</v>
      </c>
      <c r="B11801" s="1" t="s">
        <v>34608</v>
      </c>
      <c r="C11801" s="1" t="s">
        <v>34609</v>
      </c>
      <c r="D11801" s="1">
        <v>0.0</v>
      </c>
    </row>
    <row r="11802">
      <c r="A11802" s="1" t="s">
        <v>34610</v>
      </c>
      <c r="B11802" s="1" t="s">
        <v>34611</v>
      </c>
      <c r="C11802" s="1" t="s">
        <v>34612</v>
      </c>
      <c r="D11802" s="1">
        <v>1.0</v>
      </c>
    </row>
    <row r="11803">
      <c r="A11803" s="1" t="s">
        <v>34613</v>
      </c>
      <c r="B11803" s="1" t="s">
        <v>34614</v>
      </c>
      <c r="D11803" s="1">
        <v>1.0</v>
      </c>
    </row>
    <row r="11804">
      <c r="A11804" s="1" t="s">
        <v>34615</v>
      </c>
      <c r="B11804" s="1" t="s">
        <v>34616</v>
      </c>
      <c r="C11804" s="1" t="s">
        <v>34617</v>
      </c>
      <c r="D11804" s="1">
        <v>1.0</v>
      </c>
    </row>
    <row r="11805">
      <c r="A11805" s="1" t="s">
        <v>34618</v>
      </c>
      <c r="B11805" s="1" t="s">
        <v>34619</v>
      </c>
      <c r="C11805" s="1" t="s">
        <v>34620</v>
      </c>
      <c r="D11805" s="1">
        <v>1.0</v>
      </c>
    </row>
    <row r="11806">
      <c r="A11806" s="1" t="s">
        <v>34621</v>
      </c>
      <c r="B11806" s="1" t="s">
        <v>34622</v>
      </c>
      <c r="C11806" s="1" t="s">
        <v>34623</v>
      </c>
      <c r="D11806" s="1">
        <v>1.0</v>
      </c>
    </row>
    <row r="11807">
      <c r="A11807" s="1" t="s">
        <v>34624</v>
      </c>
      <c r="B11807" s="1" t="s">
        <v>34625</v>
      </c>
      <c r="C11807" s="1" t="s">
        <v>34626</v>
      </c>
      <c r="D11807" s="1">
        <v>0.0</v>
      </c>
    </row>
    <row r="11808">
      <c r="A11808" s="1" t="s">
        <v>34627</v>
      </c>
      <c r="B11808" s="1" t="s">
        <v>34628</v>
      </c>
      <c r="C11808" s="1" t="s">
        <v>34629</v>
      </c>
      <c r="D11808" s="1">
        <v>0.0</v>
      </c>
    </row>
    <row r="11809">
      <c r="A11809" s="1" t="s">
        <v>34630</v>
      </c>
      <c r="B11809" s="1" t="s">
        <v>34631</v>
      </c>
      <c r="C11809" s="1" t="s">
        <v>34632</v>
      </c>
      <c r="D11809" s="1">
        <v>0.0</v>
      </c>
    </row>
    <row r="11810">
      <c r="A11810" s="1" t="s">
        <v>34633</v>
      </c>
      <c r="B11810" s="1" t="s">
        <v>34634</v>
      </c>
      <c r="C11810" s="1" t="s">
        <v>34635</v>
      </c>
      <c r="D11810" s="1">
        <v>0.0</v>
      </c>
    </row>
    <row r="11811">
      <c r="A11811" s="1" t="s">
        <v>34636</v>
      </c>
      <c r="B11811" s="1" t="s">
        <v>34637</v>
      </c>
      <c r="C11811" s="1" t="s">
        <v>34638</v>
      </c>
      <c r="D11811" s="1">
        <v>0.0</v>
      </c>
    </row>
    <row r="11812">
      <c r="A11812" s="1" t="s">
        <v>34639</v>
      </c>
      <c r="B11812" s="1" t="s">
        <v>34640</v>
      </c>
      <c r="C11812" s="1" t="s">
        <v>34641</v>
      </c>
      <c r="D11812" s="1">
        <v>0.0</v>
      </c>
    </row>
    <row r="11813">
      <c r="A11813" s="1" t="s">
        <v>34642</v>
      </c>
      <c r="B11813" s="1" t="s">
        <v>34643</v>
      </c>
      <c r="C11813" s="1" t="s">
        <v>34644</v>
      </c>
      <c r="D11813" s="1">
        <v>1.0</v>
      </c>
    </row>
    <row r="11814">
      <c r="A11814" s="1" t="s">
        <v>34645</v>
      </c>
      <c r="B11814" s="1" t="s">
        <v>34646</v>
      </c>
      <c r="C11814" s="1" t="s">
        <v>34647</v>
      </c>
      <c r="D11814" s="1">
        <v>0.0</v>
      </c>
    </row>
    <row r="11815">
      <c r="A11815" s="1" t="s">
        <v>34648</v>
      </c>
      <c r="B11815" s="1" t="s">
        <v>34649</v>
      </c>
      <c r="C11815" s="1" t="s">
        <v>34650</v>
      </c>
      <c r="D11815" s="1">
        <v>1.0</v>
      </c>
    </row>
    <row r="11816">
      <c r="A11816" s="1" t="s">
        <v>34651</v>
      </c>
      <c r="B11816" s="1" t="s">
        <v>34652</v>
      </c>
      <c r="C11816" s="1" t="s">
        <v>34653</v>
      </c>
      <c r="D11816" s="1">
        <v>0.0</v>
      </c>
    </row>
    <row r="11817">
      <c r="A11817" s="1" t="s">
        <v>34654</v>
      </c>
      <c r="B11817" s="1" t="s">
        <v>34655</v>
      </c>
      <c r="C11817" s="1" t="s">
        <v>34656</v>
      </c>
      <c r="D11817" s="1">
        <v>0.0</v>
      </c>
    </row>
    <row r="11818">
      <c r="A11818" s="1" t="s">
        <v>34657</v>
      </c>
      <c r="B11818" s="1" t="s">
        <v>34658</v>
      </c>
      <c r="C11818" s="1" t="s">
        <v>34659</v>
      </c>
      <c r="D11818" s="1">
        <v>1.0</v>
      </c>
    </row>
    <row r="11819">
      <c r="A11819" s="1" t="s">
        <v>34660</v>
      </c>
      <c r="B11819" s="1" t="s">
        <v>34661</v>
      </c>
      <c r="C11819" s="1" t="s">
        <v>34662</v>
      </c>
      <c r="D11819" s="1">
        <v>1.0</v>
      </c>
    </row>
    <row r="11820">
      <c r="A11820" s="1" t="s">
        <v>34663</v>
      </c>
      <c r="B11820" s="1" t="s">
        <v>34664</v>
      </c>
      <c r="C11820" s="1" t="s">
        <v>34665</v>
      </c>
      <c r="D11820" s="1">
        <v>0.0</v>
      </c>
    </row>
    <row r="11821">
      <c r="A11821" s="1" t="s">
        <v>34666</v>
      </c>
      <c r="B11821" s="1" t="s">
        <v>34667</v>
      </c>
      <c r="C11821" s="1" t="s">
        <v>34668</v>
      </c>
      <c r="D11821" s="1">
        <v>0.0</v>
      </c>
    </row>
    <row r="11822">
      <c r="A11822" s="1" t="s">
        <v>34669</v>
      </c>
      <c r="B11822" s="1" t="s">
        <v>34670</v>
      </c>
      <c r="C11822" s="1" t="s">
        <v>34671</v>
      </c>
      <c r="D11822" s="1">
        <v>1.0</v>
      </c>
    </row>
    <row r="11823">
      <c r="A11823" s="1" t="s">
        <v>34672</v>
      </c>
      <c r="B11823" s="1" t="s">
        <v>34673</v>
      </c>
      <c r="C11823" s="1" t="s">
        <v>34674</v>
      </c>
      <c r="D11823" s="1">
        <v>0.0</v>
      </c>
    </row>
    <row r="11824">
      <c r="A11824" s="1" t="s">
        <v>34675</v>
      </c>
      <c r="B11824" s="1" t="s">
        <v>34676</v>
      </c>
      <c r="C11824" s="1" t="s">
        <v>34677</v>
      </c>
      <c r="D11824" s="1">
        <v>0.0</v>
      </c>
    </row>
    <row r="11825">
      <c r="A11825" s="1" t="s">
        <v>34678</v>
      </c>
      <c r="B11825" s="1" t="s">
        <v>34679</v>
      </c>
      <c r="C11825" s="1" t="s">
        <v>34680</v>
      </c>
      <c r="D11825" s="1">
        <v>1.0</v>
      </c>
    </row>
    <row r="11826">
      <c r="A11826" s="1" t="s">
        <v>34681</v>
      </c>
      <c r="B11826" s="1" t="s">
        <v>34682</v>
      </c>
      <c r="C11826" s="1" t="s">
        <v>34683</v>
      </c>
      <c r="D11826" s="1">
        <v>0.0</v>
      </c>
    </row>
    <row r="11827">
      <c r="A11827" s="1" t="s">
        <v>34684</v>
      </c>
      <c r="B11827" s="1" t="s">
        <v>34685</v>
      </c>
      <c r="C11827" s="1" t="s">
        <v>34686</v>
      </c>
      <c r="D11827" s="1">
        <v>0.0</v>
      </c>
    </row>
    <row r="11828">
      <c r="A11828" s="1" t="s">
        <v>34687</v>
      </c>
      <c r="B11828" s="1" t="s">
        <v>34688</v>
      </c>
      <c r="C11828" s="1" t="s">
        <v>34689</v>
      </c>
      <c r="D11828" s="1">
        <v>0.0</v>
      </c>
    </row>
    <row r="11829">
      <c r="A11829" s="1" t="s">
        <v>34690</v>
      </c>
      <c r="B11829" s="1" t="s">
        <v>34691</v>
      </c>
      <c r="C11829" s="1" t="s">
        <v>34691</v>
      </c>
      <c r="D11829" s="1">
        <v>0.0</v>
      </c>
    </row>
    <row r="11830">
      <c r="A11830" s="1" t="s">
        <v>34692</v>
      </c>
      <c r="B11830" s="1" t="s">
        <v>34693</v>
      </c>
      <c r="C11830" s="1" t="s">
        <v>34694</v>
      </c>
      <c r="D11830" s="1">
        <v>1.0</v>
      </c>
    </row>
    <row r="11831">
      <c r="A11831" s="1" t="s">
        <v>34695</v>
      </c>
      <c r="B11831" s="1" t="s">
        <v>34696</v>
      </c>
      <c r="C11831" s="1" t="s">
        <v>34697</v>
      </c>
      <c r="D11831" s="1">
        <v>0.0</v>
      </c>
    </row>
    <row r="11832">
      <c r="A11832" s="1" t="s">
        <v>34698</v>
      </c>
      <c r="B11832" s="1" t="s">
        <v>34699</v>
      </c>
      <c r="C11832" s="1" t="s">
        <v>34700</v>
      </c>
      <c r="D11832" s="1">
        <v>0.0</v>
      </c>
    </row>
    <row r="11833">
      <c r="A11833" s="1" t="s">
        <v>34701</v>
      </c>
      <c r="B11833" s="1" t="s">
        <v>34702</v>
      </c>
      <c r="C11833" s="1" t="s">
        <v>34703</v>
      </c>
      <c r="D11833" s="1">
        <v>1.0</v>
      </c>
    </row>
    <row r="11834">
      <c r="A11834" s="1" t="s">
        <v>34704</v>
      </c>
      <c r="B11834" s="1" t="s">
        <v>34705</v>
      </c>
      <c r="C11834" s="1" t="s">
        <v>34706</v>
      </c>
      <c r="D11834" s="1">
        <v>0.0</v>
      </c>
    </row>
    <row r="11835">
      <c r="A11835" s="1" t="s">
        <v>34707</v>
      </c>
      <c r="B11835" s="1" t="s">
        <v>34708</v>
      </c>
      <c r="C11835" s="1" t="s">
        <v>34709</v>
      </c>
      <c r="D11835" s="1">
        <v>0.0</v>
      </c>
    </row>
    <row r="11836">
      <c r="A11836" s="1" t="s">
        <v>34710</v>
      </c>
      <c r="B11836" s="1" t="s">
        <v>34711</v>
      </c>
      <c r="C11836" s="1" t="s">
        <v>34712</v>
      </c>
      <c r="D11836" s="1">
        <v>0.0</v>
      </c>
    </row>
    <row r="11837">
      <c r="A11837" s="1" t="s">
        <v>34713</v>
      </c>
      <c r="B11837" s="1" t="s">
        <v>34714</v>
      </c>
      <c r="C11837" s="1" t="s">
        <v>34715</v>
      </c>
      <c r="D11837" s="1">
        <v>1.0</v>
      </c>
    </row>
    <row r="11838">
      <c r="A11838" s="1" t="s">
        <v>34716</v>
      </c>
      <c r="B11838" s="1" t="s">
        <v>34717</v>
      </c>
      <c r="C11838" s="1" t="s">
        <v>34718</v>
      </c>
      <c r="D11838" s="1">
        <v>1.0</v>
      </c>
    </row>
    <row r="11839">
      <c r="A11839" s="1" t="s">
        <v>34719</v>
      </c>
      <c r="B11839" s="1" t="s">
        <v>34720</v>
      </c>
      <c r="C11839" s="1" t="s">
        <v>34721</v>
      </c>
      <c r="D11839" s="1">
        <v>1.0</v>
      </c>
    </row>
    <row r="11840">
      <c r="A11840" s="1" t="s">
        <v>34722</v>
      </c>
      <c r="B11840" s="1" t="s">
        <v>34723</v>
      </c>
      <c r="C11840" s="1" t="s">
        <v>34724</v>
      </c>
      <c r="D11840" s="1">
        <v>1.0</v>
      </c>
    </row>
    <row r="11841">
      <c r="A11841" s="1" t="s">
        <v>34725</v>
      </c>
      <c r="B11841" s="1" t="s">
        <v>34726</v>
      </c>
      <c r="C11841" s="1" t="s">
        <v>34727</v>
      </c>
      <c r="D11841" s="1">
        <v>0.0</v>
      </c>
    </row>
    <row r="11842">
      <c r="A11842" s="1" t="s">
        <v>34728</v>
      </c>
      <c r="B11842" s="1" t="s">
        <v>34729</v>
      </c>
      <c r="C11842" s="1" t="s">
        <v>34730</v>
      </c>
      <c r="D11842" s="1">
        <v>0.0</v>
      </c>
    </row>
    <row r="11843">
      <c r="A11843" s="1" t="s">
        <v>34731</v>
      </c>
      <c r="B11843" s="1" t="s">
        <v>34732</v>
      </c>
      <c r="C11843" s="1" t="s">
        <v>34733</v>
      </c>
      <c r="D11843" s="1">
        <v>0.0</v>
      </c>
    </row>
    <row r="11844">
      <c r="A11844" s="1" t="s">
        <v>34734</v>
      </c>
      <c r="B11844" s="1" t="s">
        <v>34735</v>
      </c>
      <c r="C11844" s="1" t="s">
        <v>34736</v>
      </c>
      <c r="D11844" s="1">
        <v>1.0</v>
      </c>
    </row>
    <row r="11845">
      <c r="A11845" s="1" t="s">
        <v>34737</v>
      </c>
      <c r="B11845" s="1" t="s">
        <v>34738</v>
      </c>
      <c r="C11845" s="1" t="s">
        <v>34739</v>
      </c>
      <c r="D11845" s="1">
        <v>1.0</v>
      </c>
    </row>
    <row r="11846">
      <c r="A11846" s="1" t="s">
        <v>34740</v>
      </c>
      <c r="B11846" s="1" t="s">
        <v>34741</v>
      </c>
      <c r="C11846" s="1" t="s">
        <v>34742</v>
      </c>
      <c r="D11846" s="1">
        <v>0.0</v>
      </c>
    </row>
    <row r="11847">
      <c r="A11847" s="1" t="s">
        <v>34743</v>
      </c>
      <c r="B11847" s="1" t="s">
        <v>34744</v>
      </c>
      <c r="C11847" s="1" t="s">
        <v>34745</v>
      </c>
      <c r="D11847" s="1">
        <v>1.0</v>
      </c>
    </row>
    <row r="11848">
      <c r="A11848" s="1" t="s">
        <v>34746</v>
      </c>
      <c r="B11848" s="1" t="s">
        <v>34747</v>
      </c>
      <c r="C11848" s="1" t="s">
        <v>34748</v>
      </c>
      <c r="D11848" s="1">
        <v>0.0</v>
      </c>
    </row>
    <row r="11849">
      <c r="A11849" s="1" t="s">
        <v>34749</v>
      </c>
      <c r="B11849" s="1" t="s">
        <v>34750</v>
      </c>
      <c r="C11849" s="1" t="s">
        <v>34751</v>
      </c>
      <c r="D11849" s="1">
        <v>1.0</v>
      </c>
    </row>
    <row r="11850">
      <c r="A11850" s="1" t="s">
        <v>34752</v>
      </c>
      <c r="B11850" s="1" t="s">
        <v>34753</v>
      </c>
      <c r="C11850" s="1" t="s">
        <v>34754</v>
      </c>
      <c r="D11850" s="1">
        <v>1.0</v>
      </c>
    </row>
    <row r="11851">
      <c r="A11851" s="1" t="s">
        <v>34755</v>
      </c>
      <c r="B11851" s="1" t="s">
        <v>34756</v>
      </c>
      <c r="C11851" s="1" t="s">
        <v>34757</v>
      </c>
      <c r="D11851" s="1">
        <v>0.0</v>
      </c>
    </row>
    <row r="11852">
      <c r="A11852" s="1" t="s">
        <v>34758</v>
      </c>
      <c r="B11852" s="1" t="s">
        <v>34759</v>
      </c>
      <c r="C11852" s="1" t="s">
        <v>34760</v>
      </c>
      <c r="D11852" s="1">
        <v>0.0</v>
      </c>
    </row>
    <row r="11853">
      <c r="A11853" s="1" t="s">
        <v>34761</v>
      </c>
      <c r="B11853" s="1" t="s">
        <v>34762</v>
      </c>
      <c r="C11853" s="1" t="s">
        <v>34763</v>
      </c>
      <c r="D11853" s="1">
        <v>1.0</v>
      </c>
    </row>
    <row r="11854">
      <c r="A11854" s="1" t="s">
        <v>34764</v>
      </c>
      <c r="B11854" s="1" t="s">
        <v>34765</v>
      </c>
      <c r="C11854" s="1" t="s">
        <v>34766</v>
      </c>
      <c r="D11854" s="1">
        <v>0.0</v>
      </c>
    </row>
    <row r="11855">
      <c r="A11855" s="1" t="s">
        <v>34767</v>
      </c>
      <c r="B11855" s="1" t="s">
        <v>34768</v>
      </c>
      <c r="C11855" s="1" t="s">
        <v>34769</v>
      </c>
      <c r="D11855" s="1">
        <v>0.0</v>
      </c>
    </row>
    <row r="11856">
      <c r="A11856" s="1" t="s">
        <v>34770</v>
      </c>
      <c r="B11856" s="1" t="s">
        <v>34771</v>
      </c>
      <c r="C11856" s="1" t="s">
        <v>34772</v>
      </c>
      <c r="D11856" s="1">
        <v>0.0</v>
      </c>
    </row>
    <row r="11857">
      <c r="A11857" s="1" t="s">
        <v>34773</v>
      </c>
      <c r="B11857" s="1" t="s">
        <v>34774</v>
      </c>
      <c r="C11857" s="1" t="s">
        <v>34775</v>
      </c>
      <c r="D11857" s="1">
        <v>0.0</v>
      </c>
    </row>
    <row r="11858">
      <c r="A11858" s="1" t="s">
        <v>34776</v>
      </c>
      <c r="B11858" s="1" t="s">
        <v>34777</v>
      </c>
      <c r="C11858" s="1" t="s">
        <v>34778</v>
      </c>
      <c r="D11858" s="1">
        <v>0.0</v>
      </c>
    </row>
    <row r="11859">
      <c r="A11859" s="1" t="s">
        <v>34779</v>
      </c>
      <c r="B11859" s="1" t="s">
        <v>34780</v>
      </c>
      <c r="C11859" s="1" t="s">
        <v>34780</v>
      </c>
      <c r="D11859" s="1">
        <v>0.0</v>
      </c>
    </row>
    <row r="11860">
      <c r="A11860" s="1" t="s">
        <v>34781</v>
      </c>
      <c r="B11860" s="1" t="s">
        <v>34782</v>
      </c>
      <c r="C11860" s="1" t="s">
        <v>34783</v>
      </c>
      <c r="D11860" s="1">
        <v>1.0</v>
      </c>
    </row>
    <row r="11861">
      <c r="A11861" s="1" t="s">
        <v>34784</v>
      </c>
      <c r="B11861" s="1" t="s">
        <v>34785</v>
      </c>
      <c r="C11861" s="1" t="s">
        <v>34786</v>
      </c>
      <c r="D11861" s="1">
        <v>1.0</v>
      </c>
    </row>
    <row r="11862">
      <c r="A11862" s="1" t="s">
        <v>34787</v>
      </c>
      <c r="B11862" s="1" t="s">
        <v>34788</v>
      </c>
      <c r="C11862" s="1" t="s">
        <v>34788</v>
      </c>
      <c r="D11862" s="1">
        <v>0.0</v>
      </c>
    </row>
    <row r="11863">
      <c r="A11863" s="1" t="s">
        <v>34789</v>
      </c>
      <c r="B11863" s="1" t="s">
        <v>34790</v>
      </c>
      <c r="C11863" s="1" t="s">
        <v>34790</v>
      </c>
      <c r="D11863" s="1">
        <v>0.0</v>
      </c>
    </row>
    <row r="11864">
      <c r="A11864" s="1" t="s">
        <v>34791</v>
      </c>
      <c r="B11864" s="1" t="s">
        <v>34792</v>
      </c>
      <c r="C11864" s="1" t="s">
        <v>34793</v>
      </c>
      <c r="D11864" s="1">
        <v>1.0</v>
      </c>
    </row>
    <row r="11865">
      <c r="A11865" s="1" t="s">
        <v>34794</v>
      </c>
      <c r="B11865" s="1" t="s">
        <v>34795</v>
      </c>
      <c r="C11865" s="1" t="s">
        <v>34795</v>
      </c>
      <c r="D11865" s="1">
        <v>0.0</v>
      </c>
    </row>
    <row r="11866">
      <c r="A11866" s="1" t="s">
        <v>34796</v>
      </c>
      <c r="B11866" s="1" t="s">
        <v>34797</v>
      </c>
      <c r="C11866" s="1" t="s">
        <v>34798</v>
      </c>
      <c r="D11866" s="1">
        <v>0.0</v>
      </c>
    </row>
    <row r="11867">
      <c r="A11867" s="1" t="s">
        <v>34799</v>
      </c>
      <c r="B11867" s="1" t="s">
        <v>34800</v>
      </c>
      <c r="C11867" s="1" t="s">
        <v>34801</v>
      </c>
      <c r="D11867" s="1">
        <v>0.0</v>
      </c>
    </row>
    <row r="11868">
      <c r="A11868" s="1" t="s">
        <v>34802</v>
      </c>
      <c r="B11868" s="1" t="s">
        <v>34803</v>
      </c>
      <c r="C11868" s="1" t="s">
        <v>34804</v>
      </c>
      <c r="D11868" s="1">
        <v>1.0</v>
      </c>
    </row>
    <row r="11869">
      <c r="A11869" s="1" t="s">
        <v>34805</v>
      </c>
      <c r="B11869" s="1" t="s">
        <v>34806</v>
      </c>
      <c r="C11869" s="1" t="s">
        <v>34807</v>
      </c>
      <c r="D11869" s="1">
        <v>0.0</v>
      </c>
    </row>
    <row r="11870">
      <c r="A11870" s="1" t="s">
        <v>34808</v>
      </c>
      <c r="B11870" s="1" t="s">
        <v>34809</v>
      </c>
      <c r="C11870" s="1" t="s">
        <v>34810</v>
      </c>
      <c r="D11870" s="1">
        <v>0.0</v>
      </c>
    </row>
    <row r="11871">
      <c r="A11871" s="1" t="s">
        <v>34811</v>
      </c>
      <c r="B11871" s="1" t="s">
        <v>34812</v>
      </c>
      <c r="C11871" s="1" t="s">
        <v>34813</v>
      </c>
      <c r="D11871" s="1">
        <v>1.0</v>
      </c>
    </row>
    <row r="11872">
      <c r="A11872" s="1" t="s">
        <v>34814</v>
      </c>
      <c r="B11872" s="1" t="s">
        <v>34815</v>
      </c>
      <c r="C11872" s="1" t="s">
        <v>34816</v>
      </c>
      <c r="D11872" s="1">
        <v>1.0</v>
      </c>
    </row>
    <row r="11873">
      <c r="A11873" s="1" t="s">
        <v>34817</v>
      </c>
      <c r="B11873" s="1" t="s">
        <v>34818</v>
      </c>
      <c r="C11873" s="1" t="s">
        <v>34819</v>
      </c>
      <c r="D11873" s="1">
        <v>1.0</v>
      </c>
    </row>
    <row r="11874">
      <c r="A11874" s="1" t="s">
        <v>34820</v>
      </c>
      <c r="B11874" s="1" t="s">
        <v>34821</v>
      </c>
      <c r="C11874" s="1" t="s">
        <v>34822</v>
      </c>
      <c r="D11874" s="1">
        <v>0.0</v>
      </c>
    </row>
    <row r="11875">
      <c r="A11875" s="1" t="s">
        <v>34823</v>
      </c>
      <c r="B11875" s="1" t="s">
        <v>34824</v>
      </c>
      <c r="C11875" s="1" t="s">
        <v>34825</v>
      </c>
      <c r="D11875" s="1">
        <v>1.0</v>
      </c>
    </row>
    <row r="11876">
      <c r="A11876" s="1" t="s">
        <v>34826</v>
      </c>
      <c r="B11876" s="1" t="s">
        <v>34827</v>
      </c>
      <c r="C11876" s="1" t="s">
        <v>34828</v>
      </c>
      <c r="D11876" s="1">
        <v>0.0</v>
      </c>
    </row>
    <row r="11877">
      <c r="A11877" s="1" t="s">
        <v>34829</v>
      </c>
      <c r="B11877" s="1" t="s">
        <v>34830</v>
      </c>
      <c r="C11877" s="1" t="s">
        <v>34831</v>
      </c>
      <c r="D11877" s="1">
        <v>1.0</v>
      </c>
    </row>
    <row r="11878">
      <c r="A11878" s="1" t="s">
        <v>34832</v>
      </c>
      <c r="B11878" s="1" t="s">
        <v>34833</v>
      </c>
      <c r="C11878" s="1" t="s">
        <v>34834</v>
      </c>
      <c r="D11878" s="1">
        <v>1.0</v>
      </c>
    </row>
    <row r="11879">
      <c r="A11879" s="1" t="s">
        <v>34835</v>
      </c>
      <c r="B11879" s="1" t="s">
        <v>34836</v>
      </c>
      <c r="C11879" s="1" t="s">
        <v>17741</v>
      </c>
      <c r="D11879" s="1">
        <v>0.0</v>
      </c>
    </row>
    <row r="11880">
      <c r="A11880" s="1" t="s">
        <v>34837</v>
      </c>
      <c r="B11880" s="1" t="s">
        <v>34838</v>
      </c>
      <c r="C11880" s="1" t="s">
        <v>34839</v>
      </c>
      <c r="D11880" s="1">
        <v>0.0</v>
      </c>
    </row>
    <row r="11881">
      <c r="A11881" s="1" t="s">
        <v>34840</v>
      </c>
      <c r="B11881" s="1" t="s">
        <v>34841</v>
      </c>
      <c r="C11881" s="1" t="s">
        <v>34842</v>
      </c>
      <c r="D11881" s="1">
        <v>0.0</v>
      </c>
    </row>
    <row r="11882">
      <c r="A11882" s="1" t="s">
        <v>34843</v>
      </c>
      <c r="B11882" s="1" t="s">
        <v>34844</v>
      </c>
      <c r="C11882" s="1" t="s">
        <v>34845</v>
      </c>
      <c r="D11882" s="1">
        <v>0.0</v>
      </c>
    </row>
    <row r="11883">
      <c r="A11883" s="1" t="s">
        <v>34846</v>
      </c>
      <c r="B11883" s="1" t="s">
        <v>34847</v>
      </c>
      <c r="C11883" s="1" t="s">
        <v>34848</v>
      </c>
      <c r="D11883" s="1">
        <v>0.0</v>
      </c>
    </row>
    <row r="11884">
      <c r="A11884" s="1" t="s">
        <v>34849</v>
      </c>
      <c r="B11884" s="1" t="s">
        <v>34850</v>
      </c>
      <c r="C11884" s="1" t="s">
        <v>34851</v>
      </c>
      <c r="D11884" s="1">
        <v>0.0</v>
      </c>
    </row>
    <row r="11885">
      <c r="A11885" s="1" t="s">
        <v>34852</v>
      </c>
      <c r="B11885" s="1" t="s">
        <v>34853</v>
      </c>
      <c r="C11885" s="1" t="s">
        <v>34854</v>
      </c>
      <c r="D11885" s="1">
        <v>0.0</v>
      </c>
    </row>
    <row r="11886">
      <c r="A11886" s="1" t="s">
        <v>34855</v>
      </c>
      <c r="B11886" s="1" t="s">
        <v>34856</v>
      </c>
      <c r="C11886" s="1" t="s">
        <v>34857</v>
      </c>
      <c r="D11886" s="1">
        <v>1.0</v>
      </c>
    </row>
    <row r="11887">
      <c r="A11887" s="1" t="s">
        <v>34858</v>
      </c>
      <c r="B11887" s="1" t="s">
        <v>34859</v>
      </c>
      <c r="C11887" s="1" t="s">
        <v>34860</v>
      </c>
      <c r="D11887" s="1">
        <v>0.0</v>
      </c>
    </row>
    <row r="11888">
      <c r="A11888" s="1" t="s">
        <v>34861</v>
      </c>
      <c r="B11888" s="1" t="s">
        <v>34862</v>
      </c>
      <c r="C11888" s="1" t="s">
        <v>34863</v>
      </c>
      <c r="D11888" s="1">
        <v>1.0</v>
      </c>
    </row>
    <row r="11889">
      <c r="A11889" s="1" t="s">
        <v>34864</v>
      </c>
      <c r="B11889" s="1" t="s">
        <v>34865</v>
      </c>
      <c r="C11889" s="1" t="s">
        <v>34866</v>
      </c>
      <c r="D11889" s="1">
        <v>0.0</v>
      </c>
    </row>
    <row r="11890">
      <c r="A11890" s="1" t="s">
        <v>34867</v>
      </c>
      <c r="B11890" s="1" t="s">
        <v>34868</v>
      </c>
      <c r="C11890" s="1" t="s">
        <v>34869</v>
      </c>
      <c r="D11890" s="1">
        <v>0.0</v>
      </c>
    </row>
    <row r="11891">
      <c r="A11891" s="1" t="s">
        <v>34870</v>
      </c>
      <c r="B11891" s="1" t="s">
        <v>34871</v>
      </c>
      <c r="C11891" s="1" t="s">
        <v>34872</v>
      </c>
      <c r="D11891" s="1">
        <v>1.0</v>
      </c>
    </row>
    <row r="11892">
      <c r="A11892" s="1" t="s">
        <v>34873</v>
      </c>
      <c r="B11892" s="1" t="s">
        <v>34874</v>
      </c>
      <c r="C11892" s="1" t="s">
        <v>34875</v>
      </c>
      <c r="D11892" s="1">
        <v>0.0</v>
      </c>
    </row>
    <row r="11893">
      <c r="A11893" s="1" t="s">
        <v>34876</v>
      </c>
      <c r="B11893" s="1" t="s">
        <v>34877</v>
      </c>
      <c r="C11893" s="1" t="s">
        <v>34878</v>
      </c>
      <c r="D11893" s="1">
        <v>0.0</v>
      </c>
    </row>
    <row r="11894">
      <c r="A11894" s="1" t="s">
        <v>34879</v>
      </c>
      <c r="B11894" s="1" t="s">
        <v>34880</v>
      </c>
      <c r="C11894" s="1" t="s">
        <v>34881</v>
      </c>
      <c r="D11894" s="1">
        <v>1.0</v>
      </c>
    </row>
    <row r="11895">
      <c r="A11895" s="1" t="s">
        <v>34882</v>
      </c>
      <c r="B11895" s="1" t="s">
        <v>34883</v>
      </c>
      <c r="C11895" s="1" t="s">
        <v>34884</v>
      </c>
      <c r="D11895" s="1">
        <v>0.0</v>
      </c>
    </row>
    <row r="11896">
      <c r="A11896" s="1" t="s">
        <v>34885</v>
      </c>
      <c r="B11896" s="1" t="s">
        <v>34886</v>
      </c>
      <c r="C11896" s="1" t="s">
        <v>34887</v>
      </c>
      <c r="D11896" s="1">
        <v>0.0</v>
      </c>
    </row>
    <row r="11897">
      <c r="A11897" s="1" t="s">
        <v>34888</v>
      </c>
      <c r="B11897" s="1" t="s">
        <v>34889</v>
      </c>
      <c r="C11897" s="1" t="s">
        <v>34890</v>
      </c>
      <c r="D11897" s="1">
        <v>1.0</v>
      </c>
    </row>
    <row r="11898">
      <c r="A11898" s="1" t="s">
        <v>34891</v>
      </c>
      <c r="B11898" s="1" t="s">
        <v>34892</v>
      </c>
      <c r="C11898" s="1" t="s">
        <v>34893</v>
      </c>
      <c r="D11898" s="1">
        <v>1.0</v>
      </c>
    </row>
    <row r="11899">
      <c r="A11899" s="1" t="s">
        <v>34894</v>
      </c>
      <c r="B11899" s="1" t="s">
        <v>34895</v>
      </c>
      <c r="C11899" s="1" t="s">
        <v>34896</v>
      </c>
      <c r="D11899" s="1">
        <v>0.0</v>
      </c>
    </row>
    <row r="11900">
      <c r="A11900" s="1" t="s">
        <v>34897</v>
      </c>
      <c r="B11900" s="1" t="s">
        <v>34898</v>
      </c>
      <c r="C11900" s="1" t="s">
        <v>34899</v>
      </c>
      <c r="D11900" s="1">
        <v>0.0</v>
      </c>
    </row>
    <row r="11901">
      <c r="A11901" s="1" t="s">
        <v>34900</v>
      </c>
      <c r="B11901" s="1" t="s">
        <v>34901</v>
      </c>
      <c r="C11901" s="1" t="s">
        <v>34902</v>
      </c>
      <c r="D11901" s="1">
        <v>0.0</v>
      </c>
    </row>
    <row r="11902">
      <c r="A11902" s="1" t="s">
        <v>34903</v>
      </c>
      <c r="B11902" s="1" t="s">
        <v>34904</v>
      </c>
      <c r="C11902" s="1" t="s">
        <v>34905</v>
      </c>
      <c r="D11902" s="1">
        <v>1.0</v>
      </c>
    </row>
    <row r="11903">
      <c r="A11903" s="1" t="s">
        <v>34906</v>
      </c>
      <c r="B11903" s="1" t="s">
        <v>34907</v>
      </c>
      <c r="C11903" s="1" t="s">
        <v>34908</v>
      </c>
      <c r="D11903" s="1">
        <v>0.0</v>
      </c>
    </row>
    <row r="11904">
      <c r="A11904" s="1" t="s">
        <v>34909</v>
      </c>
      <c r="B11904" s="1" t="s">
        <v>34910</v>
      </c>
      <c r="C11904" s="1" t="s">
        <v>34911</v>
      </c>
      <c r="D11904" s="1">
        <v>0.0</v>
      </c>
    </row>
    <row r="11905">
      <c r="A11905" s="1" t="s">
        <v>34912</v>
      </c>
      <c r="B11905" s="1" t="s">
        <v>34913</v>
      </c>
      <c r="C11905" s="1" t="s">
        <v>34914</v>
      </c>
      <c r="D11905" s="1">
        <v>1.0</v>
      </c>
    </row>
    <row r="11906">
      <c r="A11906" s="1" t="s">
        <v>34915</v>
      </c>
      <c r="B11906" s="1" t="s">
        <v>34916</v>
      </c>
      <c r="C11906" s="1" t="s">
        <v>34917</v>
      </c>
      <c r="D11906" s="1">
        <v>0.0</v>
      </c>
    </row>
    <row r="11907">
      <c r="A11907" s="1" t="s">
        <v>34918</v>
      </c>
      <c r="B11907" s="1" t="s">
        <v>34919</v>
      </c>
      <c r="C11907" s="1" t="s">
        <v>34920</v>
      </c>
      <c r="D11907" s="1">
        <v>0.0</v>
      </c>
    </row>
    <row r="11908">
      <c r="A11908" s="1" t="s">
        <v>34921</v>
      </c>
      <c r="B11908" s="1" t="s">
        <v>34922</v>
      </c>
      <c r="C11908" s="1" t="s">
        <v>34923</v>
      </c>
      <c r="D11908" s="1">
        <v>1.0</v>
      </c>
    </row>
    <row r="11909">
      <c r="A11909" s="1" t="s">
        <v>34924</v>
      </c>
      <c r="B11909" s="1" t="s">
        <v>34925</v>
      </c>
      <c r="C11909" s="1" t="s">
        <v>34926</v>
      </c>
      <c r="D11909" s="1">
        <v>0.0</v>
      </c>
    </row>
    <row r="11910">
      <c r="A11910" s="1" t="s">
        <v>34927</v>
      </c>
      <c r="B11910" s="1" t="s">
        <v>34928</v>
      </c>
      <c r="C11910" s="1" t="s">
        <v>34929</v>
      </c>
      <c r="D11910" s="1">
        <v>0.0</v>
      </c>
    </row>
    <row r="11911">
      <c r="A11911" s="1" t="s">
        <v>34930</v>
      </c>
      <c r="B11911" s="1" t="s">
        <v>34931</v>
      </c>
      <c r="C11911" s="1" t="s">
        <v>34932</v>
      </c>
      <c r="D11911" s="1">
        <v>0.0</v>
      </c>
    </row>
    <row r="11912">
      <c r="A11912" s="1" t="s">
        <v>34933</v>
      </c>
      <c r="B11912" s="1" t="s">
        <v>34934</v>
      </c>
      <c r="C11912" s="1" t="s">
        <v>34935</v>
      </c>
      <c r="D11912" s="1">
        <v>1.0</v>
      </c>
    </row>
    <row r="11913">
      <c r="A11913" s="1" t="s">
        <v>34936</v>
      </c>
      <c r="B11913" s="1" t="s">
        <v>34937</v>
      </c>
      <c r="C11913" s="1" t="s">
        <v>34938</v>
      </c>
      <c r="D11913" s="1">
        <v>0.0</v>
      </c>
    </row>
    <row r="11914">
      <c r="A11914" s="1" t="s">
        <v>34939</v>
      </c>
      <c r="B11914" s="1" t="s">
        <v>34940</v>
      </c>
      <c r="C11914" s="1" t="s">
        <v>34941</v>
      </c>
      <c r="D11914" s="1">
        <v>1.0</v>
      </c>
    </row>
    <row r="11915">
      <c r="A11915" s="1" t="s">
        <v>34942</v>
      </c>
      <c r="B11915" s="1" t="s">
        <v>34943</v>
      </c>
      <c r="C11915" s="1" t="s">
        <v>34944</v>
      </c>
      <c r="D11915" s="1">
        <v>0.0</v>
      </c>
    </row>
    <row r="11916">
      <c r="A11916" s="1" t="s">
        <v>34945</v>
      </c>
      <c r="B11916" s="1" t="s">
        <v>34946</v>
      </c>
      <c r="C11916" s="1" t="s">
        <v>34947</v>
      </c>
      <c r="D11916" s="1">
        <v>1.0</v>
      </c>
    </row>
    <row r="11917">
      <c r="A11917" s="1" t="s">
        <v>34948</v>
      </c>
      <c r="B11917" s="1" t="s">
        <v>34949</v>
      </c>
      <c r="C11917" s="1" t="s">
        <v>34950</v>
      </c>
      <c r="D11917" s="1">
        <v>1.0</v>
      </c>
    </row>
    <row r="11918">
      <c r="A11918" s="1" t="s">
        <v>34951</v>
      </c>
      <c r="B11918" s="1" t="s">
        <v>34952</v>
      </c>
      <c r="C11918" s="1" t="s">
        <v>34953</v>
      </c>
      <c r="D11918" s="1">
        <v>1.0</v>
      </c>
    </row>
    <row r="11919">
      <c r="A11919" s="1" t="s">
        <v>34954</v>
      </c>
      <c r="B11919" s="1" t="s">
        <v>34955</v>
      </c>
      <c r="C11919" s="1" t="s">
        <v>34956</v>
      </c>
      <c r="D11919" s="1">
        <v>1.0</v>
      </c>
    </row>
    <row r="11920">
      <c r="A11920" s="1" t="s">
        <v>34957</v>
      </c>
      <c r="B11920" s="1" t="s">
        <v>34958</v>
      </c>
      <c r="C11920" s="1" t="s">
        <v>9955</v>
      </c>
      <c r="D11920" s="1">
        <v>0.0</v>
      </c>
    </row>
    <row r="11921">
      <c r="A11921" s="1" t="s">
        <v>34959</v>
      </c>
      <c r="B11921" s="1" t="s">
        <v>34960</v>
      </c>
      <c r="C11921" s="1" t="s">
        <v>34961</v>
      </c>
      <c r="D11921" s="1">
        <v>0.0</v>
      </c>
    </row>
    <row r="11922">
      <c r="A11922" s="1" t="s">
        <v>34962</v>
      </c>
      <c r="B11922" s="1" t="s">
        <v>34963</v>
      </c>
      <c r="C11922" s="1" t="s">
        <v>34964</v>
      </c>
      <c r="D11922" s="1">
        <v>1.0</v>
      </c>
    </row>
    <row r="11923">
      <c r="A11923" s="1" t="s">
        <v>34965</v>
      </c>
      <c r="B11923" s="1" t="s">
        <v>34966</v>
      </c>
      <c r="C11923" s="1" t="s">
        <v>34967</v>
      </c>
      <c r="D11923" s="1">
        <v>0.0</v>
      </c>
    </row>
    <row r="11924">
      <c r="A11924" s="1" t="s">
        <v>34968</v>
      </c>
      <c r="B11924" s="1" t="s">
        <v>34969</v>
      </c>
      <c r="C11924" s="1" t="s">
        <v>34970</v>
      </c>
      <c r="D11924" s="1">
        <v>1.0</v>
      </c>
    </row>
    <row r="11925">
      <c r="A11925" s="1" t="s">
        <v>34971</v>
      </c>
      <c r="B11925" s="1" t="s">
        <v>34972</v>
      </c>
      <c r="C11925" s="1" t="s">
        <v>34973</v>
      </c>
      <c r="D11925" s="1">
        <v>1.0</v>
      </c>
    </row>
    <row r="11926">
      <c r="A11926" s="1" t="s">
        <v>34974</v>
      </c>
      <c r="B11926" s="1" t="s">
        <v>34975</v>
      </c>
      <c r="C11926" s="1" t="s">
        <v>34976</v>
      </c>
      <c r="D11926" s="1">
        <v>1.0</v>
      </c>
    </row>
    <row r="11927">
      <c r="A11927" s="1" t="s">
        <v>34977</v>
      </c>
      <c r="B11927" s="1" t="s">
        <v>34978</v>
      </c>
      <c r="C11927" s="1" t="s">
        <v>34979</v>
      </c>
      <c r="D11927" s="1">
        <v>0.0</v>
      </c>
    </row>
    <row r="11928">
      <c r="A11928" s="1" t="s">
        <v>34980</v>
      </c>
      <c r="B11928" s="1" t="s">
        <v>34981</v>
      </c>
      <c r="C11928" s="1" t="s">
        <v>34982</v>
      </c>
      <c r="D11928" s="1">
        <v>0.0</v>
      </c>
    </row>
    <row r="11929">
      <c r="A11929" s="1" t="s">
        <v>34983</v>
      </c>
      <c r="B11929" s="1" t="s">
        <v>34984</v>
      </c>
      <c r="C11929" s="1" t="s">
        <v>34985</v>
      </c>
      <c r="D11929" s="1">
        <v>1.0</v>
      </c>
    </row>
    <row r="11930">
      <c r="A11930" s="1" t="s">
        <v>34986</v>
      </c>
      <c r="B11930" s="1" t="s">
        <v>34987</v>
      </c>
      <c r="C11930" s="1" t="s">
        <v>34988</v>
      </c>
      <c r="D11930" s="1">
        <v>1.0</v>
      </c>
    </row>
    <row r="11931">
      <c r="A11931" s="1" t="s">
        <v>34989</v>
      </c>
      <c r="B11931" s="1" t="s">
        <v>34990</v>
      </c>
      <c r="C11931" s="1" t="s">
        <v>34991</v>
      </c>
      <c r="D11931" s="1">
        <v>1.0</v>
      </c>
    </row>
    <row r="11932">
      <c r="A11932" s="1" t="s">
        <v>34992</v>
      </c>
      <c r="B11932" s="1" t="s">
        <v>34993</v>
      </c>
      <c r="C11932" s="1" t="s">
        <v>34994</v>
      </c>
      <c r="D11932" s="1">
        <v>0.0</v>
      </c>
    </row>
    <row r="11933">
      <c r="A11933" s="1" t="s">
        <v>34995</v>
      </c>
      <c r="B11933" s="1" t="s">
        <v>34996</v>
      </c>
      <c r="C11933" s="1" t="s">
        <v>34996</v>
      </c>
      <c r="D11933" s="1">
        <v>1.0</v>
      </c>
    </row>
    <row r="11934">
      <c r="A11934" s="1" t="s">
        <v>34997</v>
      </c>
      <c r="B11934" s="1" t="s">
        <v>34998</v>
      </c>
      <c r="C11934" s="1" t="s">
        <v>34999</v>
      </c>
      <c r="D11934" s="1">
        <v>1.0</v>
      </c>
    </row>
    <row r="11935">
      <c r="A11935" s="1" t="s">
        <v>35000</v>
      </c>
      <c r="B11935" s="1" t="s">
        <v>35001</v>
      </c>
      <c r="C11935" s="1" t="s">
        <v>35002</v>
      </c>
      <c r="D11935" s="1">
        <v>0.0</v>
      </c>
    </row>
    <row r="11936">
      <c r="A11936" s="1" t="s">
        <v>35003</v>
      </c>
      <c r="B11936" s="1" t="s">
        <v>35004</v>
      </c>
      <c r="C11936" s="1" t="s">
        <v>35005</v>
      </c>
      <c r="D11936" s="1">
        <v>0.0</v>
      </c>
    </row>
    <row r="11937">
      <c r="A11937" s="1" t="s">
        <v>35006</v>
      </c>
      <c r="B11937" s="1" t="s">
        <v>35007</v>
      </c>
      <c r="C11937" s="1" t="s">
        <v>35008</v>
      </c>
      <c r="D11937" s="1">
        <v>1.0</v>
      </c>
    </row>
    <row r="11938">
      <c r="A11938" s="1" t="s">
        <v>35009</v>
      </c>
      <c r="B11938" s="1" t="s">
        <v>35010</v>
      </c>
      <c r="C11938" s="1" t="s">
        <v>35011</v>
      </c>
      <c r="D11938" s="1">
        <v>0.0</v>
      </c>
    </row>
    <row r="11939">
      <c r="A11939" s="1" t="s">
        <v>35012</v>
      </c>
      <c r="B11939" s="1" t="s">
        <v>35013</v>
      </c>
      <c r="C11939" s="1" t="s">
        <v>35014</v>
      </c>
      <c r="D11939" s="1">
        <v>0.0</v>
      </c>
    </row>
    <row r="11940">
      <c r="A11940" s="1" t="s">
        <v>35015</v>
      </c>
      <c r="B11940" s="1" t="s">
        <v>35016</v>
      </c>
      <c r="C11940" s="1" t="s">
        <v>35017</v>
      </c>
      <c r="D11940" s="1">
        <v>0.0</v>
      </c>
    </row>
    <row r="11941">
      <c r="A11941" s="1" t="s">
        <v>35018</v>
      </c>
      <c r="B11941" s="1" t="s">
        <v>35019</v>
      </c>
      <c r="C11941" s="1" t="s">
        <v>35020</v>
      </c>
      <c r="D11941" s="1">
        <v>1.0</v>
      </c>
    </row>
    <row r="11942">
      <c r="A11942" s="1" t="s">
        <v>35021</v>
      </c>
      <c r="B11942" s="1" t="s">
        <v>35022</v>
      </c>
      <c r="C11942" s="1" t="s">
        <v>35023</v>
      </c>
      <c r="D11942" s="1">
        <v>0.0</v>
      </c>
    </row>
    <row r="11943">
      <c r="A11943" s="1" t="s">
        <v>35024</v>
      </c>
      <c r="B11943" s="1" t="s">
        <v>35025</v>
      </c>
      <c r="C11943" s="1" t="s">
        <v>35026</v>
      </c>
      <c r="D11943" s="1">
        <v>0.0</v>
      </c>
    </row>
    <row r="11944">
      <c r="A11944" s="1" t="s">
        <v>35027</v>
      </c>
      <c r="B11944" s="1" t="s">
        <v>35028</v>
      </c>
      <c r="C11944" s="1" t="s">
        <v>35029</v>
      </c>
      <c r="D11944" s="1">
        <v>1.0</v>
      </c>
    </row>
    <row r="11945">
      <c r="A11945" s="1" t="s">
        <v>35030</v>
      </c>
      <c r="B11945" s="1" t="s">
        <v>35031</v>
      </c>
      <c r="C11945" s="1" t="s">
        <v>35032</v>
      </c>
      <c r="D11945" s="1">
        <v>0.0</v>
      </c>
    </row>
    <row r="11946">
      <c r="A11946" s="1" t="s">
        <v>35033</v>
      </c>
      <c r="B11946" s="1" t="s">
        <v>35034</v>
      </c>
      <c r="C11946" s="1" t="s">
        <v>35035</v>
      </c>
      <c r="D11946" s="1">
        <v>1.0</v>
      </c>
    </row>
    <row r="11947">
      <c r="A11947" s="1" t="s">
        <v>35036</v>
      </c>
      <c r="B11947" s="1" t="s">
        <v>35037</v>
      </c>
      <c r="C11947" s="1" t="s">
        <v>35038</v>
      </c>
      <c r="D11947" s="1">
        <v>1.0</v>
      </c>
    </row>
    <row r="11948">
      <c r="A11948" s="1" t="s">
        <v>35039</v>
      </c>
      <c r="B11948" s="1" t="s">
        <v>35040</v>
      </c>
      <c r="C11948" s="1" t="s">
        <v>35041</v>
      </c>
      <c r="D11948" s="1">
        <v>0.0</v>
      </c>
    </row>
    <row r="11949">
      <c r="A11949" s="1" t="s">
        <v>35042</v>
      </c>
      <c r="B11949" s="1" t="s">
        <v>35043</v>
      </c>
      <c r="C11949" s="1" t="s">
        <v>35044</v>
      </c>
      <c r="D11949" s="1">
        <v>0.0</v>
      </c>
    </row>
    <row r="11950">
      <c r="A11950" s="1" t="s">
        <v>35045</v>
      </c>
      <c r="B11950" s="1" t="s">
        <v>35046</v>
      </c>
      <c r="C11950" s="1" t="s">
        <v>35046</v>
      </c>
      <c r="D11950" s="1">
        <v>1.0</v>
      </c>
    </row>
    <row r="11951">
      <c r="A11951" s="1" t="s">
        <v>35047</v>
      </c>
      <c r="B11951" s="1" t="s">
        <v>35048</v>
      </c>
      <c r="C11951" s="1" t="s">
        <v>35049</v>
      </c>
      <c r="D11951" s="1">
        <v>0.0</v>
      </c>
    </row>
    <row r="11952">
      <c r="A11952" s="1" t="s">
        <v>35050</v>
      </c>
      <c r="B11952" s="1" t="s">
        <v>35051</v>
      </c>
      <c r="C11952" s="1" t="s">
        <v>35052</v>
      </c>
      <c r="D11952" s="1">
        <v>0.0</v>
      </c>
    </row>
    <row r="11953">
      <c r="A11953" s="1" t="s">
        <v>35053</v>
      </c>
      <c r="B11953" s="1" t="s">
        <v>35054</v>
      </c>
      <c r="C11953" s="1" t="s">
        <v>35055</v>
      </c>
      <c r="D11953" s="1">
        <v>0.0</v>
      </c>
    </row>
    <row r="11954">
      <c r="A11954" s="1" t="s">
        <v>35056</v>
      </c>
      <c r="B11954" s="1" t="s">
        <v>35057</v>
      </c>
      <c r="C11954" s="1" t="s">
        <v>35058</v>
      </c>
      <c r="D11954" s="1">
        <v>0.0</v>
      </c>
    </row>
    <row r="11955">
      <c r="A11955" s="1" t="s">
        <v>35059</v>
      </c>
      <c r="B11955" s="1" t="s">
        <v>35060</v>
      </c>
      <c r="C11955" s="1" t="s">
        <v>35061</v>
      </c>
      <c r="D11955" s="1">
        <v>1.0</v>
      </c>
    </row>
    <row r="11956">
      <c r="A11956" s="1" t="s">
        <v>35062</v>
      </c>
      <c r="B11956" s="1" t="s">
        <v>35063</v>
      </c>
      <c r="C11956" s="1" t="s">
        <v>35064</v>
      </c>
      <c r="D11956" s="1">
        <v>1.0</v>
      </c>
    </row>
    <row r="11957">
      <c r="A11957" s="1" t="s">
        <v>35065</v>
      </c>
      <c r="B11957" s="1" t="s">
        <v>35066</v>
      </c>
      <c r="C11957" s="1" t="s">
        <v>35067</v>
      </c>
      <c r="D11957" s="1">
        <v>0.0</v>
      </c>
    </row>
    <row r="11958">
      <c r="A11958" s="1" t="s">
        <v>35068</v>
      </c>
      <c r="B11958" s="1" t="s">
        <v>35069</v>
      </c>
      <c r="C11958" s="1" t="s">
        <v>35070</v>
      </c>
      <c r="D11958" s="1">
        <v>1.0</v>
      </c>
    </row>
    <row r="11959">
      <c r="A11959" s="1" t="s">
        <v>35071</v>
      </c>
      <c r="B11959" s="1" t="s">
        <v>35072</v>
      </c>
      <c r="C11959" s="1" t="s">
        <v>35073</v>
      </c>
      <c r="D11959" s="1">
        <v>0.0</v>
      </c>
    </row>
    <row r="11960">
      <c r="A11960" s="1" t="s">
        <v>35074</v>
      </c>
      <c r="B11960" s="1" t="s">
        <v>35075</v>
      </c>
      <c r="C11960" s="1" t="s">
        <v>35076</v>
      </c>
      <c r="D11960" s="1">
        <v>1.0</v>
      </c>
    </row>
    <row r="11961">
      <c r="A11961" s="1" t="s">
        <v>35077</v>
      </c>
      <c r="B11961" s="1" t="s">
        <v>35078</v>
      </c>
      <c r="C11961" s="1" t="s">
        <v>35079</v>
      </c>
      <c r="D11961" s="1">
        <v>0.0</v>
      </c>
    </row>
    <row r="11962">
      <c r="A11962" s="1" t="s">
        <v>35080</v>
      </c>
      <c r="B11962" s="1" t="s">
        <v>35081</v>
      </c>
      <c r="C11962" s="1" t="s">
        <v>35082</v>
      </c>
      <c r="D11962" s="1">
        <v>1.0</v>
      </c>
    </row>
    <row r="11963">
      <c r="A11963" s="1" t="s">
        <v>35083</v>
      </c>
      <c r="B11963" s="1" t="s">
        <v>35084</v>
      </c>
      <c r="C11963" s="1" t="s">
        <v>35085</v>
      </c>
      <c r="D11963" s="1">
        <v>0.0</v>
      </c>
    </row>
    <row r="11964">
      <c r="A11964" s="1" t="s">
        <v>35086</v>
      </c>
      <c r="B11964" s="1" t="s">
        <v>35087</v>
      </c>
      <c r="C11964" s="1" t="s">
        <v>35087</v>
      </c>
      <c r="D11964" s="1">
        <v>1.0</v>
      </c>
    </row>
    <row r="11965">
      <c r="A11965" s="1" t="s">
        <v>35088</v>
      </c>
      <c r="B11965" s="1" t="s">
        <v>35089</v>
      </c>
      <c r="C11965" s="1" t="s">
        <v>35090</v>
      </c>
      <c r="D11965" s="1">
        <v>1.0</v>
      </c>
    </row>
    <row r="11966">
      <c r="A11966" s="1" t="s">
        <v>35091</v>
      </c>
      <c r="B11966" s="1" t="s">
        <v>35092</v>
      </c>
      <c r="C11966" s="1" t="s">
        <v>35093</v>
      </c>
      <c r="D11966" s="1">
        <v>0.0</v>
      </c>
    </row>
    <row r="11967">
      <c r="A11967" s="1" t="s">
        <v>35094</v>
      </c>
      <c r="B11967" s="1" t="s">
        <v>35095</v>
      </c>
      <c r="C11967" s="1" t="s">
        <v>35096</v>
      </c>
      <c r="D11967" s="1">
        <v>0.0</v>
      </c>
    </row>
    <row r="11968">
      <c r="A11968" s="1" t="s">
        <v>35097</v>
      </c>
      <c r="B11968" s="1" t="s">
        <v>35098</v>
      </c>
      <c r="C11968" s="1" t="s">
        <v>35099</v>
      </c>
      <c r="D11968" s="1">
        <v>1.0</v>
      </c>
    </row>
    <row r="11969">
      <c r="A11969" s="1" t="s">
        <v>35100</v>
      </c>
      <c r="B11969" s="1" t="s">
        <v>35101</v>
      </c>
      <c r="C11969" s="1" t="s">
        <v>35102</v>
      </c>
      <c r="D11969" s="1">
        <v>0.0</v>
      </c>
    </row>
    <row r="11970">
      <c r="A11970" s="1" t="s">
        <v>35103</v>
      </c>
      <c r="B11970" s="1" t="s">
        <v>35104</v>
      </c>
      <c r="C11970" s="1" t="s">
        <v>35105</v>
      </c>
      <c r="D11970" s="1">
        <v>0.0</v>
      </c>
    </row>
    <row r="11971">
      <c r="A11971" s="1" t="s">
        <v>35106</v>
      </c>
      <c r="B11971" s="1" t="s">
        <v>35107</v>
      </c>
      <c r="C11971" s="1" t="s">
        <v>35108</v>
      </c>
      <c r="D11971" s="1">
        <v>0.0</v>
      </c>
    </row>
    <row r="11972">
      <c r="A11972" s="1" t="s">
        <v>35109</v>
      </c>
      <c r="B11972" s="1" t="s">
        <v>35110</v>
      </c>
      <c r="C11972" s="1" t="s">
        <v>35110</v>
      </c>
      <c r="D11972" s="1">
        <v>0.0</v>
      </c>
    </row>
    <row r="11973">
      <c r="A11973" s="1" t="s">
        <v>35111</v>
      </c>
      <c r="B11973" s="1" t="s">
        <v>35112</v>
      </c>
      <c r="C11973" s="1" t="s">
        <v>35113</v>
      </c>
      <c r="D11973" s="1">
        <v>1.0</v>
      </c>
    </row>
    <row r="11974">
      <c r="A11974" s="1" t="s">
        <v>35114</v>
      </c>
      <c r="B11974" s="1" t="s">
        <v>35115</v>
      </c>
      <c r="C11974" s="1" t="s">
        <v>35116</v>
      </c>
      <c r="D11974" s="1">
        <v>1.0</v>
      </c>
    </row>
    <row r="11975">
      <c r="A11975" s="1" t="s">
        <v>35117</v>
      </c>
      <c r="B11975" s="1" t="s">
        <v>35118</v>
      </c>
      <c r="C11975" s="1" t="s">
        <v>35119</v>
      </c>
      <c r="D11975" s="1">
        <v>0.0</v>
      </c>
    </row>
    <row r="11976">
      <c r="A11976" s="1" t="s">
        <v>35120</v>
      </c>
      <c r="B11976" s="1" t="s">
        <v>35121</v>
      </c>
      <c r="C11976" s="1" t="s">
        <v>35122</v>
      </c>
      <c r="D11976" s="1">
        <v>1.0</v>
      </c>
    </row>
    <row r="11977">
      <c r="A11977" s="1" t="s">
        <v>35123</v>
      </c>
      <c r="B11977" s="1" t="s">
        <v>35124</v>
      </c>
      <c r="C11977" s="1" t="s">
        <v>35125</v>
      </c>
      <c r="D11977" s="1">
        <v>0.0</v>
      </c>
    </row>
    <row r="11978">
      <c r="A11978" s="1" t="s">
        <v>35126</v>
      </c>
      <c r="B11978" s="1" t="s">
        <v>35127</v>
      </c>
      <c r="C11978" s="1" t="s">
        <v>35128</v>
      </c>
      <c r="D11978" s="1">
        <v>0.0</v>
      </c>
    </row>
    <row r="11979">
      <c r="A11979" s="1" t="s">
        <v>35129</v>
      </c>
      <c r="B11979" s="1" t="s">
        <v>35130</v>
      </c>
      <c r="C11979" s="1" t="s">
        <v>35131</v>
      </c>
      <c r="D11979" s="1">
        <v>1.0</v>
      </c>
    </row>
    <row r="11980">
      <c r="A11980" s="1" t="s">
        <v>35132</v>
      </c>
      <c r="B11980" s="1" t="s">
        <v>35133</v>
      </c>
      <c r="C11980" s="1" t="s">
        <v>35134</v>
      </c>
      <c r="D11980" s="1">
        <v>0.0</v>
      </c>
    </row>
    <row r="11981">
      <c r="A11981" s="1" t="s">
        <v>35135</v>
      </c>
      <c r="B11981" s="1" t="s">
        <v>35136</v>
      </c>
      <c r="C11981" s="1" t="s">
        <v>35137</v>
      </c>
      <c r="D11981" s="1">
        <v>0.0</v>
      </c>
    </row>
    <row r="11982">
      <c r="A11982" s="1" t="s">
        <v>35138</v>
      </c>
      <c r="B11982" s="1" t="s">
        <v>35139</v>
      </c>
      <c r="C11982" s="1" t="s">
        <v>35140</v>
      </c>
      <c r="D11982" s="1">
        <v>0.0</v>
      </c>
    </row>
    <row r="11983">
      <c r="A11983" s="1" t="s">
        <v>35141</v>
      </c>
      <c r="B11983" s="1" t="s">
        <v>35142</v>
      </c>
      <c r="C11983" s="1" t="s">
        <v>35143</v>
      </c>
      <c r="D11983" s="1">
        <v>1.0</v>
      </c>
    </row>
    <row r="11984">
      <c r="A11984" s="1" t="s">
        <v>35144</v>
      </c>
      <c r="B11984" s="1" t="s">
        <v>35145</v>
      </c>
      <c r="C11984" s="1" t="s">
        <v>35146</v>
      </c>
      <c r="D11984" s="1">
        <v>0.0</v>
      </c>
    </row>
    <row r="11985">
      <c r="A11985" s="1" t="s">
        <v>35147</v>
      </c>
      <c r="B11985" s="1" t="s">
        <v>35148</v>
      </c>
      <c r="C11985" s="1" t="s">
        <v>35149</v>
      </c>
      <c r="D11985" s="1">
        <v>0.0</v>
      </c>
    </row>
    <row r="11986">
      <c r="A11986" s="1" t="s">
        <v>35150</v>
      </c>
      <c r="B11986" s="1" t="s">
        <v>35151</v>
      </c>
      <c r="C11986" s="1" t="s">
        <v>35152</v>
      </c>
      <c r="D11986" s="1">
        <v>0.0</v>
      </c>
    </row>
    <row r="11987">
      <c r="A11987" s="1" t="s">
        <v>35153</v>
      </c>
      <c r="B11987" s="1" t="s">
        <v>35154</v>
      </c>
      <c r="C11987" s="1" t="s">
        <v>35155</v>
      </c>
      <c r="D11987" s="1">
        <v>1.0</v>
      </c>
    </row>
    <row r="11988">
      <c r="A11988" s="1" t="s">
        <v>35156</v>
      </c>
      <c r="B11988" s="1" t="s">
        <v>35157</v>
      </c>
      <c r="C11988" s="1" t="s">
        <v>35158</v>
      </c>
      <c r="D11988" s="1">
        <v>0.0</v>
      </c>
    </row>
    <row r="11989">
      <c r="A11989" s="1" t="s">
        <v>35159</v>
      </c>
      <c r="B11989" s="1" t="s">
        <v>35160</v>
      </c>
      <c r="C11989" s="1" t="s">
        <v>35161</v>
      </c>
      <c r="D11989" s="1">
        <v>1.0</v>
      </c>
    </row>
    <row r="11990">
      <c r="A11990" s="1" t="s">
        <v>35162</v>
      </c>
      <c r="B11990" s="1" t="s">
        <v>35163</v>
      </c>
      <c r="C11990" s="1" t="s">
        <v>35164</v>
      </c>
      <c r="D11990" s="1">
        <v>0.0</v>
      </c>
    </row>
    <row r="11991">
      <c r="A11991" s="1" t="s">
        <v>35165</v>
      </c>
      <c r="B11991" s="1" t="s">
        <v>35166</v>
      </c>
      <c r="C11991" s="1" t="s">
        <v>35167</v>
      </c>
      <c r="D11991" s="1">
        <v>1.0</v>
      </c>
    </row>
    <row r="11992">
      <c r="A11992" s="1" t="s">
        <v>35168</v>
      </c>
      <c r="B11992" s="1" t="s">
        <v>35169</v>
      </c>
      <c r="C11992" s="1" t="s">
        <v>35169</v>
      </c>
      <c r="D11992" s="1">
        <v>1.0</v>
      </c>
    </row>
    <row r="11993">
      <c r="A11993" s="1" t="s">
        <v>35170</v>
      </c>
      <c r="B11993" s="1" t="s">
        <v>35171</v>
      </c>
      <c r="C11993" s="1" t="s">
        <v>35172</v>
      </c>
      <c r="D11993" s="1">
        <v>1.0</v>
      </c>
    </row>
    <row r="11994">
      <c r="A11994" s="1" t="s">
        <v>35173</v>
      </c>
      <c r="B11994" s="1" t="s">
        <v>35174</v>
      </c>
      <c r="C11994" s="1" t="s">
        <v>35175</v>
      </c>
      <c r="D11994" s="1">
        <v>1.0</v>
      </c>
    </row>
    <row r="11995">
      <c r="A11995" s="1" t="s">
        <v>35176</v>
      </c>
      <c r="B11995" s="1" t="s">
        <v>35177</v>
      </c>
      <c r="C11995" s="1" t="s">
        <v>35178</v>
      </c>
      <c r="D11995" s="1">
        <v>1.0</v>
      </c>
    </row>
    <row r="11996">
      <c r="A11996" s="1" t="s">
        <v>35179</v>
      </c>
      <c r="B11996" s="1" t="s">
        <v>35180</v>
      </c>
      <c r="C11996" s="1" t="s">
        <v>35181</v>
      </c>
      <c r="D11996" s="1">
        <v>1.0</v>
      </c>
    </row>
    <row r="11997">
      <c r="A11997" s="1" t="s">
        <v>35182</v>
      </c>
      <c r="B11997" s="1" t="s">
        <v>35183</v>
      </c>
      <c r="C11997" s="1" t="s">
        <v>35184</v>
      </c>
      <c r="D11997" s="1">
        <v>1.0</v>
      </c>
    </row>
    <row r="11998">
      <c r="A11998" s="1" t="s">
        <v>35185</v>
      </c>
      <c r="B11998" s="1" t="s">
        <v>35186</v>
      </c>
      <c r="C11998" s="1" t="s">
        <v>6268</v>
      </c>
      <c r="D11998" s="1">
        <v>0.0</v>
      </c>
    </row>
    <row r="11999">
      <c r="A11999" s="1" t="s">
        <v>35187</v>
      </c>
      <c r="B11999" s="1" t="s">
        <v>35188</v>
      </c>
      <c r="C11999" s="1" t="s">
        <v>35189</v>
      </c>
      <c r="D11999" s="1">
        <v>1.0</v>
      </c>
    </row>
    <row r="12000">
      <c r="A12000" s="1" t="s">
        <v>35190</v>
      </c>
      <c r="B12000" s="1" t="s">
        <v>35191</v>
      </c>
      <c r="C12000" s="1" t="s">
        <v>35192</v>
      </c>
      <c r="D12000" s="1">
        <v>0.0</v>
      </c>
    </row>
    <row r="12001">
      <c r="A12001" s="1" t="s">
        <v>35193</v>
      </c>
      <c r="B12001" s="1" t="s">
        <v>35194</v>
      </c>
      <c r="C12001" s="1" t="s">
        <v>35195</v>
      </c>
      <c r="D12001" s="1">
        <v>0.0</v>
      </c>
    </row>
    <row r="12002">
      <c r="A12002" s="1" t="s">
        <v>35196</v>
      </c>
      <c r="B12002" s="1" t="s">
        <v>35197</v>
      </c>
      <c r="C12002" s="1" t="s">
        <v>35198</v>
      </c>
      <c r="D12002" s="1">
        <v>0.0</v>
      </c>
    </row>
    <row r="12003">
      <c r="A12003" s="1" t="s">
        <v>35199</v>
      </c>
      <c r="B12003" s="1" t="s">
        <v>35200</v>
      </c>
      <c r="C12003" s="1" t="s">
        <v>35201</v>
      </c>
      <c r="D12003" s="1">
        <v>1.0</v>
      </c>
    </row>
    <row r="12004">
      <c r="A12004" s="1" t="s">
        <v>35202</v>
      </c>
      <c r="B12004" s="1" t="s">
        <v>35203</v>
      </c>
      <c r="C12004" s="1" t="s">
        <v>35204</v>
      </c>
      <c r="D12004" s="1">
        <v>1.0</v>
      </c>
    </row>
    <row r="12005">
      <c r="A12005" s="1" t="s">
        <v>35205</v>
      </c>
      <c r="B12005" s="1" t="s">
        <v>35206</v>
      </c>
      <c r="C12005" s="1" t="s">
        <v>35207</v>
      </c>
      <c r="D12005" s="1">
        <v>1.0</v>
      </c>
    </row>
    <row r="12006">
      <c r="A12006" s="1" t="s">
        <v>35208</v>
      </c>
      <c r="B12006" s="1" t="s">
        <v>35209</v>
      </c>
      <c r="C12006" s="1" t="s">
        <v>35210</v>
      </c>
      <c r="D12006" s="1">
        <v>0.0</v>
      </c>
    </row>
    <row r="12007">
      <c r="A12007" s="1" t="s">
        <v>35211</v>
      </c>
      <c r="B12007" s="1" t="s">
        <v>35212</v>
      </c>
      <c r="C12007" s="1" t="s">
        <v>35213</v>
      </c>
      <c r="D12007" s="1">
        <v>1.0</v>
      </c>
    </row>
    <row r="12008">
      <c r="A12008" s="1" t="s">
        <v>35214</v>
      </c>
      <c r="B12008" s="1" t="s">
        <v>35215</v>
      </c>
      <c r="C12008" s="1" t="s">
        <v>35216</v>
      </c>
      <c r="D12008" s="1">
        <v>0.0</v>
      </c>
    </row>
    <row r="12009">
      <c r="A12009" s="1" t="s">
        <v>35217</v>
      </c>
      <c r="B12009" s="1" t="s">
        <v>35218</v>
      </c>
      <c r="C12009" s="1" t="s">
        <v>35219</v>
      </c>
      <c r="D12009" s="1">
        <v>0.0</v>
      </c>
    </row>
    <row r="12010">
      <c r="A12010" s="1" t="s">
        <v>35220</v>
      </c>
      <c r="B12010" s="1" t="s">
        <v>35221</v>
      </c>
      <c r="C12010" s="1" t="s">
        <v>35222</v>
      </c>
      <c r="D12010" s="1">
        <v>0.0</v>
      </c>
    </row>
    <row r="12011">
      <c r="A12011" s="1" t="s">
        <v>35223</v>
      </c>
      <c r="B12011" s="1" t="s">
        <v>35224</v>
      </c>
      <c r="C12011" s="1" t="s">
        <v>35225</v>
      </c>
      <c r="D12011" s="1">
        <v>0.0</v>
      </c>
    </row>
    <row r="12012">
      <c r="A12012" s="1" t="s">
        <v>35226</v>
      </c>
      <c r="B12012" s="1" t="s">
        <v>35227</v>
      </c>
      <c r="C12012" s="1" t="s">
        <v>35228</v>
      </c>
      <c r="D12012" s="1">
        <v>1.0</v>
      </c>
    </row>
    <row r="12013">
      <c r="A12013" s="1" t="s">
        <v>35229</v>
      </c>
      <c r="B12013" s="1" t="s">
        <v>35230</v>
      </c>
      <c r="C12013" s="1" t="s">
        <v>35231</v>
      </c>
      <c r="D12013" s="1">
        <v>1.0</v>
      </c>
    </row>
    <row r="12014">
      <c r="A12014" s="1" t="s">
        <v>35232</v>
      </c>
      <c r="B12014" s="1" t="s">
        <v>35233</v>
      </c>
      <c r="C12014" s="1" t="s">
        <v>35234</v>
      </c>
      <c r="D12014" s="1">
        <v>1.0</v>
      </c>
    </row>
    <row r="12015">
      <c r="A12015" s="1" t="s">
        <v>35235</v>
      </c>
      <c r="B12015" s="1" t="s">
        <v>35236</v>
      </c>
      <c r="C12015" s="1" t="s">
        <v>35237</v>
      </c>
      <c r="D12015" s="1">
        <v>1.0</v>
      </c>
    </row>
    <row r="12016">
      <c r="A12016" s="1" t="s">
        <v>35238</v>
      </c>
      <c r="B12016" s="1" t="s">
        <v>35239</v>
      </c>
      <c r="C12016" s="1" t="s">
        <v>35240</v>
      </c>
      <c r="D12016" s="1">
        <v>0.0</v>
      </c>
    </row>
    <row r="12017">
      <c r="A12017" s="1" t="s">
        <v>35241</v>
      </c>
      <c r="B12017" s="1" t="s">
        <v>35242</v>
      </c>
      <c r="C12017" s="1" t="s">
        <v>35243</v>
      </c>
      <c r="D12017" s="1">
        <v>1.0</v>
      </c>
    </row>
    <row r="12018">
      <c r="A12018" s="1" t="s">
        <v>35244</v>
      </c>
      <c r="B12018" s="1" t="s">
        <v>35245</v>
      </c>
      <c r="C12018" s="1" t="s">
        <v>35246</v>
      </c>
      <c r="D12018" s="1">
        <v>0.0</v>
      </c>
    </row>
    <row r="12019">
      <c r="A12019" s="1" t="s">
        <v>35247</v>
      </c>
      <c r="B12019" s="1" t="s">
        <v>35248</v>
      </c>
      <c r="C12019" s="1" t="s">
        <v>35249</v>
      </c>
      <c r="D12019" s="1">
        <v>0.0</v>
      </c>
    </row>
    <row r="12020">
      <c r="A12020" s="1" t="s">
        <v>35250</v>
      </c>
      <c r="B12020" s="1" t="s">
        <v>35251</v>
      </c>
      <c r="C12020" s="1" t="s">
        <v>35252</v>
      </c>
      <c r="D12020" s="1">
        <v>1.0</v>
      </c>
    </row>
    <row r="12021">
      <c r="A12021" s="1" t="s">
        <v>35253</v>
      </c>
      <c r="B12021" s="1" t="s">
        <v>35254</v>
      </c>
      <c r="C12021" s="1" t="s">
        <v>35255</v>
      </c>
      <c r="D12021" s="1">
        <v>0.0</v>
      </c>
    </row>
    <row r="12022">
      <c r="A12022" s="1" t="s">
        <v>35256</v>
      </c>
      <c r="B12022" s="1" t="s">
        <v>35257</v>
      </c>
      <c r="C12022" s="1" t="s">
        <v>35258</v>
      </c>
      <c r="D12022" s="1">
        <v>0.0</v>
      </c>
    </row>
    <row r="12023">
      <c r="A12023" s="1" t="s">
        <v>35259</v>
      </c>
      <c r="B12023" s="1" t="s">
        <v>35260</v>
      </c>
      <c r="C12023" s="1" t="s">
        <v>35261</v>
      </c>
      <c r="D12023" s="1">
        <v>0.0</v>
      </c>
    </row>
    <row r="12024">
      <c r="A12024" s="1" t="s">
        <v>35262</v>
      </c>
      <c r="B12024" s="1" t="s">
        <v>35263</v>
      </c>
      <c r="C12024" s="1" t="s">
        <v>35264</v>
      </c>
      <c r="D12024" s="1">
        <v>0.0</v>
      </c>
    </row>
    <row r="12025">
      <c r="A12025" s="1" t="s">
        <v>35265</v>
      </c>
      <c r="B12025" s="1" t="s">
        <v>35266</v>
      </c>
      <c r="C12025" s="1" t="s">
        <v>35267</v>
      </c>
      <c r="D12025" s="1">
        <v>1.0</v>
      </c>
    </row>
    <row r="12026">
      <c r="A12026" s="1" t="s">
        <v>35268</v>
      </c>
      <c r="B12026" s="1" t="s">
        <v>35269</v>
      </c>
      <c r="C12026" s="1" t="s">
        <v>35270</v>
      </c>
      <c r="D12026" s="1">
        <v>0.0</v>
      </c>
    </row>
    <row r="12027">
      <c r="A12027" s="1" t="s">
        <v>35271</v>
      </c>
      <c r="B12027" s="1" t="s">
        <v>35272</v>
      </c>
      <c r="C12027" s="1" t="s">
        <v>35273</v>
      </c>
      <c r="D12027" s="1">
        <v>0.0</v>
      </c>
    </row>
    <row r="12028">
      <c r="A12028" s="1" t="s">
        <v>35274</v>
      </c>
      <c r="B12028" s="1" t="s">
        <v>35275</v>
      </c>
      <c r="C12028" s="1" t="s">
        <v>35275</v>
      </c>
      <c r="D12028" s="1">
        <v>1.0</v>
      </c>
    </row>
    <row r="12029">
      <c r="A12029" s="1" t="s">
        <v>35276</v>
      </c>
      <c r="B12029" s="1" t="s">
        <v>35277</v>
      </c>
      <c r="C12029" s="1" t="s">
        <v>35277</v>
      </c>
      <c r="D12029" s="1">
        <v>1.0</v>
      </c>
    </row>
    <row r="12030">
      <c r="A12030" s="1" t="s">
        <v>35278</v>
      </c>
      <c r="B12030" s="1" t="s">
        <v>35279</v>
      </c>
      <c r="C12030" s="1" t="s">
        <v>35280</v>
      </c>
      <c r="D12030" s="1">
        <v>1.0</v>
      </c>
    </row>
    <row r="12031">
      <c r="A12031" s="1" t="s">
        <v>35281</v>
      </c>
      <c r="B12031" s="1" t="s">
        <v>35282</v>
      </c>
      <c r="C12031" s="1" t="s">
        <v>35283</v>
      </c>
      <c r="D12031" s="1">
        <v>0.0</v>
      </c>
    </row>
    <row r="12032">
      <c r="A12032" s="1" t="s">
        <v>35284</v>
      </c>
      <c r="B12032" s="1" t="s">
        <v>35285</v>
      </c>
      <c r="C12032" s="1" t="s">
        <v>35286</v>
      </c>
      <c r="D12032" s="1">
        <v>0.0</v>
      </c>
    </row>
    <row r="12033">
      <c r="A12033" s="1" t="s">
        <v>35287</v>
      </c>
      <c r="B12033" s="1" t="s">
        <v>35288</v>
      </c>
      <c r="C12033" s="1" t="s">
        <v>35289</v>
      </c>
      <c r="D12033" s="1">
        <v>0.0</v>
      </c>
    </row>
    <row r="12034">
      <c r="A12034" s="1" t="s">
        <v>35290</v>
      </c>
      <c r="B12034" s="1" t="s">
        <v>35291</v>
      </c>
      <c r="C12034" s="1" t="s">
        <v>35292</v>
      </c>
      <c r="D12034" s="1">
        <v>0.0</v>
      </c>
    </row>
    <row r="12035">
      <c r="A12035" s="1" t="s">
        <v>35293</v>
      </c>
      <c r="B12035" s="1" t="s">
        <v>35294</v>
      </c>
      <c r="C12035" s="1" t="s">
        <v>35295</v>
      </c>
      <c r="D12035" s="1">
        <v>0.0</v>
      </c>
    </row>
    <row r="12036">
      <c r="A12036" s="1" t="s">
        <v>35296</v>
      </c>
      <c r="B12036" s="1" t="s">
        <v>35297</v>
      </c>
      <c r="C12036" s="1" t="s">
        <v>35298</v>
      </c>
      <c r="D12036" s="1">
        <v>0.0</v>
      </c>
    </row>
    <row r="12037">
      <c r="A12037" s="1" t="s">
        <v>35299</v>
      </c>
      <c r="B12037" s="1" t="s">
        <v>35300</v>
      </c>
      <c r="C12037" s="1" t="s">
        <v>35301</v>
      </c>
      <c r="D12037" s="1">
        <v>0.0</v>
      </c>
    </row>
    <row r="12038">
      <c r="A12038" s="1" t="s">
        <v>35302</v>
      </c>
      <c r="B12038" s="1" t="s">
        <v>35303</v>
      </c>
      <c r="C12038" s="1" t="s">
        <v>35304</v>
      </c>
      <c r="D12038" s="1">
        <v>1.0</v>
      </c>
    </row>
    <row r="12039">
      <c r="A12039" s="1" t="s">
        <v>35305</v>
      </c>
      <c r="B12039" s="1" t="s">
        <v>35306</v>
      </c>
      <c r="C12039" s="1" t="s">
        <v>35307</v>
      </c>
      <c r="D12039" s="1">
        <v>1.0</v>
      </c>
    </row>
    <row r="12040">
      <c r="A12040" s="1" t="s">
        <v>35308</v>
      </c>
      <c r="B12040" s="1" t="s">
        <v>35309</v>
      </c>
      <c r="C12040" s="1" t="s">
        <v>35309</v>
      </c>
      <c r="D12040" s="1">
        <v>1.0</v>
      </c>
    </row>
    <row r="12041">
      <c r="A12041" s="1" t="s">
        <v>35310</v>
      </c>
      <c r="B12041" s="1" t="s">
        <v>35311</v>
      </c>
      <c r="C12041" s="1" t="s">
        <v>35312</v>
      </c>
      <c r="D12041" s="1">
        <v>1.0</v>
      </c>
    </row>
    <row r="12042">
      <c r="A12042" s="1" t="s">
        <v>35313</v>
      </c>
      <c r="B12042" s="1" t="s">
        <v>35314</v>
      </c>
      <c r="C12042" s="1" t="s">
        <v>35315</v>
      </c>
      <c r="D12042" s="1">
        <v>0.0</v>
      </c>
    </row>
    <row r="12043">
      <c r="A12043" s="1" t="s">
        <v>35316</v>
      </c>
      <c r="B12043" s="1" t="s">
        <v>35317</v>
      </c>
      <c r="C12043" s="1" t="s">
        <v>35318</v>
      </c>
      <c r="D12043" s="1">
        <v>0.0</v>
      </c>
    </row>
    <row r="12044">
      <c r="A12044" s="1" t="s">
        <v>35319</v>
      </c>
      <c r="B12044" s="1" t="s">
        <v>35320</v>
      </c>
      <c r="C12044" s="1" t="s">
        <v>35321</v>
      </c>
      <c r="D12044" s="1">
        <v>0.0</v>
      </c>
    </row>
    <row r="12045">
      <c r="A12045" s="1" t="s">
        <v>35322</v>
      </c>
      <c r="B12045" s="1" t="s">
        <v>35323</v>
      </c>
      <c r="C12045" s="1" t="s">
        <v>35324</v>
      </c>
      <c r="D12045" s="1">
        <v>0.0</v>
      </c>
    </row>
    <row r="12046">
      <c r="A12046" s="1" t="s">
        <v>35325</v>
      </c>
      <c r="B12046" s="1" t="s">
        <v>35326</v>
      </c>
      <c r="C12046" s="1" t="s">
        <v>35327</v>
      </c>
      <c r="D12046" s="1">
        <v>1.0</v>
      </c>
    </row>
    <row r="12047">
      <c r="A12047" s="1" t="s">
        <v>35328</v>
      </c>
      <c r="B12047" s="1" t="s">
        <v>35329</v>
      </c>
      <c r="C12047" s="1" t="s">
        <v>35330</v>
      </c>
      <c r="D12047" s="1">
        <v>1.0</v>
      </c>
    </row>
    <row r="12048">
      <c r="A12048" s="1" t="s">
        <v>35331</v>
      </c>
      <c r="B12048" s="1" t="s">
        <v>35332</v>
      </c>
      <c r="C12048" s="1" t="s">
        <v>35333</v>
      </c>
      <c r="D12048" s="1">
        <v>1.0</v>
      </c>
    </row>
    <row r="12049">
      <c r="A12049" s="1" t="s">
        <v>35334</v>
      </c>
      <c r="B12049" s="1" t="s">
        <v>35335</v>
      </c>
      <c r="C12049" s="1" t="s">
        <v>35336</v>
      </c>
      <c r="D12049" s="1">
        <v>1.0</v>
      </c>
    </row>
    <row r="12050">
      <c r="A12050" s="1" t="s">
        <v>35337</v>
      </c>
      <c r="B12050" s="1" t="s">
        <v>35338</v>
      </c>
      <c r="C12050" s="1" t="s">
        <v>35339</v>
      </c>
      <c r="D12050" s="1">
        <v>1.0</v>
      </c>
    </row>
    <row r="12051">
      <c r="A12051" s="1" t="s">
        <v>35340</v>
      </c>
      <c r="B12051" s="1" t="s">
        <v>35341</v>
      </c>
      <c r="C12051" s="1" t="s">
        <v>35342</v>
      </c>
      <c r="D12051" s="1">
        <v>1.0</v>
      </c>
    </row>
    <row r="12052">
      <c r="A12052" s="1" t="s">
        <v>35343</v>
      </c>
      <c r="B12052" s="1" t="s">
        <v>35344</v>
      </c>
      <c r="C12052" s="1" t="s">
        <v>35345</v>
      </c>
      <c r="D12052" s="1">
        <v>0.0</v>
      </c>
    </row>
    <row r="12053">
      <c r="A12053" s="1" t="s">
        <v>35346</v>
      </c>
      <c r="B12053" s="1" t="s">
        <v>35347</v>
      </c>
      <c r="C12053" s="1" t="s">
        <v>35347</v>
      </c>
      <c r="D12053" s="1">
        <v>0.0</v>
      </c>
    </row>
    <row r="12054">
      <c r="A12054" s="1" t="s">
        <v>35348</v>
      </c>
      <c r="B12054" s="1" t="s">
        <v>35349</v>
      </c>
      <c r="C12054" s="1" t="s">
        <v>35350</v>
      </c>
      <c r="D12054" s="1">
        <v>0.0</v>
      </c>
    </row>
    <row r="12055">
      <c r="A12055" s="1" t="s">
        <v>35351</v>
      </c>
      <c r="B12055" s="1" t="s">
        <v>35352</v>
      </c>
      <c r="C12055" s="1" t="s">
        <v>27303</v>
      </c>
      <c r="D12055" s="1">
        <v>0.0</v>
      </c>
    </row>
    <row r="12056">
      <c r="A12056" s="1" t="s">
        <v>35353</v>
      </c>
      <c r="B12056" s="1" t="s">
        <v>35354</v>
      </c>
      <c r="C12056" s="1" t="s">
        <v>35355</v>
      </c>
      <c r="D12056" s="1">
        <v>1.0</v>
      </c>
    </row>
    <row r="12057">
      <c r="A12057" s="1" t="s">
        <v>35356</v>
      </c>
      <c r="B12057" s="1" t="s">
        <v>35357</v>
      </c>
      <c r="C12057" s="1" t="s">
        <v>35358</v>
      </c>
      <c r="D12057" s="1">
        <v>1.0</v>
      </c>
    </row>
    <row r="12058">
      <c r="A12058" s="1" t="s">
        <v>35359</v>
      </c>
      <c r="B12058" s="1" t="s">
        <v>35360</v>
      </c>
      <c r="C12058" s="1" t="s">
        <v>35361</v>
      </c>
      <c r="D12058" s="1">
        <v>1.0</v>
      </c>
    </row>
    <row r="12059">
      <c r="A12059" s="1" t="s">
        <v>35362</v>
      </c>
      <c r="B12059" s="1" t="s">
        <v>35363</v>
      </c>
      <c r="C12059" s="1" t="s">
        <v>6804</v>
      </c>
      <c r="D12059" s="1">
        <v>0.0</v>
      </c>
    </row>
    <row r="12060">
      <c r="A12060" s="1" t="s">
        <v>35364</v>
      </c>
      <c r="B12060" s="1" t="s">
        <v>35365</v>
      </c>
      <c r="C12060" s="1" t="s">
        <v>35366</v>
      </c>
      <c r="D12060" s="1">
        <v>1.0</v>
      </c>
    </row>
    <row r="12061">
      <c r="A12061" s="1" t="s">
        <v>35367</v>
      </c>
      <c r="B12061" s="1" t="s">
        <v>35368</v>
      </c>
      <c r="C12061" s="1" t="s">
        <v>35369</v>
      </c>
      <c r="D12061" s="1">
        <v>1.0</v>
      </c>
    </row>
    <row r="12062">
      <c r="A12062" s="1" t="s">
        <v>35370</v>
      </c>
      <c r="B12062" s="1" t="s">
        <v>35371</v>
      </c>
      <c r="C12062" s="1" t="s">
        <v>35372</v>
      </c>
      <c r="D12062" s="1">
        <v>0.0</v>
      </c>
    </row>
    <row r="12063">
      <c r="A12063" s="1" t="s">
        <v>35373</v>
      </c>
      <c r="B12063" s="1" t="s">
        <v>35374</v>
      </c>
      <c r="C12063" s="1" t="s">
        <v>35375</v>
      </c>
      <c r="D12063" s="1">
        <v>1.0</v>
      </c>
    </row>
    <row r="12064">
      <c r="A12064" s="1" t="s">
        <v>35376</v>
      </c>
      <c r="B12064" s="1" t="s">
        <v>35377</v>
      </c>
      <c r="C12064" s="1" t="s">
        <v>35378</v>
      </c>
      <c r="D12064" s="1">
        <v>0.0</v>
      </c>
    </row>
    <row r="12065">
      <c r="A12065" s="1" t="s">
        <v>35379</v>
      </c>
      <c r="B12065" s="1" t="s">
        <v>35380</v>
      </c>
      <c r="C12065" s="1" t="s">
        <v>35381</v>
      </c>
      <c r="D12065" s="1">
        <v>1.0</v>
      </c>
    </row>
    <row r="12066">
      <c r="A12066" s="1" t="s">
        <v>35382</v>
      </c>
      <c r="B12066" s="1" t="s">
        <v>35383</v>
      </c>
      <c r="C12066" s="1" t="s">
        <v>35384</v>
      </c>
      <c r="D12066" s="1">
        <v>0.0</v>
      </c>
    </row>
    <row r="12067">
      <c r="A12067" s="1" t="s">
        <v>35385</v>
      </c>
      <c r="B12067" s="1" t="s">
        <v>35386</v>
      </c>
      <c r="C12067" s="1" t="s">
        <v>35387</v>
      </c>
      <c r="D12067" s="1">
        <v>1.0</v>
      </c>
    </row>
    <row r="12068">
      <c r="A12068" s="1" t="s">
        <v>35388</v>
      </c>
      <c r="B12068" s="1" t="s">
        <v>35389</v>
      </c>
      <c r="C12068" s="1" t="s">
        <v>35390</v>
      </c>
      <c r="D12068" s="1">
        <v>1.0</v>
      </c>
    </row>
    <row r="12069">
      <c r="A12069" s="1" t="s">
        <v>35391</v>
      </c>
      <c r="B12069" s="1" t="s">
        <v>35392</v>
      </c>
      <c r="C12069" s="1" t="s">
        <v>35393</v>
      </c>
      <c r="D12069" s="1">
        <v>1.0</v>
      </c>
    </row>
    <row r="12070">
      <c r="A12070" s="1" t="s">
        <v>35394</v>
      </c>
      <c r="B12070" s="1" t="s">
        <v>35395</v>
      </c>
      <c r="C12070" s="1" t="s">
        <v>35396</v>
      </c>
      <c r="D12070" s="1">
        <v>0.0</v>
      </c>
    </row>
    <row r="12071">
      <c r="A12071" s="1" t="s">
        <v>35397</v>
      </c>
      <c r="B12071" s="1" t="s">
        <v>35398</v>
      </c>
      <c r="C12071" s="1" t="s">
        <v>35399</v>
      </c>
      <c r="D12071" s="1">
        <v>1.0</v>
      </c>
    </row>
    <row r="12072">
      <c r="A12072" s="1" t="s">
        <v>35400</v>
      </c>
      <c r="B12072" s="1" t="s">
        <v>35401</v>
      </c>
      <c r="C12072" s="1" t="s">
        <v>35402</v>
      </c>
      <c r="D12072" s="1">
        <v>0.0</v>
      </c>
    </row>
    <row r="12073">
      <c r="A12073" s="1" t="s">
        <v>35403</v>
      </c>
      <c r="B12073" s="1" t="s">
        <v>35404</v>
      </c>
      <c r="C12073" s="1" t="s">
        <v>35405</v>
      </c>
      <c r="D12073" s="1">
        <v>0.0</v>
      </c>
    </row>
    <row r="12074">
      <c r="A12074" s="1" t="s">
        <v>35406</v>
      </c>
      <c r="B12074" s="1" t="s">
        <v>35407</v>
      </c>
      <c r="C12074" s="1" t="s">
        <v>35408</v>
      </c>
      <c r="D12074" s="1">
        <v>1.0</v>
      </c>
    </row>
    <row r="12075">
      <c r="A12075" s="1" t="s">
        <v>35409</v>
      </c>
      <c r="B12075" s="1" t="s">
        <v>35410</v>
      </c>
      <c r="C12075" s="1" t="s">
        <v>35411</v>
      </c>
      <c r="D12075" s="1">
        <v>0.0</v>
      </c>
    </row>
    <row r="12076">
      <c r="A12076" s="1" t="s">
        <v>35412</v>
      </c>
      <c r="B12076" s="1" t="s">
        <v>35413</v>
      </c>
      <c r="C12076" s="1" t="s">
        <v>35414</v>
      </c>
      <c r="D12076" s="1">
        <v>0.0</v>
      </c>
    </row>
    <row r="12077">
      <c r="A12077" s="1" t="s">
        <v>35415</v>
      </c>
      <c r="B12077" s="1" t="s">
        <v>35416</v>
      </c>
      <c r="C12077" s="1" t="s">
        <v>35417</v>
      </c>
      <c r="D12077" s="1">
        <v>1.0</v>
      </c>
    </row>
    <row r="12078">
      <c r="A12078" s="1" t="s">
        <v>35418</v>
      </c>
      <c r="B12078" s="1" t="s">
        <v>35419</v>
      </c>
      <c r="C12078" s="1" t="s">
        <v>35420</v>
      </c>
      <c r="D12078" s="1">
        <v>1.0</v>
      </c>
    </row>
    <row r="12079">
      <c r="A12079" s="1" t="s">
        <v>35421</v>
      </c>
      <c r="B12079" s="1" t="s">
        <v>35422</v>
      </c>
      <c r="C12079" s="1" t="s">
        <v>35422</v>
      </c>
      <c r="D12079" s="1">
        <v>1.0</v>
      </c>
    </row>
    <row r="12080">
      <c r="A12080" s="1" t="s">
        <v>35423</v>
      </c>
      <c r="B12080" s="1" t="s">
        <v>35424</v>
      </c>
      <c r="C12080" s="1" t="s">
        <v>35425</v>
      </c>
      <c r="D12080" s="1">
        <v>0.0</v>
      </c>
    </row>
    <row r="12081">
      <c r="A12081" s="1" t="s">
        <v>35426</v>
      </c>
      <c r="B12081" s="1" t="s">
        <v>35427</v>
      </c>
      <c r="C12081" s="1" t="s">
        <v>35428</v>
      </c>
      <c r="D12081" s="1">
        <v>1.0</v>
      </c>
    </row>
    <row r="12082">
      <c r="A12082" s="1" t="s">
        <v>35429</v>
      </c>
      <c r="B12082" s="1" t="s">
        <v>35430</v>
      </c>
      <c r="C12082" s="1" t="s">
        <v>35431</v>
      </c>
      <c r="D12082" s="1">
        <v>1.0</v>
      </c>
    </row>
    <row r="12083">
      <c r="A12083" s="1" t="s">
        <v>35432</v>
      </c>
      <c r="B12083" s="1" t="s">
        <v>35433</v>
      </c>
      <c r="C12083" s="1" t="s">
        <v>35434</v>
      </c>
      <c r="D12083" s="1">
        <v>1.0</v>
      </c>
    </row>
    <row r="12084">
      <c r="A12084" s="1" t="s">
        <v>35435</v>
      </c>
      <c r="B12084" s="1" t="s">
        <v>35436</v>
      </c>
      <c r="C12084" s="1" t="s">
        <v>35437</v>
      </c>
      <c r="D12084" s="1">
        <v>1.0</v>
      </c>
    </row>
    <row r="12085">
      <c r="A12085" s="1" t="s">
        <v>35438</v>
      </c>
      <c r="B12085" s="1" t="s">
        <v>35439</v>
      </c>
      <c r="C12085" s="1" t="s">
        <v>35440</v>
      </c>
      <c r="D12085" s="1">
        <v>0.0</v>
      </c>
    </row>
    <row r="12086">
      <c r="A12086" s="1" t="s">
        <v>35441</v>
      </c>
      <c r="B12086" s="1" t="s">
        <v>35442</v>
      </c>
      <c r="C12086" s="1" t="s">
        <v>35443</v>
      </c>
      <c r="D12086" s="1">
        <v>0.0</v>
      </c>
    </row>
    <row r="12087">
      <c r="A12087" s="1" t="s">
        <v>35444</v>
      </c>
      <c r="B12087" s="1" t="s">
        <v>35445</v>
      </c>
      <c r="C12087" s="1" t="s">
        <v>35446</v>
      </c>
      <c r="D12087" s="1">
        <v>0.0</v>
      </c>
    </row>
    <row r="12088">
      <c r="A12088" s="1" t="s">
        <v>35447</v>
      </c>
      <c r="B12088" s="1" t="s">
        <v>35448</v>
      </c>
      <c r="C12088" s="1" t="s">
        <v>35449</v>
      </c>
      <c r="D12088" s="1">
        <v>0.0</v>
      </c>
    </row>
    <row r="12089">
      <c r="A12089" s="1" t="s">
        <v>35450</v>
      </c>
      <c r="B12089" s="1" t="s">
        <v>35451</v>
      </c>
      <c r="C12089" s="1" t="s">
        <v>35452</v>
      </c>
      <c r="D12089" s="1">
        <v>1.0</v>
      </c>
    </row>
    <row r="12090">
      <c r="A12090" s="1" t="s">
        <v>35453</v>
      </c>
      <c r="B12090" s="1" t="s">
        <v>35454</v>
      </c>
      <c r="C12090" s="1" t="s">
        <v>35455</v>
      </c>
      <c r="D12090" s="1">
        <v>0.0</v>
      </c>
    </row>
    <row r="12091">
      <c r="A12091" s="1" t="s">
        <v>35456</v>
      </c>
      <c r="B12091" s="1" t="s">
        <v>35457</v>
      </c>
      <c r="C12091" s="1" t="s">
        <v>35458</v>
      </c>
      <c r="D12091" s="1">
        <v>0.0</v>
      </c>
    </row>
    <row r="12092">
      <c r="A12092" s="1" t="s">
        <v>35459</v>
      </c>
      <c r="B12092" s="1" t="s">
        <v>35460</v>
      </c>
      <c r="C12092" s="1" t="s">
        <v>35461</v>
      </c>
      <c r="D12092" s="1">
        <v>1.0</v>
      </c>
    </row>
    <row r="12093">
      <c r="A12093" s="1" t="s">
        <v>35462</v>
      </c>
      <c r="B12093" s="1" t="s">
        <v>35463</v>
      </c>
      <c r="C12093" s="1" t="s">
        <v>35464</v>
      </c>
      <c r="D12093" s="1">
        <v>1.0</v>
      </c>
    </row>
    <row r="12094">
      <c r="A12094" s="1" t="s">
        <v>35465</v>
      </c>
      <c r="B12094" s="1" t="s">
        <v>35466</v>
      </c>
      <c r="C12094" s="1" t="s">
        <v>35467</v>
      </c>
      <c r="D12094" s="1">
        <v>0.0</v>
      </c>
    </row>
    <row r="12095">
      <c r="A12095" s="1" t="s">
        <v>35468</v>
      </c>
      <c r="B12095" s="1" t="s">
        <v>35469</v>
      </c>
      <c r="C12095" s="1" t="s">
        <v>35470</v>
      </c>
      <c r="D12095" s="1">
        <v>1.0</v>
      </c>
    </row>
    <row r="12096">
      <c r="A12096" s="1" t="s">
        <v>35471</v>
      </c>
      <c r="B12096" s="1" t="s">
        <v>35472</v>
      </c>
      <c r="C12096" s="1" t="s">
        <v>35473</v>
      </c>
      <c r="D12096" s="1">
        <v>1.0</v>
      </c>
    </row>
    <row r="12097">
      <c r="A12097" s="1" t="s">
        <v>35474</v>
      </c>
      <c r="B12097" s="1" t="s">
        <v>35475</v>
      </c>
      <c r="C12097" s="1" t="s">
        <v>35476</v>
      </c>
      <c r="D12097" s="1">
        <v>0.0</v>
      </c>
    </row>
    <row r="12098">
      <c r="A12098" s="1" t="s">
        <v>35477</v>
      </c>
      <c r="B12098" s="1" t="s">
        <v>35478</v>
      </c>
      <c r="C12098" s="1" t="s">
        <v>35479</v>
      </c>
      <c r="D12098" s="1">
        <v>1.0</v>
      </c>
    </row>
    <row r="12099">
      <c r="A12099" s="1" t="s">
        <v>35480</v>
      </c>
      <c r="B12099" s="1" t="s">
        <v>35481</v>
      </c>
      <c r="C12099" s="1" t="s">
        <v>35482</v>
      </c>
      <c r="D12099" s="1">
        <v>1.0</v>
      </c>
    </row>
    <row r="12100">
      <c r="A12100" s="1" t="s">
        <v>35483</v>
      </c>
      <c r="B12100" s="1" t="s">
        <v>35484</v>
      </c>
      <c r="C12100" s="1" t="s">
        <v>35484</v>
      </c>
      <c r="D12100" s="1">
        <v>0.0</v>
      </c>
    </row>
    <row r="12101">
      <c r="A12101" s="1" t="s">
        <v>35485</v>
      </c>
      <c r="B12101" s="1" t="s">
        <v>35486</v>
      </c>
      <c r="C12101" s="1" t="s">
        <v>35487</v>
      </c>
      <c r="D12101" s="1">
        <v>1.0</v>
      </c>
    </row>
    <row r="12102">
      <c r="A12102" s="1" t="s">
        <v>35488</v>
      </c>
      <c r="B12102" s="1" t="s">
        <v>35489</v>
      </c>
      <c r="C12102" s="1" t="s">
        <v>35490</v>
      </c>
      <c r="D12102" s="1">
        <v>1.0</v>
      </c>
    </row>
    <row r="12103">
      <c r="A12103" s="1" t="s">
        <v>35491</v>
      </c>
      <c r="B12103" s="1" t="s">
        <v>35492</v>
      </c>
      <c r="C12103" s="1" t="s">
        <v>35492</v>
      </c>
      <c r="D12103" s="1">
        <v>1.0</v>
      </c>
    </row>
    <row r="12104">
      <c r="A12104" s="1" t="s">
        <v>35493</v>
      </c>
      <c r="B12104" s="1" t="s">
        <v>35494</v>
      </c>
      <c r="C12104" s="1" t="s">
        <v>35495</v>
      </c>
      <c r="D12104" s="1">
        <v>0.0</v>
      </c>
    </row>
    <row r="12105">
      <c r="A12105" s="1" t="s">
        <v>35496</v>
      </c>
      <c r="B12105" s="1" t="s">
        <v>35497</v>
      </c>
      <c r="C12105" s="1" t="s">
        <v>35498</v>
      </c>
      <c r="D12105" s="1">
        <v>0.0</v>
      </c>
    </row>
    <row r="12106">
      <c r="A12106" s="1" t="s">
        <v>35499</v>
      </c>
      <c r="B12106" s="1" t="s">
        <v>35500</v>
      </c>
      <c r="C12106" s="1" t="s">
        <v>35501</v>
      </c>
      <c r="D12106" s="1">
        <v>0.0</v>
      </c>
    </row>
    <row r="12107">
      <c r="A12107" s="1" t="s">
        <v>35502</v>
      </c>
      <c r="B12107" s="1" t="s">
        <v>35503</v>
      </c>
      <c r="C12107" s="1" t="s">
        <v>35504</v>
      </c>
      <c r="D12107" s="1">
        <v>0.0</v>
      </c>
    </row>
    <row r="12108">
      <c r="A12108" s="1" t="s">
        <v>35505</v>
      </c>
      <c r="B12108" s="1" t="s">
        <v>35506</v>
      </c>
      <c r="C12108" s="1" t="s">
        <v>35507</v>
      </c>
      <c r="D12108" s="1">
        <v>1.0</v>
      </c>
    </row>
    <row r="12109">
      <c r="A12109" s="1" t="s">
        <v>35508</v>
      </c>
      <c r="B12109" s="1" t="s">
        <v>35509</v>
      </c>
      <c r="C12109" s="1" t="s">
        <v>35510</v>
      </c>
      <c r="D12109" s="1">
        <v>0.0</v>
      </c>
    </row>
    <row r="12110">
      <c r="A12110" s="1" t="s">
        <v>35511</v>
      </c>
      <c r="B12110" s="1" t="s">
        <v>35512</v>
      </c>
      <c r="C12110" s="1" t="s">
        <v>35512</v>
      </c>
      <c r="D12110" s="1">
        <v>1.0</v>
      </c>
    </row>
    <row r="12111">
      <c r="A12111" s="1" t="s">
        <v>35513</v>
      </c>
      <c r="B12111" s="1" t="s">
        <v>35514</v>
      </c>
      <c r="C12111" s="1" t="s">
        <v>35515</v>
      </c>
      <c r="D12111" s="1">
        <v>0.0</v>
      </c>
    </row>
    <row r="12112">
      <c r="A12112" s="1" t="s">
        <v>35516</v>
      </c>
      <c r="B12112" s="1" t="s">
        <v>35517</v>
      </c>
      <c r="C12112" s="1" t="s">
        <v>35518</v>
      </c>
      <c r="D12112" s="1">
        <v>1.0</v>
      </c>
    </row>
    <row r="12113">
      <c r="A12113" s="1" t="s">
        <v>35519</v>
      </c>
      <c r="B12113" s="1" t="s">
        <v>35520</v>
      </c>
      <c r="C12113" s="1" t="s">
        <v>35521</v>
      </c>
      <c r="D12113" s="1">
        <v>0.0</v>
      </c>
    </row>
    <row r="12114">
      <c r="A12114" s="1" t="s">
        <v>35522</v>
      </c>
      <c r="B12114" s="1" t="s">
        <v>35523</v>
      </c>
      <c r="C12114" s="1" t="s">
        <v>35523</v>
      </c>
      <c r="D12114" s="1">
        <v>0.0</v>
      </c>
    </row>
    <row r="12115">
      <c r="A12115" s="1" t="s">
        <v>35524</v>
      </c>
      <c r="B12115" s="1" t="s">
        <v>35525</v>
      </c>
      <c r="C12115" s="1" t="s">
        <v>35526</v>
      </c>
      <c r="D12115" s="1">
        <v>0.0</v>
      </c>
    </row>
    <row r="12116">
      <c r="A12116" s="1" t="s">
        <v>35527</v>
      </c>
      <c r="B12116" s="1" t="s">
        <v>35528</v>
      </c>
      <c r="C12116" s="1" t="s">
        <v>35529</v>
      </c>
      <c r="D12116" s="1">
        <v>0.0</v>
      </c>
    </row>
    <row r="12117">
      <c r="A12117" s="1" t="s">
        <v>35530</v>
      </c>
      <c r="B12117" s="1" t="s">
        <v>35531</v>
      </c>
      <c r="C12117" s="1" t="s">
        <v>35531</v>
      </c>
      <c r="D12117" s="1">
        <v>0.0</v>
      </c>
    </row>
    <row r="12118">
      <c r="A12118" s="1" t="s">
        <v>35532</v>
      </c>
      <c r="B12118" s="1" t="s">
        <v>35533</v>
      </c>
      <c r="C12118" s="1" t="s">
        <v>35534</v>
      </c>
      <c r="D12118" s="1">
        <v>0.0</v>
      </c>
    </row>
    <row r="12119">
      <c r="A12119" s="1" t="s">
        <v>35535</v>
      </c>
      <c r="B12119" s="1" t="s">
        <v>35536</v>
      </c>
      <c r="C12119" s="1" t="s">
        <v>35537</v>
      </c>
      <c r="D12119" s="1">
        <v>0.0</v>
      </c>
    </row>
    <row r="12120">
      <c r="A12120" s="1" t="s">
        <v>35538</v>
      </c>
      <c r="B12120" s="1" t="s">
        <v>35539</v>
      </c>
      <c r="C12120" s="1" t="s">
        <v>35540</v>
      </c>
      <c r="D12120" s="1">
        <v>1.0</v>
      </c>
    </row>
    <row r="12121">
      <c r="A12121" s="1" t="s">
        <v>35541</v>
      </c>
      <c r="B12121" s="1" t="s">
        <v>35542</v>
      </c>
      <c r="C12121" s="1" t="s">
        <v>35543</v>
      </c>
      <c r="D12121" s="1">
        <v>0.0</v>
      </c>
    </row>
    <row r="12122">
      <c r="A12122" s="1" t="s">
        <v>35544</v>
      </c>
      <c r="B12122" s="1" t="s">
        <v>35545</v>
      </c>
      <c r="C12122" s="1" t="s">
        <v>35546</v>
      </c>
      <c r="D12122" s="1">
        <v>0.0</v>
      </c>
    </row>
    <row r="12123">
      <c r="A12123" s="1" t="s">
        <v>35547</v>
      </c>
      <c r="B12123" s="1" t="s">
        <v>35548</v>
      </c>
      <c r="C12123" s="1" t="s">
        <v>35549</v>
      </c>
      <c r="D12123" s="1">
        <v>0.0</v>
      </c>
    </row>
    <row r="12124">
      <c r="A12124" s="1" t="s">
        <v>35550</v>
      </c>
      <c r="B12124" s="1" t="s">
        <v>35551</v>
      </c>
      <c r="C12124" s="1" t="s">
        <v>35552</v>
      </c>
      <c r="D12124" s="1">
        <v>1.0</v>
      </c>
    </row>
    <row r="12125">
      <c r="A12125" s="1" t="s">
        <v>35553</v>
      </c>
      <c r="B12125" s="1" t="s">
        <v>35554</v>
      </c>
      <c r="C12125" s="1" t="s">
        <v>35555</v>
      </c>
      <c r="D12125" s="1">
        <v>0.0</v>
      </c>
    </row>
    <row r="12126">
      <c r="A12126" s="1" t="s">
        <v>35556</v>
      </c>
      <c r="B12126" s="1" t="s">
        <v>35557</v>
      </c>
      <c r="C12126" s="1" t="s">
        <v>35558</v>
      </c>
      <c r="D12126" s="1">
        <v>0.0</v>
      </c>
    </row>
    <row r="12127">
      <c r="A12127" s="1" t="s">
        <v>35559</v>
      </c>
      <c r="B12127" s="1" t="s">
        <v>35560</v>
      </c>
      <c r="C12127" s="1" t="s">
        <v>35561</v>
      </c>
      <c r="D12127" s="1">
        <v>1.0</v>
      </c>
    </row>
    <row r="12128">
      <c r="A12128" s="1" t="s">
        <v>35562</v>
      </c>
      <c r="B12128" s="1" t="s">
        <v>35563</v>
      </c>
      <c r="C12128" s="1" t="s">
        <v>35564</v>
      </c>
      <c r="D12128" s="1">
        <v>0.0</v>
      </c>
    </row>
    <row r="12129">
      <c r="A12129" s="1" t="s">
        <v>35565</v>
      </c>
      <c r="B12129" s="1" t="s">
        <v>35566</v>
      </c>
      <c r="C12129" s="1" t="s">
        <v>35567</v>
      </c>
      <c r="D12129" s="1">
        <v>0.0</v>
      </c>
    </row>
    <row r="12130">
      <c r="A12130" s="1" t="s">
        <v>35568</v>
      </c>
      <c r="B12130" s="1" t="s">
        <v>35569</v>
      </c>
      <c r="C12130" s="1" t="s">
        <v>35570</v>
      </c>
      <c r="D12130" s="1">
        <v>1.0</v>
      </c>
    </row>
    <row r="12131">
      <c r="A12131" s="1" t="s">
        <v>35571</v>
      </c>
      <c r="B12131" s="1" t="s">
        <v>35572</v>
      </c>
      <c r="C12131" s="1" t="s">
        <v>35573</v>
      </c>
      <c r="D12131" s="1">
        <v>0.0</v>
      </c>
    </row>
    <row r="12132">
      <c r="A12132" s="1" t="s">
        <v>35574</v>
      </c>
      <c r="B12132" s="1" t="s">
        <v>35575</v>
      </c>
      <c r="C12132" s="1" t="s">
        <v>35576</v>
      </c>
      <c r="D12132" s="1">
        <v>0.0</v>
      </c>
    </row>
    <row r="12133">
      <c r="A12133" s="1" t="s">
        <v>35577</v>
      </c>
      <c r="B12133" s="1" t="s">
        <v>35578</v>
      </c>
      <c r="C12133" s="1" t="s">
        <v>35579</v>
      </c>
      <c r="D12133" s="1">
        <v>1.0</v>
      </c>
    </row>
    <row r="12134">
      <c r="A12134" s="1" t="s">
        <v>35580</v>
      </c>
      <c r="B12134" s="1" t="s">
        <v>35581</v>
      </c>
      <c r="C12134" s="1" t="s">
        <v>35582</v>
      </c>
      <c r="D12134" s="1">
        <v>0.0</v>
      </c>
    </row>
    <row r="12135">
      <c r="A12135" s="1" t="s">
        <v>35583</v>
      </c>
      <c r="B12135" s="1" t="s">
        <v>35584</v>
      </c>
      <c r="C12135" s="1" t="s">
        <v>35585</v>
      </c>
      <c r="D12135" s="1">
        <v>0.0</v>
      </c>
    </row>
    <row r="12136">
      <c r="A12136" s="1" t="s">
        <v>35586</v>
      </c>
      <c r="B12136" s="1" t="s">
        <v>35587</v>
      </c>
      <c r="C12136" s="1" t="s">
        <v>35588</v>
      </c>
      <c r="D12136" s="1">
        <v>1.0</v>
      </c>
    </row>
    <row r="12137">
      <c r="A12137" s="1" t="s">
        <v>35589</v>
      </c>
      <c r="B12137" s="1" t="s">
        <v>35590</v>
      </c>
      <c r="C12137" s="1" t="s">
        <v>35591</v>
      </c>
      <c r="D12137" s="1">
        <v>0.0</v>
      </c>
    </row>
    <row r="12138">
      <c r="A12138" s="1" t="s">
        <v>35592</v>
      </c>
      <c r="B12138" s="1" t="s">
        <v>35593</v>
      </c>
      <c r="C12138" s="1" t="s">
        <v>35594</v>
      </c>
      <c r="D12138" s="1">
        <v>0.0</v>
      </c>
    </row>
    <row r="12139">
      <c r="A12139" s="1" t="s">
        <v>35595</v>
      </c>
      <c r="B12139" s="1" t="s">
        <v>35596</v>
      </c>
      <c r="C12139" s="1" t="s">
        <v>6958</v>
      </c>
      <c r="D12139" s="1">
        <v>0.0</v>
      </c>
    </row>
    <row r="12140">
      <c r="A12140" s="1" t="s">
        <v>35597</v>
      </c>
      <c r="B12140" s="1" t="s">
        <v>35598</v>
      </c>
      <c r="C12140" s="1" t="s">
        <v>35599</v>
      </c>
      <c r="D12140" s="1">
        <v>0.0</v>
      </c>
    </row>
    <row r="12141">
      <c r="A12141" s="1" t="s">
        <v>35600</v>
      </c>
      <c r="B12141" s="1" t="s">
        <v>35601</v>
      </c>
      <c r="C12141" s="1" t="s">
        <v>35602</v>
      </c>
      <c r="D12141" s="1">
        <v>1.0</v>
      </c>
    </row>
    <row r="12142">
      <c r="A12142" s="1" t="s">
        <v>35603</v>
      </c>
      <c r="B12142" s="1" t="s">
        <v>35604</v>
      </c>
      <c r="C12142" s="1" t="s">
        <v>35605</v>
      </c>
      <c r="D12142" s="1">
        <v>1.0</v>
      </c>
    </row>
    <row r="12143">
      <c r="A12143" s="1" t="s">
        <v>35606</v>
      </c>
      <c r="B12143" s="1" t="s">
        <v>35607</v>
      </c>
      <c r="C12143" s="1" t="s">
        <v>35608</v>
      </c>
      <c r="D12143" s="1">
        <v>0.0</v>
      </c>
    </row>
    <row r="12144">
      <c r="A12144" s="1" t="s">
        <v>35609</v>
      </c>
      <c r="B12144" s="1" t="s">
        <v>35610</v>
      </c>
      <c r="C12144" s="1" t="s">
        <v>35611</v>
      </c>
      <c r="D12144" s="1">
        <v>1.0</v>
      </c>
    </row>
    <row r="12145">
      <c r="A12145" s="1" t="s">
        <v>35612</v>
      </c>
      <c r="B12145" s="1" t="s">
        <v>35613</v>
      </c>
      <c r="C12145" s="1" t="s">
        <v>35614</v>
      </c>
      <c r="D12145" s="1">
        <v>1.0</v>
      </c>
    </row>
    <row r="12146">
      <c r="A12146" s="1" t="s">
        <v>35615</v>
      </c>
      <c r="B12146" s="1" t="s">
        <v>35616</v>
      </c>
      <c r="C12146" s="1" t="s">
        <v>35617</v>
      </c>
      <c r="D12146" s="1">
        <v>0.0</v>
      </c>
    </row>
    <row r="12147">
      <c r="A12147" s="1" t="s">
        <v>35618</v>
      </c>
      <c r="B12147" s="1" t="s">
        <v>35619</v>
      </c>
      <c r="C12147" s="1" t="s">
        <v>35620</v>
      </c>
      <c r="D12147" s="1">
        <v>1.0</v>
      </c>
    </row>
    <row r="12148">
      <c r="A12148" s="1" t="s">
        <v>35621</v>
      </c>
      <c r="B12148" s="1" t="s">
        <v>35622</v>
      </c>
      <c r="C12148" s="1" t="s">
        <v>35623</v>
      </c>
      <c r="D12148" s="1">
        <v>1.0</v>
      </c>
    </row>
    <row r="12149">
      <c r="A12149" s="1" t="s">
        <v>35624</v>
      </c>
      <c r="B12149" s="1" t="s">
        <v>35625</v>
      </c>
      <c r="C12149" s="1" t="s">
        <v>35626</v>
      </c>
      <c r="D12149" s="1">
        <v>1.0</v>
      </c>
    </row>
    <row r="12150">
      <c r="A12150" s="1" t="s">
        <v>35627</v>
      </c>
      <c r="B12150" s="1" t="s">
        <v>35628</v>
      </c>
      <c r="C12150" s="1" t="s">
        <v>35628</v>
      </c>
      <c r="D12150" s="1">
        <v>0.0</v>
      </c>
    </row>
    <row r="12151">
      <c r="A12151" s="1" t="s">
        <v>35629</v>
      </c>
      <c r="B12151" s="1" t="s">
        <v>35630</v>
      </c>
      <c r="C12151" s="1" t="s">
        <v>35631</v>
      </c>
      <c r="D12151" s="1">
        <v>0.0</v>
      </c>
    </row>
    <row r="12152">
      <c r="A12152" s="1" t="s">
        <v>35632</v>
      </c>
      <c r="B12152" s="1" t="s">
        <v>35633</v>
      </c>
      <c r="C12152" s="1" t="s">
        <v>35634</v>
      </c>
      <c r="D12152" s="1">
        <v>0.0</v>
      </c>
    </row>
    <row r="12153">
      <c r="A12153" s="1" t="s">
        <v>35635</v>
      </c>
      <c r="B12153" s="1" t="s">
        <v>35636</v>
      </c>
      <c r="C12153" s="1" t="s">
        <v>35637</v>
      </c>
      <c r="D12153" s="1">
        <v>0.0</v>
      </c>
    </row>
    <row r="12154">
      <c r="A12154" s="1" t="s">
        <v>35638</v>
      </c>
      <c r="B12154" s="1" t="s">
        <v>35639</v>
      </c>
      <c r="C12154" s="1" t="s">
        <v>35640</v>
      </c>
      <c r="D12154" s="1">
        <v>0.0</v>
      </c>
    </row>
    <row r="12155">
      <c r="A12155" s="1" t="s">
        <v>35641</v>
      </c>
      <c r="B12155" s="1" t="s">
        <v>35642</v>
      </c>
      <c r="C12155" s="1" t="s">
        <v>35643</v>
      </c>
      <c r="D12155" s="1">
        <v>0.0</v>
      </c>
    </row>
    <row r="12156">
      <c r="A12156" s="1" t="s">
        <v>35644</v>
      </c>
      <c r="B12156" s="1" t="s">
        <v>35645</v>
      </c>
      <c r="C12156" s="1" t="s">
        <v>35646</v>
      </c>
      <c r="D12156" s="1">
        <v>1.0</v>
      </c>
    </row>
    <row r="12157">
      <c r="A12157" s="1" t="s">
        <v>35647</v>
      </c>
      <c r="B12157" s="1" t="s">
        <v>35648</v>
      </c>
      <c r="C12157" s="1" t="s">
        <v>35648</v>
      </c>
      <c r="D12157" s="1">
        <v>0.0</v>
      </c>
    </row>
    <row r="12158">
      <c r="A12158" s="1" t="s">
        <v>35649</v>
      </c>
      <c r="B12158" s="1" t="s">
        <v>35650</v>
      </c>
      <c r="C12158" s="1" t="s">
        <v>35651</v>
      </c>
      <c r="D12158" s="1">
        <v>0.0</v>
      </c>
    </row>
    <row r="12159">
      <c r="A12159" s="1" t="s">
        <v>35652</v>
      </c>
      <c r="B12159" s="1" t="s">
        <v>35653</v>
      </c>
      <c r="C12159" s="1" t="s">
        <v>35654</v>
      </c>
      <c r="D12159" s="1">
        <v>0.0</v>
      </c>
    </row>
    <row r="12160">
      <c r="A12160" s="1" t="s">
        <v>35655</v>
      </c>
      <c r="B12160" s="1" t="s">
        <v>35656</v>
      </c>
      <c r="C12160" s="1" t="s">
        <v>35656</v>
      </c>
      <c r="D12160" s="1">
        <v>0.0</v>
      </c>
    </row>
    <row r="12161">
      <c r="A12161" s="1" t="s">
        <v>35657</v>
      </c>
      <c r="B12161" s="1" t="s">
        <v>35658</v>
      </c>
      <c r="C12161" s="1" t="s">
        <v>35659</v>
      </c>
      <c r="D12161" s="1">
        <v>0.0</v>
      </c>
    </row>
    <row r="12162">
      <c r="A12162" s="1" t="s">
        <v>35660</v>
      </c>
      <c r="B12162" s="1" t="s">
        <v>35661</v>
      </c>
      <c r="C12162" s="1" t="s">
        <v>35662</v>
      </c>
      <c r="D12162" s="1">
        <v>1.0</v>
      </c>
    </row>
    <row r="12163">
      <c r="A12163" s="1" t="s">
        <v>35663</v>
      </c>
      <c r="B12163" s="1" t="s">
        <v>35664</v>
      </c>
      <c r="C12163" s="1" t="s">
        <v>35665</v>
      </c>
      <c r="D12163" s="1">
        <v>0.0</v>
      </c>
    </row>
    <row r="12164">
      <c r="A12164" s="1" t="s">
        <v>35666</v>
      </c>
      <c r="B12164" s="1" t="s">
        <v>35667</v>
      </c>
      <c r="C12164" s="1" t="s">
        <v>35668</v>
      </c>
      <c r="D12164" s="1">
        <v>1.0</v>
      </c>
    </row>
    <row r="12165">
      <c r="A12165" s="1" t="s">
        <v>35669</v>
      </c>
      <c r="B12165" s="1" t="s">
        <v>35670</v>
      </c>
      <c r="C12165" s="1" t="s">
        <v>35671</v>
      </c>
      <c r="D12165" s="1">
        <v>1.0</v>
      </c>
    </row>
    <row r="12166">
      <c r="A12166" s="1" t="s">
        <v>35672</v>
      </c>
      <c r="B12166" s="1" t="s">
        <v>35673</v>
      </c>
      <c r="C12166" s="1" t="s">
        <v>35674</v>
      </c>
      <c r="D12166" s="1">
        <v>0.0</v>
      </c>
    </row>
    <row r="12167">
      <c r="A12167" s="1" t="s">
        <v>35675</v>
      </c>
      <c r="B12167" s="1" t="s">
        <v>35676</v>
      </c>
      <c r="C12167" s="1" t="s">
        <v>35677</v>
      </c>
      <c r="D12167" s="1">
        <v>1.0</v>
      </c>
    </row>
    <row r="12168">
      <c r="A12168" s="1" t="s">
        <v>35678</v>
      </c>
      <c r="B12168" s="1" t="s">
        <v>35679</v>
      </c>
      <c r="C12168" s="1" t="s">
        <v>35679</v>
      </c>
      <c r="D12168" s="1">
        <v>0.0</v>
      </c>
    </row>
    <row r="12169">
      <c r="A12169" s="1" t="s">
        <v>35680</v>
      </c>
      <c r="B12169" s="1" t="s">
        <v>35681</v>
      </c>
      <c r="C12169" s="1" t="s">
        <v>35682</v>
      </c>
      <c r="D12169" s="1">
        <v>1.0</v>
      </c>
    </row>
    <row r="12170">
      <c r="A12170" s="1" t="s">
        <v>35683</v>
      </c>
      <c r="B12170" s="1" t="s">
        <v>35684</v>
      </c>
      <c r="C12170" s="1" t="s">
        <v>35685</v>
      </c>
      <c r="D12170" s="1">
        <v>0.0</v>
      </c>
    </row>
    <row r="12171">
      <c r="A12171" s="1" t="s">
        <v>35686</v>
      </c>
      <c r="B12171" s="1" t="s">
        <v>35687</v>
      </c>
      <c r="C12171" s="1" t="s">
        <v>35688</v>
      </c>
      <c r="D12171" s="1">
        <v>0.0</v>
      </c>
    </row>
    <row r="12172">
      <c r="A12172" s="1" t="s">
        <v>35689</v>
      </c>
      <c r="B12172" s="1" t="s">
        <v>35690</v>
      </c>
      <c r="C12172" s="1" t="s">
        <v>35691</v>
      </c>
      <c r="D12172" s="1">
        <v>1.0</v>
      </c>
    </row>
    <row r="12173">
      <c r="A12173" s="1" t="s">
        <v>35692</v>
      </c>
      <c r="B12173" s="1" t="s">
        <v>35693</v>
      </c>
      <c r="C12173" s="1" t="s">
        <v>35694</v>
      </c>
      <c r="D12173" s="1">
        <v>1.0</v>
      </c>
    </row>
    <row r="12174">
      <c r="A12174" s="1" t="s">
        <v>35695</v>
      </c>
      <c r="B12174" s="1" t="s">
        <v>35696</v>
      </c>
      <c r="C12174" s="1" t="s">
        <v>35697</v>
      </c>
      <c r="D12174" s="1">
        <v>1.0</v>
      </c>
    </row>
    <row r="12175">
      <c r="A12175" s="1" t="s">
        <v>35698</v>
      </c>
      <c r="B12175" s="1" t="s">
        <v>35699</v>
      </c>
      <c r="C12175" s="1" t="s">
        <v>35700</v>
      </c>
      <c r="D12175" s="1">
        <v>1.0</v>
      </c>
    </row>
    <row r="12176">
      <c r="A12176" s="1" t="s">
        <v>35701</v>
      </c>
      <c r="B12176" s="1" t="s">
        <v>35702</v>
      </c>
      <c r="C12176" s="1" t="s">
        <v>35703</v>
      </c>
      <c r="D12176" s="1">
        <v>0.0</v>
      </c>
    </row>
    <row r="12177">
      <c r="A12177" s="1" t="s">
        <v>35704</v>
      </c>
      <c r="B12177" s="1" t="s">
        <v>35705</v>
      </c>
      <c r="C12177" s="1" t="s">
        <v>35706</v>
      </c>
      <c r="D12177" s="1">
        <v>0.0</v>
      </c>
    </row>
    <row r="12178">
      <c r="A12178" s="1" t="s">
        <v>35707</v>
      </c>
      <c r="B12178" s="1" t="s">
        <v>35708</v>
      </c>
      <c r="C12178" s="1" t="s">
        <v>35708</v>
      </c>
      <c r="D12178" s="1">
        <v>1.0</v>
      </c>
    </row>
    <row r="12179">
      <c r="A12179" s="1" t="s">
        <v>35709</v>
      </c>
      <c r="B12179" s="1" t="s">
        <v>35710</v>
      </c>
      <c r="C12179" s="1" t="s">
        <v>35711</v>
      </c>
      <c r="D12179" s="1">
        <v>1.0</v>
      </c>
    </row>
    <row r="12180">
      <c r="A12180" s="1" t="s">
        <v>35712</v>
      </c>
      <c r="B12180" s="1" t="s">
        <v>35713</v>
      </c>
      <c r="C12180" s="1" t="s">
        <v>35714</v>
      </c>
      <c r="D12180" s="1">
        <v>0.0</v>
      </c>
    </row>
    <row r="12181">
      <c r="A12181" s="1" t="s">
        <v>35715</v>
      </c>
      <c r="B12181" s="1" t="s">
        <v>35716</v>
      </c>
      <c r="C12181" s="1" t="s">
        <v>35717</v>
      </c>
      <c r="D12181" s="1">
        <v>0.0</v>
      </c>
    </row>
    <row r="12182">
      <c r="A12182" s="1" t="s">
        <v>35718</v>
      </c>
      <c r="B12182" s="1" t="s">
        <v>35719</v>
      </c>
      <c r="C12182" s="1" t="s">
        <v>35719</v>
      </c>
      <c r="D12182" s="1">
        <v>1.0</v>
      </c>
    </row>
    <row r="12183">
      <c r="A12183" s="1" t="s">
        <v>35720</v>
      </c>
      <c r="B12183" s="1" t="s">
        <v>35721</v>
      </c>
      <c r="C12183" s="1" t="s">
        <v>35722</v>
      </c>
      <c r="D12183" s="1">
        <v>1.0</v>
      </c>
    </row>
    <row r="12184">
      <c r="A12184" s="1" t="s">
        <v>35723</v>
      </c>
      <c r="B12184" s="1" t="s">
        <v>35724</v>
      </c>
      <c r="C12184" s="1" t="s">
        <v>35725</v>
      </c>
      <c r="D12184" s="1">
        <v>1.0</v>
      </c>
    </row>
    <row r="12185">
      <c r="A12185" s="1" t="s">
        <v>35726</v>
      </c>
      <c r="B12185" s="1" t="s">
        <v>35727</v>
      </c>
      <c r="C12185" s="1" t="s">
        <v>35728</v>
      </c>
      <c r="D12185" s="1">
        <v>1.0</v>
      </c>
    </row>
    <row r="12186">
      <c r="A12186" s="1" t="s">
        <v>35729</v>
      </c>
      <c r="B12186" s="1" t="s">
        <v>35730</v>
      </c>
      <c r="C12186" s="1" t="s">
        <v>35731</v>
      </c>
      <c r="D12186" s="1">
        <v>1.0</v>
      </c>
    </row>
    <row r="12187">
      <c r="A12187" s="1" t="s">
        <v>35732</v>
      </c>
      <c r="B12187" s="1" t="s">
        <v>35733</v>
      </c>
      <c r="C12187" s="1" t="s">
        <v>35734</v>
      </c>
      <c r="D12187" s="1">
        <v>0.0</v>
      </c>
    </row>
    <row r="12188">
      <c r="A12188" s="1" t="s">
        <v>35735</v>
      </c>
      <c r="B12188" s="1" t="s">
        <v>35736</v>
      </c>
      <c r="C12188" s="1" t="s">
        <v>35737</v>
      </c>
      <c r="D12188" s="1">
        <v>1.0</v>
      </c>
    </row>
    <row r="12189">
      <c r="A12189" s="1" t="s">
        <v>35738</v>
      </c>
      <c r="B12189" s="1" t="s">
        <v>35739</v>
      </c>
      <c r="C12189" s="1" t="s">
        <v>35740</v>
      </c>
      <c r="D12189" s="1">
        <v>0.0</v>
      </c>
    </row>
    <row r="12190">
      <c r="A12190" s="1" t="s">
        <v>35741</v>
      </c>
      <c r="B12190" s="1" t="s">
        <v>35742</v>
      </c>
      <c r="C12190" s="1" t="s">
        <v>35743</v>
      </c>
      <c r="D12190" s="1">
        <v>0.0</v>
      </c>
    </row>
    <row r="12191">
      <c r="A12191" s="1" t="s">
        <v>35744</v>
      </c>
      <c r="B12191" s="1" t="s">
        <v>35745</v>
      </c>
      <c r="C12191" s="1" t="s">
        <v>35746</v>
      </c>
      <c r="D12191" s="1">
        <v>0.0</v>
      </c>
    </row>
    <row r="12192">
      <c r="A12192" s="1" t="s">
        <v>35747</v>
      </c>
      <c r="B12192" s="1" t="s">
        <v>35748</v>
      </c>
      <c r="C12192" s="1" t="s">
        <v>35748</v>
      </c>
      <c r="D12192" s="1">
        <v>0.0</v>
      </c>
    </row>
    <row r="12193">
      <c r="A12193" s="1" t="s">
        <v>35749</v>
      </c>
      <c r="B12193" s="1" t="s">
        <v>35750</v>
      </c>
      <c r="C12193" s="1" t="s">
        <v>35751</v>
      </c>
      <c r="D12193" s="1">
        <v>1.0</v>
      </c>
    </row>
    <row r="12194">
      <c r="A12194" s="1" t="s">
        <v>35752</v>
      </c>
      <c r="B12194" s="1" t="s">
        <v>35753</v>
      </c>
      <c r="C12194" s="1" t="s">
        <v>35754</v>
      </c>
      <c r="D12194" s="1">
        <v>0.0</v>
      </c>
    </row>
    <row r="12195">
      <c r="A12195" s="1" t="s">
        <v>35755</v>
      </c>
      <c r="B12195" s="1" t="s">
        <v>35756</v>
      </c>
      <c r="C12195" s="1" t="s">
        <v>35757</v>
      </c>
      <c r="D12195" s="1">
        <v>1.0</v>
      </c>
    </row>
    <row r="12196">
      <c r="A12196" s="1" t="s">
        <v>35758</v>
      </c>
      <c r="B12196" s="1" t="s">
        <v>35759</v>
      </c>
      <c r="C12196" s="1" t="s">
        <v>35760</v>
      </c>
      <c r="D12196" s="1">
        <v>1.0</v>
      </c>
    </row>
    <row r="12197">
      <c r="A12197" s="1" t="s">
        <v>35761</v>
      </c>
      <c r="B12197" s="1" t="s">
        <v>35762</v>
      </c>
      <c r="C12197" s="1" t="s">
        <v>35763</v>
      </c>
      <c r="D12197" s="1">
        <v>0.0</v>
      </c>
    </row>
    <row r="12198">
      <c r="A12198" s="1" t="s">
        <v>35764</v>
      </c>
      <c r="B12198" s="1" t="s">
        <v>35765</v>
      </c>
      <c r="C12198" s="1" t="s">
        <v>35766</v>
      </c>
      <c r="D12198" s="1">
        <v>0.0</v>
      </c>
    </row>
    <row r="12199">
      <c r="A12199" s="1" t="s">
        <v>35767</v>
      </c>
      <c r="B12199" s="1" t="s">
        <v>35768</v>
      </c>
      <c r="C12199" s="1" t="s">
        <v>35769</v>
      </c>
      <c r="D12199" s="1">
        <v>1.0</v>
      </c>
    </row>
    <row r="12200">
      <c r="A12200" s="1" t="s">
        <v>35770</v>
      </c>
      <c r="B12200" s="1" t="s">
        <v>35771</v>
      </c>
      <c r="C12200" s="1" t="s">
        <v>35772</v>
      </c>
      <c r="D12200" s="1">
        <v>0.0</v>
      </c>
    </row>
    <row r="12201">
      <c r="A12201" s="1" t="s">
        <v>35773</v>
      </c>
      <c r="B12201" s="1" t="s">
        <v>35774</v>
      </c>
      <c r="C12201" s="1" t="s">
        <v>35775</v>
      </c>
      <c r="D12201" s="1">
        <v>0.0</v>
      </c>
    </row>
    <row r="12202">
      <c r="A12202" s="1" t="s">
        <v>35776</v>
      </c>
      <c r="B12202" s="1" t="s">
        <v>35777</v>
      </c>
      <c r="C12202" s="1" t="s">
        <v>35778</v>
      </c>
      <c r="D12202" s="1">
        <v>0.0</v>
      </c>
    </row>
    <row r="12203">
      <c r="A12203" s="1" t="s">
        <v>35779</v>
      </c>
      <c r="B12203" s="1" t="s">
        <v>35780</v>
      </c>
      <c r="C12203" s="1" t="s">
        <v>35781</v>
      </c>
      <c r="D12203" s="1">
        <v>1.0</v>
      </c>
    </row>
    <row r="12204">
      <c r="A12204" s="1" t="s">
        <v>35782</v>
      </c>
      <c r="B12204" s="1" t="s">
        <v>35783</v>
      </c>
      <c r="C12204" s="1" t="s">
        <v>35784</v>
      </c>
      <c r="D12204" s="1">
        <v>0.0</v>
      </c>
    </row>
    <row r="12205">
      <c r="A12205" s="1" t="s">
        <v>35785</v>
      </c>
      <c r="B12205" s="1" t="s">
        <v>35786</v>
      </c>
      <c r="C12205" s="1" t="s">
        <v>35787</v>
      </c>
      <c r="D12205" s="1">
        <v>0.0</v>
      </c>
    </row>
    <row r="12206">
      <c r="A12206" s="1" t="s">
        <v>35788</v>
      </c>
      <c r="B12206" s="1" t="s">
        <v>35789</v>
      </c>
      <c r="C12206" s="1" t="s">
        <v>35790</v>
      </c>
      <c r="D12206" s="1">
        <v>0.0</v>
      </c>
    </row>
    <row r="12207">
      <c r="A12207" s="1" t="s">
        <v>35791</v>
      </c>
      <c r="B12207" s="1" t="s">
        <v>35792</v>
      </c>
      <c r="C12207" s="1" t="s">
        <v>35793</v>
      </c>
      <c r="D12207" s="1">
        <v>0.0</v>
      </c>
    </row>
    <row r="12208">
      <c r="A12208" s="1" t="s">
        <v>35794</v>
      </c>
      <c r="B12208" s="1" t="s">
        <v>35795</v>
      </c>
      <c r="C12208" s="1" t="s">
        <v>35796</v>
      </c>
      <c r="D12208" s="1">
        <v>0.0</v>
      </c>
    </row>
    <row r="12209">
      <c r="A12209" s="1" t="s">
        <v>35797</v>
      </c>
      <c r="B12209" s="1" t="s">
        <v>35798</v>
      </c>
      <c r="C12209" s="1" t="s">
        <v>35799</v>
      </c>
      <c r="D12209" s="1">
        <v>1.0</v>
      </c>
    </row>
    <row r="12210">
      <c r="A12210" s="1" t="s">
        <v>35800</v>
      </c>
      <c r="B12210" s="1" t="s">
        <v>35801</v>
      </c>
      <c r="C12210" s="1" t="s">
        <v>35802</v>
      </c>
      <c r="D12210" s="1">
        <v>0.0</v>
      </c>
    </row>
    <row r="12211">
      <c r="A12211" s="1" t="s">
        <v>35803</v>
      </c>
      <c r="B12211" s="1" t="s">
        <v>35804</v>
      </c>
      <c r="C12211" s="1" t="s">
        <v>35805</v>
      </c>
      <c r="D12211" s="1">
        <v>1.0</v>
      </c>
    </row>
    <row r="12212">
      <c r="A12212" s="1" t="s">
        <v>35806</v>
      </c>
      <c r="B12212" s="1" t="s">
        <v>35807</v>
      </c>
      <c r="C12212" s="1" t="s">
        <v>35808</v>
      </c>
      <c r="D12212" s="1">
        <v>0.0</v>
      </c>
    </row>
    <row r="12213">
      <c r="A12213" s="1" t="s">
        <v>35809</v>
      </c>
      <c r="B12213" s="1" t="s">
        <v>35810</v>
      </c>
      <c r="C12213" s="1" t="s">
        <v>35811</v>
      </c>
      <c r="D12213" s="1">
        <v>0.0</v>
      </c>
    </row>
    <row r="12214">
      <c r="A12214" s="1" t="s">
        <v>35812</v>
      </c>
      <c r="B12214" s="1" t="s">
        <v>35813</v>
      </c>
      <c r="C12214" s="1" t="s">
        <v>35814</v>
      </c>
      <c r="D12214" s="1">
        <v>1.0</v>
      </c>
    </row>
    <row r="12215">
      <c r="A12215" s="1" t="s">
        <v>35815</v>
      </c>
      <c r="B12215" s="1" t="s">
        <v>35816</v>
      </c>
      <c r="C12215" s="1" t="s">
        <v>35817</v>
      </c>
      <c r="D12215" s="1">
        <v>1.0</v>
      </c>
    </row>
    <row r="12216">
      <c r="A12216" s="1" t="s">
        <v>35818</v>
      </c>
      <c r="B12216" s="1" t="s">
        <v>35819</v>
      </c>
      <c r="C12216" s="1" t="s">
        <v>35820</v>
      </c>
      <c r="D12216" s="1">
        <v>1.0</v>
      </c>
    </row>
    <row r="12217">
      <c r="A12217" s="1" t="s">
        <v>35821</v>
      </c>
      <c r="B12217" s="1" t="s">
        <v>35822</v>
      </c>
      <c r="C12217" s="1" t="s">
        <v>35823</v>
      </c>
      <c r="D12217" s="1">
        <v>0.0</v>
      </c>
    </row>
    <row r="12218">
      <c r="A12218" s="1" t="s">
        <v>35824</v>
      </c>
      <c r="B12218" s="1" t="s">
        <v>35825</v>
      </c>
      <c r="C12218" s="1" t="s">
        <v>35826</v>
      </c>
      <c r="D12218" s="1">
        <v>0.0</v>
      </c>
    </row>
    <row r="12219">
      <c r="A12219" s="1" t="s">
        <v>35827</v>
      </c>
      <c r="B12219" s="1" t="s">
        <v>35828</v>
      </c>
      <c r="C12219" s="1" t="s">
        <v>35829</v>
      </c>
      <c r="D12219" s="1">
        <v>1.0</v>
      </c>
    </row>
    <row r="12220">
      <c r="A12220" s="1" t="s">
        <v>35830</v>
      </c>
      <c r="B12220" s="1" t="s">
        <v>35831</v>
      </c>
      <c r="C12220" s="1" t="s">
        <v>35832</v>
      </c>
      <c r="D12220" s="1">
        <v>1.0</v>
      </c>
    </row>
    <row r="12221">
      <c r="A12221" s="1" t="s">
        <v>35833</v>
      </c>
      <c r="B12221" s="1" t="s">
        <v>35834</v>
      </c>
      <c r="C12221" s="1" t="s">
        <v>35835</v>
      </c>
      <c r="D12221" s="1">
        <v>1.0</v>
      </c>
    </row>
    <row r="12222">
      <c r="A12222" s="1" t="s">
        <v>35836</v>
      </c>
      <c r="B12222" s="1" t="s">
        <v>35837</v>
      </c>
      <c r="C12222" s="1" t="s">
        <v>35838</v>
      </c>
      <c r="D12222" s="1">
        <v>0.0</v>
      </c>
    </row>
    <row r="12223">
      <c r="A12223" s="1" t="s">
        <v>35839</v>
      </c>
      <c r="B12223" s="1" t="s">
        <v>35840</v>
      </c>
      <c r="C12223" s="1" t="s">
        <v>35840</v>
      </c>
      <c r="D12223" s="1">
        <v>0.0</v>
      </c>
    </row>
    <row r="12224">
      <c r="A12224" s="1" t="s">
        <v>35841</v>
      </c>
      <c r="B12224" s="1" t="s">
        <v>35842</v>
      </c>
      <c r="C12224" s="1" t="s">
        <v>35843</v>
      </c>
      <c r="D12224" s="1">
        <v>0.0</v>
      </c>
    </row>
    <row r="12225">
      <c r="A12225" s="1" t="s">
        <v>35844</v>
      </c>
      <c r="B12225" s="1" t="s">
        <v>35845</v>
      </c>
      <c r="C12225" s="1" t="s">
        <v>35846</v>
      </c>
      <c r="D12225" s="1">
        <v>1.0</v>
      </c>
    </row>
    <row r="12226">
      <c r="A12226" s="1" t="s">
        <v>35847</v>
      </c>
      <c r="B12226" s="1" t="s">
        <v>35848</v>
      </c>
      <c r="C12226" s="1" t="s">
        <v>35849</v>
      </c>
      <c r="D12226" s="1">
        <v>0.0</v>
      </c>
    </row>
    <row r="12227">
      <c r="A12227" s="1" t="s">
        <v>35850</v>
      </c>
      <c r="B12227" s="1" t="s">
        <v>35851</v>
      </c>
      <c r="C12227" s="1" t="s">
        <v>35852</v>
      </c>
      <c r="D12227" s="1">
        <v>0.0</v>
      </c>
    </row>
    <row r="12228">
      <c r="A12228" s="1" t="s">
        <v>35853</v>
      </c>
      <c r="B12228" s="1" t="s">
        <v>35854</v>
      </c>
      <c r="C12228" s="1" t="s">
        <v>35855</v>
      </c>
      <c r="D12228" s="1">
        <v>0.0</v>
      </c>
    </row>
    <row r="12229">
      <c r="A12229" s="1" t="s">
        <v>35856</v>
      </c>
      <c r="B12229" s="1" t="s">
        <v>35857</v>
      </c>
      <c r="C12229" s="1" t="s">
        <v>35858</v>
      </c>
      <c r="D12229" s="1">
        <v>1.0</v>
      </c>
    </row>
    <row r="12230">
      <c r="A12230" s="1" t="s">
        <v>35859</v>
      </c>
      <c r="B12230" s="1" t="s">
        <v>35860</v>
      </c>
      <c r="C12230" s="1" t="s">
        <v>35861</v>
      </c>
      <c r="D12230" s="1">
        <v>0.0</v>
      </c>
    </row>
    <row r="12231">
      <c r="A12231" s="1" t="s">
        <v>35862</v>
      </c>
      <c r="B12231" s="1" t="s">
        <v>35863</v>
      </c>
      <c r="C12231" s="1" t="s">
        <v>35864</v>
      </c>
      <c r="D12231" s="1">
        <v>0.0</v>
      </c>
    </row>
    <row r="12232">
      <c r="A12232" s="1" t="s">
        <v>35865</v>
      </c>
      <c r="B12232" s="1" t="s">
        <v>35866</v>
      </c>
      <c r="C12232" s="1" t="s">
        <v>35867</v>
      </c>
      <c r="D12232" s="1">
        <v>1.0</v>
      </c>
    </row>
    <row r="12233">
      <c r="A12233" s="1" t="s">
        <v>35868</v>
      </c>
      <c r="B12233" s="1" t="s">
        <v>35869</v>
      </c>
      <c r="C12233" s="1" t="s">
        <v>35870</v>
      </c>
      <c r="D12233" s="1">
        <v>0.0</v>
      </c>
    </row>
    <row r="12234">
      <c r="A12234" s="1" t="s">
        <v>35871</v>
      </c>
      <c r="B12234" s="1" t="s">
        <v>35872</v>
      </c>
      <c r="C12234" s="1" t="s">
        <v>35873</v>
      </c>
      <c r="D12234" s="1">
        <v>1.0</v>
      </c>
    </row>
    <row r="12235">
      <c r="A12235" s="1" t="s">
        <v>35874</v>
      </c>
      <c r="B12235" s="1" t="s">
        <v>35875</v>
      </c>
      <c r="C12235" s="1" t="s">
        <v>35876</v>
      </c>
      <c r="D12235" s="1">
        <v>1.0</v>
      </c>
    </row>
    <row r="12236">
      <c r="A12236" s="1" t="s">
        <v>35877</v>
      </c>
      <c r="B12236" s="1" t="s">
        <v>35878</v>
      </c>
      <c r="C12236" s="1" t="s">
        <v>35648</v>
      </c>
      <c r="D12236" s="1">
        <v>0.0</v>
      </c>
    </row>
    <row r="12237">
      <c r="A12237" s="1" t="s">
        <v>35879</v>
      </c>
      <c r="B12237" s="1" t="s">
        <v>35880</v>
      </c>
      <c r="C12237" s="1" t="s">
        <v>35880</v>
      </c>
      <c r="D12237" s="1">
        <v>1.0</v>
      </c>
    </row>
    <row r="12238">
      <c r="A12238" s="1" t="s">
        <v>35881</v>
      </c>
      <c r="B12238" s="1" t="s">
        <v>35882</v>
      </c>
      <c r="C12238" s="1" t="s">
        <v>35883</v>
      </c>
      <c r="D12238" s="1">
        <v>0.0</v>
      </c>
    </row>
    <row r="12239">
      <c r="A12239" s="1" t="s">
        <v>35884</v>
      </c>
      <c r="B12239" s="1" t="s">
        <v>35885</v>
      </c>
      <c r="C12239" s="1" t="s">
        <v>35886</v>
      </c>
      <c r="D12239" s="1">
        <v>0.0</v>
      </c>
    </row>
    <row r="12240">
      <c r="A12240" s="1" t="s">
        <v>35887</v>
      </c>
      <c r="B12240" s="1" t="s">
        <v>35888</v>
      </c>
      <c r="C12240" s="1" t="s">
        <v>35889</v>
      </c>
      <c r="D12240" s="1">
        <v>0.0</v>
      </c>
    </row>
    <row r="12241">
      <c r="A12241" s="1" t="s">
        <v>35890</v>
      </c>
      <c r="B12241" s="1" t="s">
        <v>35891</v>
      </c>
      <c r="C12241" s="1" t="s">
        <v>35892</v>
      </c>
      <c r="D12241" s="1">
        <v>1.0</v>
      </c>
    </row>
    <row r="12242">
      <c r="A12242" s="1" t="s">
        <v>35893</v>
      </c>
      <c r="B12242" s="1" t="s">
        <v>35894</v>
      </c>
      <c r="C12242" s="1" t="s">
        <v>35895</v>
      </c>
      <c r="D12242" s="1">
        <v>1.0</v>
      </c>
    </row>
    <row r="12243">
      <c r="A12243" s="1" t="s">
        <v>35896</v>
      </c>
      <c r="B12243" s="1" t="s">
        <v>35897</v>
      </c>
      <c r="C12243" s="1" t="s">
        <v>35898</v>
      </c>
      <c r="D12243" s="1">
        <v>0.0</v>
      </c>
    </row>
    <row r="12244">
      <c r="A12244" s="1" t="s">
        <v>35899</v>
      </c>
      <c r="B12244" s="1" t="s">
        <v>35900</v>
      </c>
      <c r="C12244" s="1" t="s">
        <v>35901</v>
      </c>
      <c r="D12244" s="1">
        <v>0.0</v>
      </c>
    </row>
    <row r="12245">
      <c r="A12245" s="1" t="s">
        <v>35902</v>
      </c>
      <c r="B12245" s="1" t="s">
        <v>35903</v>
      </c>
      <c r="C12245" s="1" t="s">
        <v>35904</v>
      </c>
      <c r="D12245" s="1">
        <v>1.0</v>
      </c>
    </row>
    <row r="12246">
      <c r="A12246" s="1" t="s">
        <v>35905</v>
      </c>
      <c r="B12246" s="1" t="s">
        <v>35906</v>
      </c>
      <c r="C12246" s="1" t="s">
        <v>35906</v>
      </c>
      <c r="D12246" s="1">
        <v>1.0</v>
      </c>
    </row>
    <row r="12247">
      <c r="A12247" s="1" t="s">
        <v>35907</v>
      </c>
      <c r="B12247" s="1" t="s">
        <v>35908</v>
      </c>
      <c r="C12247" s="1" t="s">
        <v>35909</v>
      </c>
      <c r="D12247" s="1">
        <v>0.0</v>
      </c>
    </row>
    <row r="12248">
      <c r="A12248" s="1" t="s">
        <v>35910</v>
      </c>
      <c r="B12248" s="1" t="s">
        <v>35911</v>
      </c>
      <c r="C12248" s="1" t="s">
        <v>35912</v>
      </c>
      <c r="D12248" s="1">
        <v>1.0</v>
      </c>
    </row>
    <row r="12249">
      <c r="A12249" s="1" t="s">
        <v>35913</v>
      </c>
      <c r="B12249" s="1" t="s">
        <v>35914</v>
      </c>
      <c r="C12249" s="1" t="s">
        <v>35915</v>
      </c>
      <c r="D12249" s="1">
        <v>0.0</v>
      </c>
    </row>
    <row r="12250">
      <c r="A12250" s="1" t="s">
        <v>35916</v>
      </c>
      <c r="B12250" s="1" t="s">
        <v>35917</v>
      </c>
      <c r="C12250" s="1" t="s">
        <v>35918</v>
      </c>
      <c r="D12250" s="1">
        <v>1.0</v>
      </c>
    </row>
    <row r="12251">
      <c r="A12251" s="1" t="s">
        <v>35919</v>
      </c>
      <c r="B12251" s="1" t="s">
        <v>35920</v>
      </c>
      <c r="C12251" s="1" t="s">
        <v>35921</v>
      </c>
      <c r="D12251" s="1">
        <v>0.0</v>
      </c>
    </row>
    <row r="12252">
      <c r="A12252" s="1" t="s">
        <v>35922</v>
      </c>
      <c r="B12252" s="1" t="s">
        <v>35923</v>
      </c>
      <c r="C12252" s="1" t="s">
        <v>35924</v>
      </c>
      <c r="D12252" s="1">
        <v>1.0</v>
      </c>
    </row>
    <row r="12253">
      <c r="A12253" s="1" t="s">
        <v>35925</v>
      </c>
      <c r="B12253" s="1" t="s">
        <v>35926</v>
      </c>
      <c r="C12253" s="1" t="s">
        <v>35927</v>
      </c>
      <c r="D12253" s="1">
        <v>0.0</v>
      </c>
    </row>
    <row r="12254">
      <c r="A12254" s="1" t="s">
        <v>35928</v>
      </c>
      <c r="B12254" s="1" t="s">
        <v>35929</v>
      </c>
      <c r="C12254" s="1" t="s">
        <v>35930</v>
      </c>
      <c r="D12254" s="1">
        <v>1.0</v>
      </c>
    </row>
    <row r="12255">
      <c r="A12255" s="1" t="s">
        <v>35931</v>
      </c>
      <c r="B12255" s="1" t="s">
        <v>35932</v>
      </c>
      <c r="C12255" s="1" t="s">
        <v>35933</v>
      </c>
      <c r="D12255" s="1">
        <v>1.0</v>
      </c>
    </row>
    <row r="12256">
      <c r="A12256" s="1" t="s">
        <v>35934</v>
      </c>
      <c r="B12256" s="1" t="s">
        <v>35935</v>
      </c>
      <c r="C12256" s="1" t="s">
        <v>35936</v>
      </c>
      <c r="D12256" s="1">
        <v>0.0</v>
      </c>
    </row>
    <row r="12257">
      <c r="A12257" s="1" t="s">
        <v>35937</v>
      </c>
      <c r="B12257" s="1" t="s">
        <v>35938</v>
      </c>
      <c r="C12257" s="1" t="s">
        <v>35939</v>
      </c>
      <c r="D12257" s="1">
        <v>0.0</v>
      </c>
    </row>
    <row r="12258">
      <c r="A12258" s="1" t="s">
        <v>35940</v>
      </c>
      <c r="B12258" s="1" t="s">
        <v>35941</v>
      </c>
      <c r="C12258" s="1" t="s">
        <v>35942</v>
      </c>
      <c r="D12258" s="1">
        <v>0.0</v>
      </c>
    </row>
    <row r="12259">
      <c r="A12259" s="1" t="s">
        <v>35943</v>
      </c>
      <c r="B12259" s="1" t="s">
        <v>35944</v>
      </c>
      <c r="C12259" s="1" t="s">
        <v>35945</v>
      </c>
      <c r="D12259" s="1">
        <v>0.0</v>
      </c>
    </row>
    <row r="12260">
      <c r="A12260" s="1" t="s">
        <v>35946</v>
      </c>
      <c r="B12260" s="1" t="s">
        <v>35947</v>
      </c>
      <c r="C12260" s="1" t="s">
        <v>35948</v>
      </c>
      <c r="D12260" s="1">
        <v>0.0</v>
      </c>
    </row>
    <row r="12261">
      <c r="A12261" s="1" t="s">
        <v>35949</v>
      </c>
      <c r="B12261" s="1" t="s">
        <v>35950</v>
      </c>
      <c r="C12261" s="1" t="s">
        <v>35951</v>
      </c>
      <c r="D12261" s="1">
        <v>0.0</v>
      </c>
    </row>
    <row r="12262">
      <c r="A12262" s="1" t="s">
        <v>35952</v>
      </c>
      <c r="B12262" s="1" t="s">
        <v>35953</v>
      </c>
      <c r="C12262" s="1" t="s">
        <v>35953</v>
      </c>
      <c r="D12262" s="1">
        <v>1.0</v>
      </c>
    </row>
    <row r="12263">
      <c r="A12263" s="1" t="s">
        <v>35954</v>
      </c>
      <c r="B12263" s="1" t="s">
        <v>35955</v>
      </c>
      <c r="C12263" s="1" t="s">
        <v>35956</v>
      </c>
      <c r="D12263" s="1">
        <v>0.0</v>
      </c>
    </row>
    <row r="12264">
      <c r="A12264" s="1" t="s">
        <v>35957</v>
      </c>
      <c r="B12264" s="1" t="s">
        <v>35958</v>
      </c>
      <c r="C12264" s="1" t="s">
        <v>35959</v>
      </c>
      <c r="D12264" s="1">
        <v>1.0</v>
      </c>
    </row>
    <row r="12265">
      <c r="A12265" s="1" t="s">
        <v>35960</v>
      </c>
      <c r="B12265" s="1" t="s">
        <v>35961</v>
      </c>
      <c r="C12265" s="1" t="s">
        <v>35962</v>
      </c>
      <c r="D12265" s="1">
        <v>0.0</v>
      </c>
    </row>
    <row r="12266">
      <c r="A12266" s="1" t="s">
        <v>35963</v>
      </c>
      <c r="B12266" s="1" t="s">
        <v>35964</v>
      </c>
      <c r="C12266" s="1" t="s">
        <v>35965</v>
      </c>
      <c r="D12266" s="1">
        <v>0.0</v>
      </c>
    </row>
    <row r="12267">
      <c r="A12267" s="1" t="s">
        <v>35966</v>
      </c>
      <c r="B12267" s="1" t="s">
        <v>35967</v>
      </c>
      <c r="C12267" s="1" t="s">
        <v>35968</v>
      </c>
      <c r="D12267" s="1">
        <v>0.0</v>
      </c>
    </row>
    <row r="12268">
      <c r="A12268" s="1" t="s">
        <v>35969</v>
      </c>
      <c r="B12268" s="1" t="s">
        <v>35970</v>
      </c>
      <c r="C12268" s="1" t="s">
        <v>35971</v>
      </c>
      <c r="D12268" s="1">
        <v>0.0</v>
      </c>
    </row>
    <row r="12269">
      <c r="A12269" s="1" t="s">
        <v>35972</v>
      </c>
      <c r="B12269" s="1" t="s">
        <v>35973</v>
      </c>
      <c r="C12269" s="1" t="s">
        <v>35974</v>
      </c>
      <c r="D12269" s="1">
        <v>1.0</v>
      </c>
    </row>
    <row r="12270">
      <c r="A12270" s="1" t="s">
        <v>35975</v>
      </c>
      <c r="B12270" s="1" t="s">
        <v>35976</v>
      </c>
      <c r="C12270" s="1" t="s">
        <v>35977</v>
      </c>
      <c r="D12270" s="1">
        <v>0.0</v>
      </c>
    </row>
    <row r="12271">
      <c r="A12271" s="1" t="s">
        <v>35978</v>
      </c>
      <c r="B12271" s="1" t="s">
        <v>35979</v>
      </c>
      <c r="C12271" s="1" t="s">
        <v>4708</v>
      </c>
      <c r="D12271" s="1">
        <v>0.0</v>
      </c>
    </row>
    <row r="12272">
      <c r="A12272" s="1" t="s">
        <v>35980</v>
      </c>
      <c r="B12272" s="1" t="s">
        <v>35981</v>
      </c>
      <c r="C12272" s="1" t="s">
        <v>35982</v>
      </c>
      <c r="D12272" s="1">
        <v>1.0</v>
      </c>
    </row>
    <row r="12273">
      <c r="A12273" s="1" t="s">
        <v>35983</v>
      </c>
      <c r="B12273" s="1" t="s">
        <v>35984</v>
      </c>
      <c r="C12273" s="1" t="s">
        <v>35984</v>
      </c>
      <c r="D12273" s="1">
        <v>1.0</v>
      </c>
    </row>
    <row r="12274">
      <c r="A12274" s="1" t="s">
        <v>35985</v>
      </c>
      <c r="B12274" s="1" t="s">
        <v>35986</v>
      </c>
      <c r="C12274" s="1" t="s">
        <v>35987</v>
      </c>
      <c r="D12274" s="1">
        <v>1.0</v>
      </c>
    </row>
    <row r="12275">
      <c r="A12275" s="1" t="s">
        <v>35988</v>
      </c>
      <c r="B12275" s="1" t="s">
        <v>35989</v>
      </c>
      <c r="C12275" s="1" t="s">
        <v>35990</v>
      </c>
      <c r="D12275" s="1">
        <v>0.0</v>
      </c>
    </row>
    <row r="12276">
      <c r="A12276" s="1" t="s">
        <v>35991</v>
      </c>
      <c r="B12276" s="1" t="s">
        <v>35992</v>
      </c>
      <c r="C12276" s="1" t="s">
        <v>35993</v>
      </c>
      <c r="D12276" s="1">
        <v>0.0</v>
      </c>
    </row>
    <row r="12277">
      <c r="A12277" s="1" t="s">
        <v>35994</v>
      </c>
      <c r="B12277" s="1" t="s">
        <v>35995</v>
      </c>
      <c r="C12277" s="1" t="s">
        <v>35996</v>
      </c>
      <c r="D12277" s="1">
        <v>1.0</v>
      </c>
    </row>
    <row r="12278">
      <c r="A12278" s="1" t="s">
        <v>35997</v>
      </c>
      <c r="B12278" s="1" t="s">
        <v>35998</v>
      </c>
      <c r="C12278" s="1" t="s">
        <v>35999</v>
      </c>
      <c r="D12278" s="1">
        <v>0.0</v>
      </c>
    </row>
    <row r="12279">
      <c r="A12279" s="1" t="s">
        <v>36000</v>
      </c>
      <c r="B12279" s="1" t="s">
        <v>36001</v>
      </c>
      <c r="C12279" s="1" t="s">
        <v>36002</v>
      </c>
      <c r="D12279" s="1">
        <v>0.0</v>
      </c>
    </row>
    <row r="12280">
      <c r="A12280" s="1" t="s">
        <v>36003</v>
      </c>
      <c r="B12280" s="1" t="s">
        <v>36004</v>
      </c>
      <c r="C12280" s="1" t="s">
        <v>36005</v>
      </c>
      <c r="D12280" s="1">
        <v>1.0</v>
      </c>
    </row>
    <row r="12281">
      <c r="A12281" s="1" t="s">
        <v>36006</v>
      </c>
      <c r="B12281" s="1" t="s">
        <v>36007</v>
      </c>
      <c r="C12281" s="1" t="s">
        <v>36008</v>
      </c>
      <c r="D12281" s="1">
        <v>0.0</v>
      </c>
    </row>
    <row r="12282">
      <c r="A12282" s="1" t="s">
        <v>36009</v>
      </c>
      <c r="B12282" s="1" t="s">
        <v>36010</v>
      </c>
      <c r="C12282" s="1" t="s">
        <v>36011</v>
      </c>
      <c r="D12282" s="1">
        <v>1.0</v>
      </c>
    </row>
    <row r="12283">
      <c r="A12283" s="1" t="s">
        <v>36012</v>
      </c>
      <c r="B12283" s="1" t="s">
        <v>36013</v>
      </c>
      <c r="C12283" s="1" t="s">
        <v>36014</v>
      </c>
      <c r="D12283" s="1">
        <v>1.0</v>
      </c>
    </row>
    <row r="12284">
      <c r="A12284" s="1" t="s">
        <v>36015</v>
      </c>
      <c r="B12284" s="1" t="s">
        <v>36016</v>
      </c>
      <c r="C12284" s="1" t="s">
        <v>36017</v>
      </c>
      <c r="D12284" s="1">
        <v>0.0</v>
      </c>
    </row>
    <row r="12285">
      <c r="A12285" s="1" t="s">
        <v>36018</v>
      </c>
      <c r="B12285" s="1" t="s">
        <v>36019</v>
      </c>
      <c r="C12285" s="1" t="s">
        <v>36020</v>
      </c>
      <c r="D12285" s="1">
        <v>0.0</v>
      </c>
    </row>
    <row r="12286">
      <c r="A12286" s="1" t="s">
        <v>36021</v>
      </c>
      <c r="B12286" s="1" t="s">
        <v>36022</v>
      </c>
      <c r="C12286" s="1" t="s">
        <v>36023</v>
      </c>
      <c r="D12286" s="1">
        <v>1.0</v>
      </c>
    </row>
    <row r="12287">
      <c r="A12287" s="1" t="s">
        <v>36024</v>
      </c>
      <c r="B12287" s="1" t="s">
        <v>36025</v>
      </c>
      <c r="C12287" s="1" t="s">
        <v>36026</v>
      </c>
      <c r="D12287" s="1">
        <v>1.0</v>
      </c>
    </row>
    <row r="12288">
      <c r="A12288" s="1" t="s">
        <v>36027</v>
      </c>
      <c r="B12288" s="1" t="s">
        <v>36028</v>
      </c>
      <c r="C12288" s="1" t="s">
        <v>36029</v>
      </c>
      <c r="D12288" s="1">
        <v>0.0</v>
      </c>
    </row>
    <row r="12289">
      <c r="A12289" s="1" t="s">
        <v>36030</v>
      </c>
      <c r="B12289" s="1" t="s">
        <v>36031</v>
      </c>
      <c r="C12289" s="1" t="s">
        <v>36032</v>
      </c>
      <c r="D12289" s="1">
        <v>0.0</v>
      </c>
    </row>
    <row r="12290">
      <c r="A12290" s="1" t="s">
        <v>36033</v>
      </c>
      <c r="B12290" s="1" t="s">
        <v>36034</v>
      </c>
      <c r="C12290" s="1" t="s">
        <v>36035</v>
      </c>
      <c r="D12290" s="1">
        <v>0.0</v>
      </c>
    </row>
    <row r="12291">
      <c r="A12291" s="1" t="s">
        <v>36036</v>
      </c>
      <c r="B12291" s="1" t="s">
        <v>36037</v>
      </c>
      <c r="C12291" s="1" t="s">
        <v>36038</v>
      </c>
      <c r="D12291" s="1">
        <v>0.0</v>
      </c>
    </row>
    <row r="12292">
      <c r="A12292" s="1" t="s">
        <v>36039</v>
      </c>
      <c r="B12292" s="1" t="s">
        <v>36040</v>
      </c>
      <c r="C12292" s="1" t="s">
        <v>36041</v>
      </c>
      <c r="D12292" s="1">
        <v>1.0</v>
      </c>
    </row>
    <row r="12293">
      <c r="A12293" s="1" t="s">
        <v>36042</v>
      </c>
      <c r="B12293" s="1" t="s">
        <v>36043</v>
      </c>
      <c r="C12293" s="1" t="s">
        <v>36044</v>
      </c>
      <c r="D12293" s="1">
        <v>1.0</v>
      </c>
    </row>
    <row r="12294">
      <c r="A12294" s="1" t="s">
        <v>36045</v>
      </c>
      <c r="B12294" s="1" t="s">
        <v>36046</v>
      </c>
      <c r="C12294" s="1" t="s">
        <v>36046</v>
      </c>
      <c r="D12294" s="1">
        <v>1.0</v>
      </c>
    </row>
    <row r="12295">
      <c r="A12295" s="1" t="s">
        <v>36047</v>
      </c>
      <c r="B12295" s="1" t="s">
        <v>36048</v>
      </c>
      <c r="C12295" s="1" t="s">
        <v>36049</v>
      </c>
      <c r="D12295" s="1">
        <v>0.0</v>
      </c>
    </row>
    <row r="12296">
      <c r="A12296" s="1" t="s">
        <v>36050</v>
      </c>
      <c r="B12296" s="1" t="s">
        <v>36051</v>
      </c>
      <c r="C12296" s="1" t="s">
        <v>36052</v>
      </c>
      <c r="D12296" s="1">
        <v>0.0</v>
      </c>
    </row>
    <row r="12297">
      <c r="A12297" s="1" t="s">
        <v>36053</v>
      </c>
      <c r="B12297" s="1" t="s">
        <v>36054</v>
      </c>
      <c r="C12297" s="1" t="s">
        <v>36055</v>
      </c>
      <c r="D12297" s="1">
        <v>0.0</v>
      </c>
    </row>
    <row r="12298">
      <c r="A12298" s="1" t="s">
        <v>36056</v>
      </c>
      <c r="B12298" s="1" t="s">
        <v>36057</v>
      </c>
      <c r="C12298" s="1" t="s">
        <v>36058</v>
      </c>
      <c r="D12298" s="1">
        <v>0.0</v>
      </c>
    </row>
    <row r="12299">
      <c r="A12299" s="1" t="s">
        <v>36059</v>
      </c>
      <c r="B12299" s="1" t="s">
        <v>36060</v>
      </c>
      <c r="C12299" s="1" t="s">
        <v>36060</v>
      </c>
      <c r="D12299" s="1">
        <v>0.0</v>
      </c>
    </row>
    <row r="12300">
      <c r="A12300" s="1" t="s">
        <v>36061</v>
      </c>
      <c r="B12300" s="1" t="s">
        <v>36062</v>
      </c>
      <c r="C12300" s="1" t="s">
        <v>36063</v>
      </c>
      <c r="D12300" s="1">
        <v>1.0</v>
      </c>
    </row>
    <row r="12301">
      <c r="A12301" s="1" t="s">
        <v>36064</v>
      </c>
      <c r="B12301" s="1" t="s">
        <v>36065</v>
      </c>
      <c r="C12301" s="1" t="s">
        <v>36066</v>
      </c>
      <c r="D12301" s="1">
        <v>1.0</v>
      </c>
    </row>
    <row r="12302">
      <c r="A12302" s="1" t="s">
        <v>36067</v>
      </c>
      <c r="B12302" s="1" t="s">
        <v>36068</v>
      </c>
      <c r="C12302" s="1" t="s">
        <v>36069</v>
      </c>
      <c r="D12302" s="1">
        <v>1.0</v>
      </c>
    </row>
    <row r="12303">
      <c r="A12303" s="1" t="s">
        <v>36070</v>
      </c>
      <c r="B12303" s="1" t="s">
        <v>36071</v>
      </c>
      <c r="C12303" s="1" t="s">
        <v>36072</v>
      </c>
      <c r="D12303" s="1">
        <v>0.0</v>
      </c>
    </row>
    <row r="12304">
      <c r="A12304" s="1" t="s">
        <v>36073</v>
      </c>
      <c r="B12304" s="1" t="s">
        <v>36074</v>
      </c>
      <c r="C12304" s="1" t="s">
        <v>36075</v>
      </c>
      <c r="D12304" s="1">
        <v>0.0</v>
      </c>
    </row>
    <row r="12305">
      <c r="A12305" s="1" t="s">
        <v>36076</v>
      </c>
      <c r="B12305" s="1" t="s">
        <v>36077</v>
      </c>
      <c r="C12305" s="1" t="s">
        <v>36078</v>
      </c>
      <c r="D12305" s="1">
        <v>0.0</v>
      </c>
    </row>
    <row r="12306">
      <c r="A12306" s="1" t="s">
        <v>36079</v>
      </c>
      <c r="B12306" s="1" t="s">
        <v>36080</v>
      </c>
      <c r="C12306" s="1" t="s">
        <v>36081</v>
      </c>
      <c r="D12306" s="1">
        <v>0.0</v>
      </c>
    </row>
    <row r="12307">
      <c r="A12307" s="1" t="s">
        <v>36082</v>
      </c>
      <c r="B12307" s="1" t="s">
        <v>36083</v>
      </c>
      <c r="C12307" s="1" t="s">
        <v>36084</v>
      </c>
      <c r="D12307" s="1">
        <v>1.0</v>
      </c>
    </row>
    <row r="12308">
      <c r="A12308" s="1" t="s">
        <v>36085</v>
      </c>
      <c r="B12308" s="1" t="s">
        <v>36086</v>
      </c>
      <c r="C12308" s="1" t="s">
        <v>36087</v>
      </c>
      <c r="D12308" s="1">
        <v>0.0</v>
      </c>
    </row>
    <row r="12309">
      <c r="A12309" s="1" t="s">
        <v>36088</v>
      </c>
      <c r="B12309" s="1" t="s">
        <v>36089</v>
      </c>
      <c r="C12309" s="1" t="s">
        <v>36090</v>
      </c>
      <c r="D12309" s="1">
        <v>0.0</v>
      </c>
    </row>
    <row r="12310">
      <c r="A12310" s="1" t="s">
        <v>36091</v>
      </c>
      <c r="B12310" s="1" t="s">
        <v>36092</v>
      </c>
      <c r="C12310" s="1" t="s">
        <v>36093</v>
      </c>
      <c r="D12310" s="1">
        <v>1.0</v>
      </c>
    </row>
    <row r="12311">
      <c r="A12311" s="1" t="s">
        <v>36094</v>
      </c>
      <c r="B12311" s="1" t="s">
        <v>36095</v>
      </c>
      <c r="C12311" s="1" t="s">
        <v>36096</v>
      </c>
      <c r="D12311" s="1">
        <v>0.0</v>
      </c>
    </row>
    <row r="12312">
      <c r="A12312" s="1" t="s">
        <v>36097</v>
      </c>
      <c r="B12312" s="1" t="s">
        <v>36098</v>
      </c>
      <c r="C12312" s="1" t="s">
        <v>36099</v>
      </c>
      <c r="D12312" s="1">
        <v>1.0</v>
      </c>
    </row>
    <row r="12313">
      <c r="A12313" s="1" t="s">
        <v>36100</v>
      </c>
      <c r="B12313" s="1" t="s">
        <v>36101</v>
      </c>
      <c r="C12313" s="1" t="s">
        <v>36101</v>
      </c>
      <c r="D12313" s="1">
        <v>1.0</v>
      </c>
    </row>
    <row r="12314">
      <c r="A12314" s="1" t="s">
        <v>36102</v>
      </c>
      <c r="B12314" s="1" t="s">
        <v>36103</v>
      </c>
      <c r="C12314" s="1" t="s">
        <v>36104</v>
      </c>
      <c r="D12314" s="1">
        <v>0.0</v>
      </c>
    </row>
    <row r="12315">
      <c r="A12315" s="1" t="s">
        <v>36105</v>
      </c>
      <c r="B12315" s="1" t="s">
        <v>36106</v>
      </c>
      <c r="C12315" s="1" t="s">
        <v>36107</v>
      </c>
      <c r="D12315" s="1">
        <v>0.0</v>
      </c>
    </row>
    <row r="12316">
      <c r="A12316" s="1" t="s">
        <v>36108</v>
      </c>
      <c r="B12316" s="1" t="s">
        <v>36109</v>
      </c>
      <c r="C12316" s="1" t="s">
        <v>36110</v>
      </c>
      <c r="D12316" s="1">
        <v>1.0</v>
      </c>
    </row>
    <row r="12317">
      <c r="A12317" s="1" t="s">
        <v>36111</v>
      </c>
      <c r="B12317" s="1" t="s">
        <v>36112</v>
      </c>
      <c r="C12317" s="1" t="s">
        <v>36113</v>
      </c>
      <c r="D12317" s="1">
        <v>0.0</v>
      </c>
    </row>
    <row r="12318">
      <c r="A12318" s="1" t="s">
        <v>36114</v>
      </c>
      <c r="B12318" s="1" t="s">
        <v>36115</v>
      </c>
      <c r="C12318" s="1" t="s">
        <v>36116</v>
      </c>
      <c r="D12318" s="1">
        <v>0.0</v>
      </c>
    </row>
    <row r="12319">
      <c r="A12319" s="1" t="s">
        <v>36117</v>
      </c>
      <c r="B12319" s="1" t="s">
        <v>36118</v>
      </c>
      <c r="C12319" s="1" t="s">
        <v>36119</v>
      </c>
      <c r="D12319" s="1">
        <v>1.0</v>
      </c>
    </row>
    <row r="12320">
      <c r="A12320" s="1" t="s">
        <v>36120</v>
      </c>
      <c r="B12320" s="1" t="s">
        <v>36121</v>
      </c>
      <c r="C12320" s="1" t="s">
        <v>36122</v>
      </c>
      <c r="D12320" s="1">
        <v>0.0</v>
      </c>
    </row>
    <row r="12321">
      <c r="A12321" s="1" t="s">
        <v>36123</v>
      </c>
      <c r="B12321" s="1" t="s">
        <v>36124</v>
      </c>
      <c r="C12321" s="1" t="s">
        <v>36125</v>
      </c>
      <c r="D12321" s="1">
        <v>1.0</v>
      </c>
    </row>
    <row r="12322">
      <c r="A12322" s="1" t="s">
        <v>36126</v>
      </c>
      <c r="B12322" s="1" t="s">
        <v>36127</v>
      </c>
      <c r="C12322" s="1" t="s">
        <v>36128</v>
      </c>
      <c r="D12322" s="1">
        <v>1.0</v>
      </c>
    </row>
    <row r="12323">
      <c r="A12323" s="1" t="s">
        <v>36129</v>
      </c>
      <c r="B12323" s="1" t="s">
        <v>36130</v>
      </c>
      <c r="C12323" s="1" t="s">
        <v>36131</v>
      </c>
      <c r="D12323" s="1">
        <v>0.0</v>
      </c>
    </row>
    <row r="12324">
      <c r="A12324" s="1" t="s">
        <v>36132</v>
      </c>
      <c r="B12324" s="1" t="s">
        <v>36133</v>
      </c>
      <c r="C12324" s="1" t="s">
        <v>36134</v>
      </c>
      <c r="D12324" s="1">
        <v>0.0</v>
      </c>
    </row>
    <row r="12325">
      <c r="A12325" s="1" t="s">
        <v>36135</v>
      </c>
      <c r="B12325" s="1" t="s">
        <v>36136</v>
      </c>
      <c r="C12325" s="1" t="s">
        <v>25371</v>
      </c>
      <c r="D12325" s="1">
        <v>0.0</v>
      </c>
    </row>
    <row r="12326">
      <c r="A12326" s="1" t="s">
        <v>36137</v>
      </c>
      <c r="B12326" s="1" t="s">
        <v>36138</v>
      </c>
      <c r="C12326" s="1" t="s">
        <v>36139</v>
      </c>
      <c r="D12326" s="1">
        <v>0.0</v>
      </c>
    </row>
    <row r="12327">
      <c r="A12327" s="1" t="s">
        <v>36140</v>
      </c>
      <c r="B12327" s="1" t="s">
        <v>36141</v>
      </c>
      <c r="C12327" s="1" t="s">
        <v>36142</v>
      </c>
      <c r="D12327" s="1">
        <v>1.0</v>
      </c>
    </row>
    <row r="12328">
      <c r="A12328" s="1" t="s">
        <v>36143</v>
      </c>
      <c r="B12328" s="1" t="s">
        <v>36144</v>
      </c>
      <c r="C12328" s="1" t="s">
        <v>36145</v>
      </c>
      <c r="D12328" s="1">
        <v>1.0</v>
      </c>
    </row>
    <row r="12329">
      <c r="A12329" s="1" t="s">
        <v>36146</v>
      </c>
      <c r="B12329" s="1" t="s">
        <v>36147</v>
      </c>
      <c r="C12329" s="1" t="s">
        <v>36148</v>
      </c>
      <c r="D12329" s="1">
        <v>0.0</v>
      </c>
    </row>
    <row r="12330">
      <c r="A12330" s="1" t="s">
        <v>36149</v>
      </c>
      <c r="B12330" s="1" t="s">
        <v>36150</v>
      </c>
      <c r="C12330" s="1" t="s">
        <v>36151</v>
      </c>
      <c r="D12330" s="1">
        <v>0.0</v>
      </c>
    </row>
    <row r="12331">
      <c r="A12331" s="1" t="s">
        <v>36152</v>
      </c>
      <c r="B12331" s="1" t="s">
        <v>36153</v>
      </c>
      <c r="C12331" s="1" t="s">
        <v>36154</v>
      </c>
      <c r="D12331" s="1">
        <v>0.0</v>
      </c>
    </row>
    <row r="12332">
      <c r="A12332" s="1" t="s">
        <v>36155</v>
      </c>
      <c r="B12332" s="1" t="s">
        <v>36156</v>
      </c>
      <c r="C12332" s="1" t="s">
        <v>36157</v>
      </c>
      <c r="D12332" s="1">
        <v>0.0</v>
      </c>
    </row>
    <row r="12333">
      <c r="A12333" s="1" t="s">
        <v>36158</v>
      </c>
      <c r="B12333" s="1" t="s">
        <v>36159</v>
      </c>
      <c r="C12333" s="1" t="s">
        <v>36160</v>
      </c>
      <c r="D12333" s="1">
        <v>0.0</v>
      </c>
    </row>
    <row r="12334">
      <c r="A12334" s="1" t="s">
        <v>36161</v>
      </c>
      <c r="B12334" s="1" t="s">
        <v>36162</v>
      </c>
      <c r="C12334" s="1" t="s">
        <v>36163</v>
      </c>
      <c r="D12334" s="1">
        <v>0.0</v>
      </c>
    </row>
    <row r="12335">
      <c r="A12335" s="1" t="s">
        <v>36164</v>
      </c>
      <c r="B12335" s="1" t="s">
        <v>36165</v>
      </c>
      <c r="C12335" s="1" t="s">
        <v>36166</v>
      </c>
      <c r="D12335" s="1">
        <v>1.0</v>
      </c>
    </row>
    <row r="12336">
      <c r="A12336" s="1" t="s">
        <v>36167</v>
      </c>
      <c r="B12336" s="1" t="s">
        <v>36168</v>
      </c>
      <c r="C12336" s="1" t="s">
        <v>36169</v>
      </c>
      <c r="D12336" s="1">
        <v>1.0</v>
      </c>
    </row>
    <row r="12337">
      <c r="A12337" s="1" t="s">
        <v>36170</v>
      </c>
      <c r="B12337" s="1" t="s">
        <v>36171</v>
      </c>
      <c r="C12337" s="1" t="s">
        <v>36172</v>
      </c>
      <c r="D12337" s="1">
        <v>1.0</v>
      </c>
    </row>
    <row r="12338">
      <c r="A12338" s="1" t="s">
        <v>36173</v>
      </c>
      <c r="B12338" s="1" t="s">
        <v>36174</v>
      </c>
      <c r="C12338" s="1" t="s">
        <v>36175</v>
      </c>
      <c r="D12338" s="1">
        <v>0.0</v>
      </c>
    </row>
    <row r="12339">
      <c r="A12339" s="1" t="s">
        <v>36176</v>
      </c>
      <c r="B12339" s="1" t="s">
        <v>36177</v>
      </c>
      <c r="C12339" s="1" t="s">
        <v>36178</v>
      </c>
      <c r="D12339" s="1">
        <v>0.0</v>
      </c>
    </row>
    <row r="12340">
      <c r="A12340" s="1" t="s">
        <v>36179</v>
      </c>
      <c r="B12340" s="1" t="s">
        <v>36180</v>
      </c>
      <c r="C12340" s="1" t="s">
        <v>36181</v>
      </c>
      <c r="D12340" s="1">
        <v>1.0</v>
      </c>
    </row>
    <row r="12341">
      <c r="A12341" s="1" t="s">
        <v>36182</v>
      </c>
      <c r="B12341" s="1" t="s">
        <v>36183</v>
      </c>
      <c r="C12341" s="1" t="s">
        <v>36184</v>
      </c>
      <c r="D12341" s="1">
        <v>0.0</v>
      </c>
    </row>
    <row r="12342">
      <c r="A12342" s="1" t="s">
        <v>36185</v>
      </c>
      <c r="B12342" s="1" t="s">
        <v>36186</v>
      </c>
      <c r="C12342" s="1" t="s">
        <v>36187</v>
      </c>
      <c r="D12342" s="1">
        <v>0.0</v>
      </c>
    </row>
    <row r="12343">
      <c r="A12343" s="1" t="s">
        <v>36188</v>
      </c>
      <c r="B12343" s="1" t="s">
        <v>36189</v>
      </c>
      <c r="C12343" s="1" t="s">
        <v>36190</v>
      </c>
      <c r="D12343" s="1">
        <v>0.0</v>
      </c>
    </row>
    <row r="12344">
      <c r="A12344" s="1" t="s">
        <v>36191</v>
      </c>
      <c r="B12344" s="1" t="s">
        <v>36192</v>
      </c>
      <c r="C12344" s="1" t="s">
        <v>36193</v>
      </c>
      <c r="D12344" s="1">
        <v>0.0</v>
      </c>
    </row>
    <row r="12345">
      <c r="A12345" s="1" t="s">
        <v>36194</v>
      </c>
      <c r="B12345" s="1" t="s">
        <v>36195</v>
      </c>
      <c r="C12345" s="1" t="s">
        <v>36196</v>
      </c>
      <c r="D12345" s="1">
        <v>1.0</v>
      </c>
    </row>
    <row r="12346">
      <c r="A12346" s="1" t="s">
        <v>36197</v>
      </c>
      <c r="B12346" s="1" t="s">
        <v>36198</v>
      </c>
      <c r="C12346" s="1" t="s">
        <v>36199</v>
      </c>
      <c r="D12346" s="1">
        <v>0.0</v>
      </c>
    </row>
    <row r="12347">
      <c r="A12347" s="1" t="s">
        <v>36200</v>
      </c>
      <c r="B12347" s="1" t="s">
        <v>36201</v>
      </c>
      <c r="C12347" s="1" t="s">
        <v>36202</v>
      </c>
      <c r="D12347" s="1">
        <v>0.0</v>
      </c>
    </row>
    <row r="12348">
      <c r="A12348" s="1" t="s">
        <v>36203</v>
      </c>
      <c r="B12348" s="1" t="s">
        <v>36204</v>
      </c>
      <c r="C12348" s="1" t="s">
        <v>36205</v>
      </c>
      <c r="D12348" s="1">
        <v>0.0</v>
      </c>
    </row>
    <row r="12349">
      <c r="A12349" s="1" t="s">
        <v>36206</v>
      </c>
      <c r="B12349" s="1" t="s">
        <v>36207</v>
      </c>
      <c r="C12349" s="1" t="s">
        <v>36208</v>
      </c>
      <c r="D12349" s="1">
        <v>0.0</v>
      </c>
    </row>
    <row r="12350">
      <c r="A12350" s="1" t="s">
        <v>36209</v>
      </c>
      <c r="B12350" s="1" t="s">
        <v>36210</v>
      </c>
      <c r="C12350" s="1" t="s">
        <v>36210</v>
      </c>
      <c r="D12350" s="1">
        <v>0.0</v>
      </c>
    </row>
    <row r="12351">
      <c r="A12351" s="1" t="s">
        <v>36211</v>
      </c>
      <c r="B12351" s="1" t="s">
        <v>36212</v>
      </c>
      <c r="C12351" s="1" t="s">
        <v>36213</v>
      </c>
      <c r="D12351" s="1">
        <v>1.0</v>
      </c>
    </row>
    <row r="12352">
      <c r="A12352" s="1" t="s">
        <v>36214</v>
      </c>
      <c r="B12352" s="1" t="s">
        <v>36215</v>
      </c>
      <c r="C12352" s="1" t="s">
        <v>36216</v>
      </c>
      <c r="D12352" s="1">
        <v>1.0</v>
      </c>
    </row>
    <row r="12353">
      <c r="A12353" s="1" t="s">
        <v>36217</v>
      </c>
      <c r="B12353" s="1" t="s">
        <v>36218</v>
      </c>
      <c r="C12353" s="1" t="s">
        <v>36219</v>
      </c>
      <c r="D12353" s="1">
        <v>0.0</v>
      </c>
    </row>
    <row r="12354">
      <c r="A12354" s="1" t="s">
        <v>36220</v>
      </c>
      <c r="B12354" s="1" t="s">
        <v>36221</v>
      </c>
      <c r="C12354" s="1" t="s">
        <v>36222</v>
      </c>
      <c r="D12354" s="1">
        <v>0.0</v>
      </c>
    </row>
    <row r="12355">
      <c r="A12355" s="1" t="s">
        <v>36223</v>
      </c>
      <c r="B12355" s="1" t="s">
        <v>36224</v>
      </c>
      <c r="C12355" s="1" t="s">
        <v>36225</v>
      </c>
      <c r="D12355" s="1">
        <v>0.0</v>
      </c>
    </row>
    <row r="12356">
      <c r="A12356" s="1" t="s">
        <v>36226</v>
      </c>
      <c r="B12356" s="1" t="s">
        <v>36227</v>
      </c>
      <c r="C12356" s="1" t="s">
        <v>36228</v>
      </c>
      <c r="D12356" s="1">
        <v>0.0</v>
      </c>
    </row>
    <row r="12357">
      <c r="A12357" s="1" t="s">
        <v>36229</v>
      </c>
      <c r="B12357" s="1" t="s">
        <v>36230</v>
      </c>
      <c r="C12357" s="1" t="s">
        <v>36231</v>
      </c>
      <c r="D12357" s="1">
        <v>0.0</v>
      </c>
    </row>
    <row r="12358">
      <c r="A12358" s="1" t="s">
        <v>36232</v>
      </c>
      <c r="B12358" s="1" t="s">
        <v>36233</v>
      </c>
      <c r="C12358" s="1" t="s">
        <v>36234</v>
      </c>
      <c r="D12358" s="1">
        <v>1.0</v>
      </c>
    </row>
    <row r="12359">
      <c r="A12359" s="1" t="s">
        <v>36235</v>
      </c>
      <c r="B12359" s="1" t="s">
        <v>36236</v>
      </c>
      <c r="C12359" s="1" t="s">
        <v>36237</v>
      </c>
      <c r="D12359" s="1">
        <v>0.0</v>
      </c>
    </row>
    <row r="12360">
      <c r="A12360" s="1" t="s">
        <v>36238</v>
      </c>
      <c r="B12360" s="1" t="s">
        <v>36239</v>
      </c>
      <c r="C12360" s="1" t="s">
        <v>36239</v>
      </c>
      <c r="D12360" s="1">
        <v>0.0</v>
      </c>
    </row>
    <row r="12361">
      <c r="A12361" s="1" t="s">
        <v>36240</v>
      </c>
      <c r="B12361" s="1" t="s">
        <v>36241</v>
      </c>
      <c r="C12361" s="1" t="s">
        <v>36242</v>
      </c>
      <c r="D12361" s="1">
        <v>0.0</v>
      </c>
    </row>
    <row r="12362">
      <c r="A12362" s="1" t="s">
        <v>36243</v>
      </c>
      <c r="B12362" s="1" t="s">
        <v>36244</v>
      </c>
      <c r="C12362" s="1" t="s">
        <v>36245</v>
      </c>
      <c r="D12362" s="1">
        <v>1.0</v>
      </c>
    </row>
    <row r="12363">
      <c r="A12363" s="1" t="s">
        <v>36246</v>
      </c>
      <c r="B12363" s="1" t="s">
        <v>36247</v>
      </c>
      <c r="C12363" s="1" t="s">
        <v>36248</v>
      </c>
      <c r="D12363" s="1">
        <v>0.0</v>
      </c>
    </row>
    <row r="12364">
      <c r="A12364" s="1" t="s">
        <v>36249</v>
      </c>
      <c r="B12364" s="1" t="s">
        <v>36250</v>
      </c>
      <c r="C12364" s="1" t="s">
        <v>36251</v>
      </c>
      <c r="D12364" s="1">
        <v>1.0</v>
      </c>
    </row>
    <row r="12365">
      <c r="A12365" s="1" t="s">
        <v>36252</v>
      </c>
      <c r="B12365" s="1" t="s">
        <v>36253</v>
      </c>
      <c r="C12365" s="1" t="s">
        <v>36254</v>
      </c>
      <c r="D12365" s="1">
        <v>0.0</v>
      </c>
    </row>
    <row r="12366">
      <c r="A12366" s="1" t="s">
        <v>36255</v>
      </c>
      <c r="B12366" s="1" t="s">
        <v>36256</v>
      </c>
      <c r="C12366" s="1" t="s">
        <v>36257</v>
      </c>
      <c r="D12366" s="1">
        <v>0.0</v>
      </c>
    </row>
    <row r="12367">
      <c r="A12367" s="1" t="s">
        <v>36258</v>
      </c>
      <c r="B12367" s="1" t="s">
        <v>36259</v>
      </c>
      <c r="C12367" s="1" t="s">
        <v>36260</v>
      </c>
      <c r="D12367" s="1">
        <v>1.0</v>
      </c>
    </row>
    <row r="12368">
      <c r="A12368" s="1" t="s">
        <v>36261</v>
      </c>
      <c r="B12368" s="1" t="s">
        <v>36262</v>
      </c>
      <c r="C12368" s="1" t="s">
        <v>36263</v>
      </c>
      <c r="D12368" s="1">
        <v>0.0</v>
      </c>
    </row>
    <row r="12369">
      <c r="A12369" s="1" t="s">
        <v>36264</v>
      </c>
      <c r="B12369" s="1" t="s">
        <v>36265</v>
      </c>
      <c r="C12369" s="1" t="s">
        <v>15534</v>
      </c>
      <c r="D12369" s="1">
        <v>0.0</v>
      </c>
    </row>
    <row r="12370">
      <c r="A12370" s="1" t="s">
        <v>36266</v>
      </c>
      <c r="B12370" s="1" t="s">
        <v>36267</v>
      </c>
      <c r="C12370" s="1" t="s">
        <v>36268</v>
      </c>
      <c r="D12370" s="1">
        <v>1.0</v>
      </c>
    </row>
    <row r="12371">
      <c r="A12371" s="1" t="s">
        <v>36269</v>
      </c>
      <c r="B12371" s="1" t="s">
        <v>36270</v>
      </c>
      <c r="C12371" s="1" t="s">
        <v>36271</v>
      </c>
      <c r="D12371" s="1">
        <v>1.0</v>
      </c>
    </row>
    <row r="12372">
      <c r="A12372" s="1" t="s">
        <v>36272</v>
      </c>
      <c r="B12372" s="1" t="s">
        <v>36273</v>
      </c>
      <c r="C12372" s="1" t="s">
        <v>36274</v>
      </c>
      <c r="D12372" s="1">
        <v>1.0</v>
      </c>
    </row>
    <row r="12373">
      <c r="A12373" s="1" t="s">
        <v>36275</v>
      </c>
      <c r="B12373" s="1" t="s">
        <v>36276</v>
      </c>
      <c r="C12373" s="1" t="s">
        <v>36277</v>
      </c>
      <c r="D12373" s="1">
        <v>1.0</v>
      </c>
    </row>
    <row r="12374">
      <c r="A12374" s="1" t="s">
        <v>36278</v>
      </c>
      <c r="B12374" s="1" t="s">
        <v>36279</v>
      </c>
      <c r="C12374" s="1" t="s">
        <v>36280</v>
      </c>
      <c r="D12374" s="1">
        <v>0.0</v>
      </c>
    </row>
    <row r="12375">
      <c r="A12375" s="1" t="s">
        <v>36281</v>
      </c>
      <c r="B12375" s="1" t="s">
        <v>36282</v>
      </c>
      <c r="C12375" s="1" t="s">
        <v>36283</v>
      </c>
      <c r="D12375" s="1">
        <v>1.0</v>
      </c>
    </row>
    <row r="12376">
      <c r="A12376" s="1" t="s">
        <v>36284</v>
      </c>
      <c r="B12376" s="1" t="s">
        <v>36285</v>
      </c>
      <c r="C12376" s="1" t="s">
        <v>36286</v>
      </c>
      <c r="D12376" s="1">
        <v>0.0</v>
      </c>
    </row>
    <row r="12377">
      <c r="A12377" s="1" t="s">
        <v>36287</v>
      </c>
      <c r="B12377" s="1" t="s">
        <v>36288</v>
      </c>
      <c r="C12377" s="1" t="s">
        <v>36289</v>
      </c>
      <c r="D12377" s="1">
        <v>0.0</v>
      </c>
    </row>
    <row r="12378">
      <c r="A12378" s="1" t="s">
        <v>36290</v>
      </c>
      <c r="B12378" s="1" t="s">
        <v>36291</v>
      </c>
      <c r="C12378" s="1" t="s">
        <v>36292</v>
      </c>
      <c r="D12378" s="1">
        <v>0.0</v>
      </c>
    </row>
    <row r="12379">
      <c r="A12379" s="1" t="s">
        <v>36293</v>
      </c>
      <c r="B12379" s="1" t="s">
        <v>36294</v>
      </c>
      <c r="C12379" s="1" t="s">
        <v>36295</v>
      </c>
      <c r="D12379" s="1">
        <v>0.0</v>
      </c>
    </row>
    <row r="12380">
      <c r="A12380" s="1" t="s">
        <v>36296</v>
      </c>
      <c r="B12380" s="1" t="s">
        <v>36297</v>
      </c>
      <c r="C12380" s="1" t="s">
        <v>36298</v>
      </c>
      <c r="D12380" s="1">
        <v>0.0</v>
      </c>
    </row>
    <row r="12381">
      <c r="A12381" s="1" t="s">
        <v>36299</v>
      </c>
      <c r="B12381" s="1" t="s">
        <v>36300</v>
      </c>
      <c r="C12381" s="1" t="s">
        <v>36301</v>
      </c>
      <c r="D12381" s="1">
        <v>0.0</v>
      </c>
    </row>
    <row r="12382">
      <c r="A12382" s="1" t="s">
        <v>36302</v>
      </c>
      <c r="B12382" s="1" t="s">
        <v>36303</v>
      </c>
      <c r="C12382" s="1" t="s">
        <v>36304</v>
      </c>
      <c r="D12382" s="1">
        <v>0.0</v>
      </c>
    </row>
    <row r="12383">
      <c r="A12383" s="1" t="s">
        <v>36305</v>
      </c>
      <c r="B12383" s="1" t="s">
        <v>36306</v>
      </c>
      <c r="C12383" s="1" t="s">
        <v>36307</v>
      </c>
      <c r="D12383" s="1">
        <v>1.0</v>
      </c>
    </row>
    <row r="12384">
      <c r="A12384" s="1" t="s">
        <v>36308</v>
      </c>
      <c r="B12384" s="1" t="s">
        <v>36309</v>
      </c>
      <c r="C12384" s="1" t="s">
        <v>36310</v>
      </c>
      <c r="D12384" s="1">
        <v>0.0</v>
      </c>
    </row>
    <row r="12385">
      <c r="A12385" s="1" t="s">
        <v>36311</v>
      </c>
      <c r="B12385" s="1" t="s">
        <v>36312</v>
      </c>
      <c r="C12385" s="1" t="s">
        <v>36313</v>
      </c>
      <c r="D12385" s="1">
        <v>1.0</v>
      </c>
    </row>
    <row r="12386">
      <c r="A12386" s="1" t="s">
        <v>36314</v>
      </c>
      <c r="B12386" s="1" t="s">
        <v>36315</v>
      </c>
      <c r="C12386" s="1" t="s">
        <v>36316</v>
      </c>
      <c r="D12386" s="1">
        <v>1.0</v>
      </c>
    </row>
    <row r="12387">
      <c r="A12387" s="1" t="s">
        <v>36317</v>
      </c>
      <c r="B12387" s="1" t="s">
        <v>36318</v>
      </c>
      <c r="C12387" s="1" t="s">
        <v>36319</v>
      </c>
      <c r="D12387" s="1">
        <v>1.0</v>
      </c>
    </row>
    <row r="12388">
      <c r="A12388" s="1" t="s">
        <v>36320</v>
      </c>
      <c r="B12388" s="1" t="s">
        <v>36321</v>
      </c>
      <c r="C12388" s="1" t="s">
        <v>36322</v>
      </c>
      <c r="D12388" s="1">
        <v>0.0</v>
      </c>
    </row>
    <row r="12389">
      <c r="A12389" s="1" t="s">
        <v>36323</v>
      </c>
      <c r="B12389" s="1" t="s">
        <v>36324</v>
      </c>
      <c r="C12389" s="1" t="s">
        <v>36325</v>
      </c>
      <c r="D12389" s="1">
        <v>1.0</v>
      </c>
    </row>
    <row r="12390">
      <c r="A12390" s="1" t="s">
        <v>36326</v>
      </c>
      <c r="B12390" s="1" t="s">
        <v>36327</v>
      </c>
      <c r="C12390" s="1" t="s">
        <v>36328</v>
      </c>
      <c r="D12390" s="1">
        <v>0.0</v>
      </c>
    </row>
    <row r="12391">
      <c r="A12391" s="1" t="s">
        <v>36329</v>
      </c>
      <c r="B12391" s="1" t="s">
        <v>36330</v>
      </c>
      <c r="C12391" s="1" t="s">
        <v>36331</v>
      </c>
      <c r="D12391" s="1">
        <v>0.0</v>
      </c>
    </row>
    <row r="12392">
      <c r="A12392" s="1" t="s">
        <v>36332</v>
      </c>
      <c r="B12392" s="1" t="s">
        <v>36333</v>
      </c>
      <c r="C12392" s="1" t="s">
        <v>36333</v>
      </c>
      <c r="D12392" s="1">
        <v>1.0</v>
      </c>
    </row>
    <row r="12393">
      <c r="A12393" s="1" t="s">
        <v>36334</v>
      </c>
      <c r="B12393" s="1" t="s">
        <v>36335</v>
      </c>
      <c r="C12393" s="1" t="s">
        <v>36336</v>
      </c>
      <c r="D12393" s="1">
        <v>0.0</v>
      </c>
    </row>
    <row r="12394">
      <c r="A12394" s="1" t="s">
        <v>36337</v>
      </c>
      <c r="B12394" s="1" t="s">
        <v>36338</v>
      </c>
      <c r="C12394" s="1" t="s">
        <v>36339</v>
      </c>
      <c r="D12394" s="1">
        <v>0.0</v>
      </c>
    </row>
    <row r="12395">
      <c r="A12395" s="1" t="s">
        <v>36340</v>
      </c>
      <c r="B12395" s="1" t="s">
        <v>36341</v>
      </c>
      <c r="C12395" s="1" t="s">
        <v>36342</v>
      </c>
      <c r="D12395" s="1">
        <v>0.0</v>
      </c>
    </row>
    <row r="12396">
      <c r="A12396" s="1" t="s">
        <v>36343</v>
      </c>
      <c r="B12396" s="1" t="s">
        <v>36344</v>
      </c>
      <c r="C12396" s="1" t="s">
        <v>36345</v>
      </c>
      <c r="D12396" s="1">
        <v>1.0</v>
      </c>
    </row>
    <row r="12397">
      <c r="A12397" s="1" t="s">
        <v>36346</v>
      </c>
      <c r="B12397" s="1" t="s">
        <v>36347</v>
      </c>
      <c r="C12397" s="1" t="s">
        <v>36348</v>
      </c>
      <c r="D12397" s="1">
        <v>0.0</v>
      </c>
    </row>
    <row r="12398">
      <c r="A12398" s="1" t="s">
        <v>36349</v>
      </c>
      <c r="B12398" s="1" t="s">
        <v>36350</v>
      </c>
      <c r="C12398" s="1" t="s">
        <v>36351</v>
      </c>
      <c r="D12398" s="1">
        <v>1.0</v>
      </c>
    </row>
    <row r="12399">
      <c r="A12399" s="1" t="s">
        <v>36352</v>
      </c>
      <c r="B12399" s="1" t="s">
        <v>36353</v>
      </c>
      <c r="C12399" s="1" t="s">
        <v>36354</v>
      </c>
      <c r="D12399" s="1">
        <v>1.0</v>
      </c>
    </row>
    <row r="12400">
      <c r="A12400" s="1" t="s">
        <v>36355</v>
      </c>
      <c r="B12400" s="1" t="s">
        <v>36356</v>
      </c>
      <c r="C12400" s="1" t="s">
        <v>36357</v>
      </c>
      <c r="D12400" s="1">
        <v>1.0</v>
      </c>
    </row>
    <row r="12401">
      <c r="A12401" s="1" t="s">
        <v>36358</v>
      </c>
      <c r="B12401" s="1" t="s">
        <v>36359</v>
      </c>
      <c r="C12401" s="1" t="s">
        <v>36360</v>
      </c>
      <c r="D12401" s="1">
        <v>0.0</v>
      </c>
    </row>
    <row r="12402">
      <c r="A12402" s="1" t="s">
        <v>36361</v>
      </c>
      <c r="B12402" s="1" t="s">
        <v>36362</v>
      </c>
      <c r="C12402" s="1" t="s">
        <v>36363</v>
      </c>
      <c r="D12402" s="1">
        <v>0.0</v>
      </c>
    </row>
    <row r="12403">
      <c r="A12403" s="1" t="s">
        <v>36364</v>
      </c>
      <c r="B12403" s="1" t="s">
        <v>36365</v>
      </c>
      <c r="C12403" s="1" t="s">
        <v>36366</v>
      </c>
      <c r="D12403" s="1">
        <v>0.0</v>
      </c>
    </row>
    <row r="12404">
      <c r="A12404" s="1" t="s">
        <v>36367</v>
      </c>
      <c r="B12404" s="1" t="s">
        <v>36368</v>
      </c>
      <c r="C12404" s="1" t="s">
        <v>36369</v>
      </c>
      <c r="D12404" s="1">
        <v>1.0</v>
      </c>
    </row>
    <row r="12405">
      <c r="A12405" s="1" t="s">
        <v>36370</v>
      </c>
      <c r="B12405" s="1" t="s">
        <v>36371</v>
      </c>
      <c r="C12405" s="1" t="s">
        <v>36372</v>
      </c>
      <c r="D12405" s="1">
        <v>0.0</v>
      </c>
    </row>
    <row r="12406">
      <c r="A12406" s="1" t="s">
        <v>36373</v>
      </c>
      <c r="B12406" s="1" t="s">
        <v>36374</v>
      </c>
      <c r="C12406" s="1" t="s">
        <v>36375</v>
      </c>
      <c r="D12406" s="1">
        <v>0.0</v>
      </c>
    </row>
    <row r="12407">
      <c r="A12407" s="1" t="s">
        <v>36376</v>
      </c>
      <c r="B12407" s="1" t="s">
        <v>36377</v>
      </c>
      <c r="C12407" s="1" t="s">
        <v>36378</v>
      </c>
      <c r="D12407" s="1">
        <v>0.0</v>
      </c>
    </row>
    <row r="12408">
      <c r="A12408" s="1" t="s">
        <v>36379</v>
      </c>
      <c r="B12408" s="1" t="s">
        <v>36380</v>
      </c>
      <c r="C12408" s="1" t="s">
        <v>36381</v>
      </c>
      <c r="D12408" s="1">
        <v>1.0</v>
      </c>
    </row>
    <row r="12409">
      <c r="A12409" s="1" t="s">
        <v>36382</v>
      </c>
      <c r="B12409" s="1" t="s">
        <v>36383</v>
      </c>
      <c r="C12409" s="1" t="s">
        <v>36384</v>
      </c>
      <c r="D12409" s="1">
        <v>1.0</v>
      </c>
    </row>
    <row r="12410">
      <c r="A12410" s="1" t="s">
        <v>36385</v>
      </c>
      <c r="B12410" s="1" t="s">
        <v>36386</v>
      </c>
      <c r="C12410" s="1" t="s">
        <v>36387</v>
      </c>
      <c r="D12410" s="1">
        <v>0.0</v>
      </c>
    </row>
    <row r="12411">
      <c r="A12411" s="1" t="s">
        <v>36388</v>
      </c>
      <c r="B12411" s="1" t="s">
        <v>36389</v>
      </c>
      <c r="C12411" s="1" t="s">
        <v>36389</v>
      </c>
      <c r="D12411" s="1">
        <v>1.0</v>
      </c>
    </row>
    <row r="12412">
      <c r="A12412" s="1" t="s">
        <v>36390</v>
      </c>
      <c r="B12412" s="1" t="s">
        <v>36391</v>
      </c>
      <c r="C12412" s="1" t="s">
        <v>36392</v>
      </c>
      <c r="D12412" s="1">
        <v>0.0</v>
      </c>
    </row>
    <row r="12413">
      <c r="A12413" s="1" t="s">
        <v>36393</v>
      </c>
      <c r="B12413" s="1" t="s">
        <v>36394</v>
      </c>
      <c r="C12413" s="1" t="s">
        <v>36395</v>
      </c>
      <c r="D12413" s="1">
        <v>0.0</v>
      </c>
    </row>
    <row r="12414">
      <c r="A12414" s="1" t="s">
        <v>36396</v>
      </c>
      <c r="B12414" s="1" t="s">
        <v>36397</v>
      </c>
      <c r="C12414" s="1" t="s">
        <v>36397</v>
      </c>
      <c r="D12414" s="1">
        <v>0.0</v>
      </c>
    </row>
    <row r="12415">
      <c r="A12415" s="1" t="s">
        <v>36398</v>
      </c>
      <c r="B12415" s="1" t="s">
        <v>36399</v>
      </c>
      <c r="C12415" s="1" t="s">
        <v>36400</v>
      </c>
      <c r="D12415" s="1">
        <v>1.0</v>
      </c>
    </row>
    <row r="12416">
      <c r="A12416" s="1" t="s">
        <v>36401</v>
      </c>
      <c r="B12416" s="1" t="s">
        <v>36402</v>
      </c>
      <c r="C12416" s="1" t="s">
        <v>36403</v>
      </c>
      <c r="D12416" s="1">
        <v>0.0</v>
      </c>
    </row>
    <row r="12417">
      <c r="A12417" s="1" t="s">
        <v>36404</v>
      </c>
      <c r="B12417" s="1" t="s">
        <v>36405</v>
      </c>
      <c r="C12417" s="1" t="s">
        <v>36406</v>
      </c>
      <c r="D12417" s="1">
        <v>1.0</v>
      </c>
    </row>
    <row r="12418">
      <c r="A12418" s="1" t="s">
        <v>36407</v>
      </c>
      <c r="B12418" s="1" t="s">
        <v>36408</v>
      </c>
      <c r="C12418" s="1" t="s">
        <v>36409</v>
      </c>
      <c r="D12418" s="1">
        <v>0.0</v>
      </c>
    </row>
    <row r="12419">
      <c r="A12419" s="1" t="s">
        <v>36410</v>
      </c>
      <c r="B12419" s="1" t="s">
        <v>36411</v>
      </c>
      <c r="C12419" s="1" t="s">
        <v>36412</v>
      </c>
      <c r="D12419" s="1">
        <v>1.0</v>
      </c>
    </row>
    <row r="12420">
      <c r="A12420" s="1" t="s">
        <v>36413</v>
      </c>
      <c r="B12420" s="1" t="s">
        <v>36414</v>
      </c>
      <c r="C12420" s="1" t="s">
        <v>36415</v>
      </c>
      <c r="D12420" s="1">
        <v>0.0</v>
      </c>
    </row>
    <row r="12421">
      <c r="A12421" s="1" t="s">
        <v>36416</v>
      </c>
      <c r="B12421" s="1" t="s">
        <v>36417</v>
      </c>
      <c r="C12421" s="1" t="s">
        <v>36418</v>
      </c>
      <c r="D12421" s="1">
        <v>1.0</v>
      </c>
    </row>
    <row r="12422">
      <c r="A12422" s="1" t="s">
        <v>36419</v>
      </c>
      <c r="B12422" s="1" t="s">
        <v>36420</v>
      </c>
      <c r="C12422" s="1" t="s">
        <v>36421</v>
      </c>
      <c r="D12422" s="1">
        <v>1.0</v>
      </c>
    </row>
    <row r="12423">
      <c r="A12423" s="1" t="s">
        <v>36422</v>
      </c>
      <c r="B12423" s="1" t="s">
        <v>36423</v>
      </c>
      <c r="C12423" s="1" t="s">
        <v>36424</v>
      </c>
      <c r="D12423" s="1">
        <v>0.0</v>
      </c>
    </row>
    <row r="12424">
      <c r="A12424" s="1" t="s">
        <v>36425</v>
      </c>
      <c r="B12424" s="1" t="s">
        <v>36426</v>
      </c>
      <c r="C12424" s="1" t="s">
        <v>36427</v>
      </c>
      <c r="D12424" s="1">
        <v>1.0</v>
      </c>
    </row>
    <row r="12425">
      <c r="A12425" s="1" t="s">
        <v>36428</v>
      </c>
      <c r="B12425" s="1" t="s">
        <v>36429</v>
      </c>
      <c r="C12425" s="1" t="s">
        <v>36430</v>
      </c>
      <c r="D12425" s="1">
        <v>0.0</v>
      </c>
    </row>
    <row r="12426">
      <c r="A12426" s="1" t="s">
        <v>36431</v>
      </c>
      <c r="B12426" s="1" t="s">
        <v>36432</v>
      </c>
      <c r="C12426" s="1" t="s">
        <v>36433</v>
      </c>
      <c r="D12426" s="1">
        <v>1.0</v>
      </c>
    </row>
    <row r="12427">
      <c r="A12427" s="1" t="s">
        <v>36434</v>
      </c>
      <c r="B12427" s="1" t="s">
        <v>36435</v>
      </c>
      <c r="C12427" s="1" t="s">
        <v>36436</v>
      </c>
      <c r="D12427" s="1">
        <v>1.0</v>
      </c>
    </row>
    <row r="12428">
      <c r="A12428" s="1" t="s">
        <v>36437</v>
      </c>
      <c r="B12428" s="1" t="s">
        <v>36438</v>
      </c>
      <c r="C12428" s="1" t="s">
        <v>36439</v>
      </c>
      <c r="D12428" s="1">
        <v>0.0</v>
      </c>
    </row>
    <row r="12429">
      <c r="A12429" s="1" t="s">
        <v>36440</v>
      </c>
      <c r="B12429" s="1" t="s">
        <v>36441</v>
      </c>
      <c r="C12429" s="1" t="s">
        <v>36442</v>
      </c>
      <c r="D12429" s="1">
        <v>1.0</v>
      </c>
    </row>
    <row r="12430">
      <c r="A12430" s="1" t="s">
        <v>36443</v>
      </c>
      <c r="B12430" s="1" t="s">
        <v>36444</v>
      </c>
      <c r="C12430" s="1" t="s">
        <v>36445</v>
      </c>
      <c r="D12430" s="1">
        <v>1.0</v>
      </c>
    </row>
    <row r="12431">
      <c r="A12431" s="1" t="s">
        <v>36446</v>
      </c>
      <c r="B12431" s="1" t="s">
        <v>36447</v>
      </c>
      <c r="C12431" s="1" t="s">
        <v>36448</v>
      </c>
      <c r="D12431" s="1">
        <v>1.0</v>
      </c>
    </row>
    <row r="12432">
      <c r="A12432" s="1" t="s">
        <v>36449</v>
      </c>
      <c r="B12432" s="1" t="s">
        <v>36450</v>
      </c>
      <c r="C12432" s="1" t="s">
        <v>36451</v>
      </c>
      <c r="D12432" s="1">
        <v>0.0</v>
      </c>
    </row>
    <row r="12433">
      <c r="A12433" s="1" t="s">
        <v>36452</v>
      </c>
      <c r="B12433" s="1" t="s">
        <v>36453</v>
      </c>
      <c r="C12433" s="1" t="s">
        <v>36454</v>
      </c>
      <c r="D12433" s="1">
        <v>1.0</v>
      </c>
    </row>
    <row r="12434">
      <c r="A12434" s="1" t="s">
        <v>36455</v>
      </c>
      <c r="B12434" s="1" t="s">
        <v>36456</v>
      </c>
      <c r="C12434" s="1" t="s">
        <v>36457</v>
      </c>
      <c r="D12434" s="1">
        <v>1.0</v>
      </c>
    </row>
    <row r="12435">
      <c r="A12435" s="1" t="s">
        <v>36458</v>
      </c>
      <c r="B12435" s="1" t="s">
        <v>36459</v>
      </c>
      <c r="C12435" s="1" t="s">
        <v>36460</v>
      </c>
      <c r="D12435" s="1">
        <v>0.0</v>
      </c>
    </row>
    <row r="12436">
      <c r="A12436" s="1" t="s">
        <v>36461</v>
      </c>
      <c r="B12436" s="1" t="s">
        <v>36462</v>
      </c>
      <c r="C12436" s="1" t="s">
        <v>36463</v>
      </c>
      <c r="D12436" s="1">
        <v>0.0</v>
      </c>
    </row>
    <row r="12437">
      <c r="A12437" s="1" t="s">
        <v>36464</v>
      </c>
      <c r="B12437" s="1" t="s">
        <v>36465</v>
      </c>
      <c r="C12437" s="1" t="s">
        <v>36466</v>
      </c>
      <c r="D12437" s="1">
        <v>0.0</v>
      </c>
    </row>
    <row r="12438">
      <c r="A12438" s="1" t="s">
        <v>36467</v>
      </c>
      <c r="B12438" s="1" t="s">
        <v>36468</v>
      </c>
      <c r="C12438" s="1" t="s">
        <v>36469</v>
      </c>
      <c r="D12438" s="1">
        <v>0.0</v>
      </c>
    </row>
    <row r="12439">
      <c r="A12439" s="1" t="s">
        <v>36470</v>
      </c>
      <c r="B12439" s="1" t="s">
        <v>36471</v>
      </c>
      <c r="C12439" s="1" t="s">
        <v>36472</v>
      </c>
      <c r="D12439" s="1">
        <v>0.0</v>
      </c>
    </row>
    <row r="12440">
      <c r="A12440" s="1" t="s">
        <v>36473</v>
      </c>
      <c r="B12440" s="1" t="s">
        <v>36474</v>
      </c>
      <c r="C12440" s="1" t="s">
        <v>36475</v>
      </c>
      <c r="D12440" s="1">
        <v>1.0</v>
      </c>
    </row>
    <row r="12441">
      <c r="A12441" s="1" t="s">
        <v>36476</v>
      </c>
      <c r="B12441" s="1" t="s">
        <v>36477</v>
      </c>
      <c r="C12441" s="1" t="s">
        <v>36478</v>
      </c>
      <c r="D12441" s="1">
        <v>0.0</v>
      </c>
    </row>
    <row r="12442">
      <c r="A12442" s="1" t="s">
        <v>36479</v>
      </c>
      <c r="B12442" s="1" t="s">
        <v>36480</v>
      </c>
      <c r="C12442" s="1" t="s">
        <v>36481</v>
      </c>
      <c r="D12442" s="1">
        <v>0.0</v>
      </c>
    </row>
    <row r="12443">
      <c r="A12443" s="1" t="s">
        <v>36482</v>
      </c>
      <c r="B12443" s="1" t="s">
        <v>36483</v>
      </c>
      <c r="C12443" s="1" t="s">
        <v>36484</v>
      </c>
      <c r="D12443" s="1">
        <v>1.0</v>
      </c>
    </row>
    <row r="12444">
      <c r="A12444" s="1" t="s">
        <v>36485</v>
      </c>
      <c r="B12444" s="1" t="s">
        <v>36486</v>
      </c>
      <c r="C12444" s="1" t="s">
        <v>36487</v>
      </c>
      <c r="D12444" s="1">
        <v>0.0</v>
      </c>
    </row>
    <row r="12445">
      <c r="A12445" s="1" t="s">
        <v>36488</v>
      </c>
      <c r="B12445" s="1" t="s">
        <v>36489</v>
      </c>
      <c r="C12445" s="1" t="s">
        <v>36490</v>
      </c>
      <c r="D12445" s="1">
        <v>1.0</v>
      </c>
    </row>
    <row r="12446">
      <c r="A12446" s="1" t="s">
        <v>36491</v>
      </c>
      <c r="B12446" s="1" t="s">
        <v>36492</v>
      </c>
      <c r="C12446" s="1" t="s">
        <v>36493</v>
      </c>
      <c r="D12446" s="1">
        <v>0.0</v>
      </c>
    </row>
    <row r="12447">
      <c r="A12447" s="1" t="s">
        <v>36494</v>
      </c>
      <c r="B12447" s="1" t="s">
        <v>36495</v>
      </c>
      <c r="C12447" s="1" t="s">
        <v>36496</v>
      </c>
      <c r="D12447" s="1">
        <v>0.0</v>
      </c>
    </row>
    <row r="12448">
      <c r="A12448" s="1" t="s">
        <v>36497</v>
      </c>
      <c r="B12448" s="1" t="s">
        <v>36498</v>
      </c>
      <c r="C12448" s="1" t="s">
        <v>36499</v>
      </c>
      <c r="D12448" s="1">
        <v>0.0</v>
      </c>
    </row>
    <row r="12449">
      <c r="A12449" s="1" t="s">
        <v>36500</v>
      </c>
      <c r="B12449" s="1" t="s">
        <v>36501</v>
      </c>
      <c r="C12449" s="1" t="s">
        <v>36502</v>
      </c>
      <c r="D12449" s="1">
        <v>1.0</v>
      </c>
    </row>
    <row r="12450">
      <c r="A12450" s="1" t="s">
        <v>36503</v>
      </c>
      <c r="B12450" s="1" t="s">
        <v>36504</v>
      </c>
      <c r="C12450" s="1" t="s">
        <v>36505</v>
      </c>
      <c r="D12450" s="1">
        <v>1.0</v>
      </c>
    </row>
    <row r="12451">
      <c r="A12451" s="1" t="s">
        <v>36506</v>
      </c>
      <c r="B12451" s="1" t="s">
        <v>36507</v>
      </c>
      <c r="C12451" s="1" t="s">
        <v>36508</v>
      </c>
      <c r="D12451" s="1">
        <v>1.0</v>
      </c>
    </row>
    <row r="12452">
      <c r="A12452" s="1" t="s">
        <v>36509</v>
      </c>
      <c r="B12452" s="1" t="s">
        <v>36510</v>
      </c>
      <c r="C12452" s="1" t="s">
        <v>36511</v>
      </c>
      <c r="D12452" s="1">
        <v>1.0</v>
      </c>
    </row>
    <row r="12453">
      <c r="A12453" s="1" t="s">
        <v>36512</v>
      </c>
      <c r="B12453" s="1" t="s">
        <v>36513</v>
      </c>
      <c r="C12453" s="1" t="s">
        <v>36514</v>
      </c>
      <c r="D12453" s="1">
        <v>0.0</v>
      </c>
    </row>
    <row r="12454">
      <c r="A12454" s="1" t="s">
        <v>36515</v>
      </c>
      <c r="B12454" s="1" t="s">
        <v>36516</v>
      </c>
      <c r="C12454" s="1" t="s">
        <v>36517</v>
      </c>
      <c r="D12454" s="1">
        <v>1.0</v>
      </c>
    </row>
    <row r="12455">
      <c r="A12455" s="1" t="s">
        <v>36518</v>
      </c>
      <c r="B12455" s="1" t="s">
        <v>36519</v>
      </c>
      <c r="C12455" s="1" t="s">
        <v>36520</v>
      </c>
      <c r="D12455" s="1">
        <v>0.0</v>
      </c>
    </row>
    <row r="12456">
      <c r="A12456" s="1" t="s">
        <v>36521</v>
      </c>
      <c r="B12456" s="1" t="s">
        <v>36522</v>
      </c>
      <c r="C12456" s="1" t="s">
        <v>36523</v>
      </c>
      <c r="D12456" s="1">
        <v>0.0</v>
      </c>
    </row>
    <row r="12457">
      <c r="A12457" s="1" t="s">
        <v>36524</v>
      </c>
      <c r="B12457" s="1" t="s">
        <v>36525</v>
      </c>
      <c r="C12457" s="1" t="s">
        <v>36526</v>
      </c>
      <c r="D12457" s="1">
        <v>0.0</v>
      </c>
    </row>
    <row r="12458">
      <c r="A12458" s="1" t="s">
        <v>36527</v>
      </c>
      <c r="B12458" s="1" t="s">
        <v>36528</v>
      </c>
      <c r="C12458" s="1" t="s">
        <v>36529</v>
      </c>
      <c r="D12458" s="1">
        <v>0.0</v>
      </c>
    </row>
    <row r="12459">
      <c r="A12459" s="1" t="s">
        <v>36530</v>
      </c>
      <c r="B12459" s="1" t="s">
        <v>36531</v>
      </c>
      <c r="C12459" s="1" t="s">
        <v>36532</v>
      </c>
      <c r="D12459" s="1">
        <v>0.0</v>
      </c>
    </row>
    <row r="12460">
      <c r="A12460" s="1" t="s">
        <v>36533</v>
      </c>
      <c r="B12460" s="1" t="s">
        <v>36534</v>
      </c>
      <c r="C12460" s="1" t="s">
        <v>36535</v>
      </c>
      <c r="D12460" s="1">
        <v>1.0</v>
      </c>
    </row>
    <row r="12461">
      <c r="A12461" s="1" t="s">
        <v>36536</v>
      </c>
      <c r="B12461" s="1" t="s">
        <v>36537</v>
      </c>
      <c r="C12461" s="1" t="s">
        <v>36538</v>
      </c>
      <c r="D12461" s="1">
        <v>1.0</v>
      </c>
    </row>
    <row r="12462">
      <c r="A12462" s="1" t="s">
        <v>36539</v>
      </c>
      <c r="B12462" s="1" t="s">
        <v>36540</v>
      </c>
      <c r="C12462" s="1" t="s">
        <v>36540</v>
      </c>
      <c r="D12462" s="1">
        <v>1.0</v>
      </c>
    </row>
    <row r="12463">
      <c r="A12463" s="1" t="s">
        <v>36541</v>
      </c>
      <c r="B12463" s="1" t="s">
        <v>36542</v>
      </c>
      <c r="C12463" s="1" t="s">
        <v>36543</v>
      </c>
      <c r="D12463" s="1">
        <v>0.0</v>
      </c>
    </row>
    <row r="12464">
      <c r="A12464" s="1" t="s">
        <v>36544</v>
      </c>
      <c r="B12464" s="1" t="s">
        <v>36545</v>
      </c>
      <c r="C12464" s="1" t="s">
        <v>36546</v>
      </c>
      <c r="D12464" s="1">
        <v>0.0</v>
      </c>
    </row>
    <row r="12465">
      <c r="A12465" s="1" t="s">
        <v>36547</v>
      </c>
      <c r="B12465" s="1" t="s">
        <v>36548</v>
      </c>
      <c r="C12465" s="1" t="s">
        <v>36549</v>
      </c>
      <c r="D12465" s="1">
        <v>0.0</v>
      </c>
    </row>
    <row r="12466">
      <c r="A12466" s="1" t="s">
        <v>36550</v>
      </c>
      <c r="B12466" s="1" t="s">
        <v>36551</v>
      </c>
      <c r="C12466" s="1" t="s">
        <v>36552</v>
      </c>
      <c r="D12466" s="1">
        <v>1.0</v>
      </c>
    </row>
    <row r="12467">
      <c r="A12467" s="1" t="s">
        <v>36553</v>
      </c>
      <c r="B12467" s="1" t="s">
        <v>36554</v>
      </c>
      <c r="C12467" s="1" t="s">
        <v>36555</v>
      </c>
      <c r="D12467" s="1">
        <v>1.0</v>
      </c>
    </row>
    <row r="12468">
      <c r="A12468" s="1" t="s">
        <v>36556</v>
      </c>
      <c r="B12468" s="1" t="s">
        <v>36557</v>
      </c>
      <c r="C12468" s="1" t="s">
        <v>36558</v>
      </c>
      <c r="D12468" s="1">
        <v>1.0</v>
      </c>
    </row>
    <row r="12469">
      <c r="A12469" s="1" t="s">
        <v>36559</v>
      </c>
      <c r="B12469" s="1" t="s">
        <v>36560</v>
      </c>
      <c r="C12469" s="1" t="s">
        <v>36561</v>
      </c>
      <c r="D12469" s="1">
        <v>0.0</v>
      </c>
    </row>
    <row r="12470">
      <c r="A12470" s="1" t="s">
        <v>36562</v>
      </c>
      <c r="B12470" s="1" t="s">
        <v>36563</v>
      </c>
      <c r="C12470" s="1" t="s">
        <v>36563</v>
      </c>
      <c r="D12470" s="1">
        <v>0.0</v>
      </c>
    </row>
    <row r="12471">
      <c r="A12471" s="1" t="s">
        <v>36564</v>
      </c>
      <c r="B12471" s="1" t="s">
        <v>36565</v>
      </c>
      <c r="C12471" s="1" t="s">
        <v>36566</v>
      </c>
      <c r="D12471" s="1">
        <v>1.0</v>
      </c>
    </row>
    <row r="12472">
      <c r="A12472" s="1" t="s">
        <v>36567</v>
      </c>
      <c r="B12472" s="1" t="s">
        <v>36568</v>
      </c>
      <c r="C12472" s="1" t="s">
        <v>36569</v>
      </c>
      <c r="D12472" s="1">
        <v>1.0</v>
      </c>
    </row>
    <row r="12473">
      <c r="A12473" s="1" t="s">
        <v>36570</v>
      </c>
      <c r="B12473" s="1" t="s">
        <v>36571</v>
      </c>
      <c r="C12473" s="1" t="s">
        <v>36572</v>
      </c>
      <c r="D12473" s="1">
        <v>0.0</v>
      </c>
    </row>
    <row r="12474">
      <c r="A12474" s="1" t="s">
        <v>36573</v>
      </c>
      <c r="B12474" s="1" t="s">
        <v>36574</v>
      </c>
      <c r="C12474" s="1" t="s">
        <v>36575</v>
      </c>
      <c r="D12474" s="1">
        <v>1.0</v>
      </c>
    </row>
    <row r="12475">
      <c r="A12475" s="1" t="s">
        <v>36576</v>
      </c>
      <c r="B12475" s="1" t="s">
        <v>36577</v>
      </c>
      <c r="C12475" s="1" t="s">
        <v>36578</v>
      </c>
      <c r="D12475" s="1">
        <v>0.0</v>
      </c>
    </row>
    <row r="12476">
      <c r="A12476" s="1" t="s">
        <v>36579</v>
      </c>
      <c r="B12476" s="1" t="s">
        <v>36580</v>
      </c>
      <c r="C12476" s="1" t="s">
        <v>36581</v>
      </c>
      <c r="D12476" s="1">
        <v>1.0</v>
      </c>
    </row>
    <row r="12477">
      <c r="A12477" s="1" t="s">
        <v>36582</v>
      </c>
      <c r="B12477" s="1" t="s">
        <v>36583</v>
      </c>
      <c r="C12477" s="1" t="s">
        <v>36584</v>
      </c>
      <c r="D12477" s="1">
        <v>1.0</v>
      </c>
    </row>
    <row r="12478">
      <c r="A12478" s="1" t="s">
        <v>36585</v>
      </c>
      <c r="B12478" s="1" t="s">
        <v>36586</v>
      </c>
      <c r="C12478" s="1" t="s">
        <v>36587</v>
      </c>
      <c r="D12478" s="1">
        <v>0.0</v>
      </c>
    </row>
    <row r="12479">
      <c r="A12479" s="1" t="s">
        <v>36588</v>
      </c>
      <c r="B12479" s="1" t="s">
        <v>36589</v>
      </c>
      <c r="C12479" s="1" t="s">
        <v>36590</v>
      </c>
      <c r="D12479" s="1">
        <v>0.0</v>
      </c>
    </row>
    <row r="12480">
      <c r="A12480" s="1" t="s">
        <v>36591</v>
      </c>
      <c r="B12480" s="1" t="s">
        <v>36592</v>
      </c>
      <c r="C12480" s="1" t="s">
        <v>36593</v>
      </c>
      <c r="D12480" s="1">
        <v>0.0</v>
      </c>
    </row>
    <row r="12481">
      <c r="A12481" s="1" t="s">
        <v>36594</v>
      </c>
      <c r="B12481" s="1" t="s">
        <v>36595</v>
      </c>
      <c r="C12481" s="1" t="s">
        <v>36596</v>
      </c>
      <c r="D12481" s="1">
        <v>1.0</v>
      </c>
    </row>
    <row r="12482">
      <c r="A12482" s="1" t="s">
        <v>36597</v>
      </c>
      <c r="B12482" s="1" t="s">
        <v>36598</v>
      </c>
      <c r="C12482" s="1" t="s">
        <v>36599</v>
      </c>
      <c r="D12482" s="1">
        <v>0.0</v>
      </c>
    </row>
    <row r="12483">
      <c r="A12483" s="1" t="s">
        <v>36600</v>
      </c>
      <c r="B12483" s="1" t="s">
        <v>36601</v>
      </c>
      <c r="C12483" s="1" t="s">
        <v>36602</v>
      </c>
      <c r="D12483" s="1">
        <v>1.0</v>
      </c>
    </row>
    <row r="12484">
      <c r="A12484" s="1" t="s">
        <v>36603</v>
      </c>
      <c r="B12484" s="1" t="s">
        <v>36604</v>
      </c>
      <c r="C12484" s="1" t="s">
        <v>36605</v>
      </c>
      <c r="D12484" s="1">
        <v>1.0</v>
      </c>
    </row>
    <row r="12485">
      <c r="A12485" s="1" t="s">
        <v>36606</v>
      </c>
      <c r="B12485" s="1" t="s">
        <v>36607</v>
      </c>
      <c r="C12485" s="1" t="s">
        <v>36608</v>
      </c>
      <c r="D12485" s="1">
        <v>0.0</v>
      </c>
    </row>
    <row r="12486">
      <c r="A12486" s="1" t="s">
        <v>36609</v>
      </c>
      <c r="B12486" s="1" t="s">
        <v>36610</v>
      </c>
      <c r="C12486" s="1" t="s">
        <v>36611</v>
      </c>
      <c r="D12486" s="1">
        <v>1.0</v>
      </c>
    </row>
    <row r="12487">
      <c r="A12487" s="1" t="s">
        <v>36612</v>
      </c>
      <c r="B12487" s="1" t="s">
        <v>36613</v>
      </c>
      <c r="C12487" s="1" t="s">
        <v>36614</v>
      </c>
      <c r="D12487" s="1">
        <v>0.0</v>
      </c>
    </row>
    <row r="12488">
      <c r="A12488" s="1" t="s">
        <v>36615</v>
      </c>
      <c r="B12488" s="1" t="s">
        <v>36616</v>
      </c>
      <c r="C12488" s="1" t="s">
        <v>36617</v>
      </c>
      <c r="D12488" s="1">
        <v>1.0</v>
      </c>
    </row>
    <row r="12489">
      <c r="A12489" s="1" t="s">
        <v>36618</v>
      </c>
      <c r="B12489" s="1" t="s">
        <v>36619</v>
      </c>
      <c r="C12489" s="1" t="s">
        <v>36620</v>
      </c>
      <c r="D12489" s="1">
        <v>1.0</v>
      </c>
    </row>
    <row r="12490">
      <c r="A12490" s="1" t="s">
        <v>36621</v>
      </c>
      <c r="B12490" s="1" t="s">
        <v>36622</v>
      </c>
      <c r="C12490" s="1" t="s">
        <v>36623</v>
      </c>
      <c r="D12490" s="1">
        <v>0.0</v>
      </c>
    </row>
    <row r="12491">
      <c r="A12491" s="1" t="s">
        <v>36624</v>
      </c>
      <c r="B12491" s="1" t="s">
        <v>36625</v>
      </c>
      <c r="C12491" s="1" t="s">
        <v>36626</v>
      </c>
      <c r="D12491" s="1">
        <v>1.0</v>
      </c>
    </row>
    <row r="12492">
      <c r="A12492" s="1" t="s">
        <v>36627</v>
      </c>
      <c r="B12492" s="1" t="s">
        <v>36628</v>
      </c>
      <c r="C12492" s="1" t="s">
        <v>36629</v>
      </c>
      <c r="D12492" s="1">
        <v>0.0</v>
      </c>
    </row>
    <row r="12493">
      <c r="A12493" s="1" t="s">
        <v>36630</v>
      </c>
      <c r="B12493" s="1" t="s">
        <v>36631</v>
      </c>
      <c r="C12493" s="1" t="s">
        <v>36632</v>
      </c>
      <c r="D12493" s="1">
        <v>0.0</v>
      </c>
    </row>
    <row r="12494">
      <c r="A12494" s="1" t="s">
        <v>36633</v>
      </c>
      <c r="B12494" s="1" t="s">
        <v>36634</v>
      </c>
      <c r="C12494" s="1" t="s">
        <v>36635</v>
      </c>
      <c r="D12494" s="1">
        <v>1.0</v>
      </c>
    </row>
    <row r="12495">
      <c r="A12495" s="1" t="s">
        <v>36636</v>
      </c>
      <c r="B12495" s="1" t="s">
        <v>36637</v>
      </c>
      <c r="C12495" s="1" t="s">
        <v>36638</v>
      </c>
      <c r="D12495" s="1">
        <v>0.0</v>
      </c>
    </row>
    <row r="12496">
      <c r="A12496" s="1" t="s">
        <v>36639</v>
      </c>
      <c r="B12496" s="1" t="s">
        <v>36640</v>
      </c>
      <c r="C12496" s="1" t="s">
        <v>36641</v>
      </c>
      <c r="D12496" s="1">
        <v>0.0</v>
      </c>
    </row>
    <row r="12497">
      <c r="A12497" s="1" t="s">
        <v>36642</v>
      </c>
      <c r="B12497" s="1" t="s">
        <v>36643</v>
      </c>
      <c r="C12497" s="1" t="s">
        <v>36643</v>
      </c>
      <c r="D12497" s="1">
        <v>1.0</v>
      </c>
    </row>
    <row r="12498">
      <c r="A12498" s="1" t="s">
        <v>36644</v>
      </c>
      <c r="B12498" s="1" t="s">
        <v>36645</v>
      </c>
      <c r="C12498" s="1" t="s">
        <v>36646</v>
      </c>
      <c r="D12498" s="1">
        <v>0.0</v>
      </c>
    </row>
    <row r="12499">
      <c r="A12499" s="1" t="s">
        <v>36647</v>
      </c>
      <c r="B12499" s="1" t="s">
        <v>36648</v>
      </c>
      <c r="C12499" s="1" t="s">
        <v>36649</v>
      </c>
      <c r="D12499" s="1">
        <v>0.0</v>
      </c>
    </row>
    <row r="12500">
      <c r="A12500" s="1" t="s">
        <v>36650</v>
      </c>
      <c r="B12500" s="1" t="s">
        <v>36651</v>
      </c>
      <c r="C12500" s="1" t="s">
        <v>36652</v>
      </c>
      <c r="D12500" s="1">
        <v>1.0</v>
      </c>
    </row>
    <row r="12501">
      <c r="A12501" s="1" t="s">
        <v>36653</v>
      </c>
      <c r="B12501" s="1" t="s">
        <v>36654</v>
      </c>
      <c r="C12501" s="1" t="s">
        <v>36655</v>
      </c>
      <c r="D12501" s="1">
        <v>0.0</v>
      </c>
    </row>
    <row r="12502">
      <c r="A12502" s="1" t="s">
        <v>36656</v>
      </c>
      <c r="B12502" s="1" t="s">
        <v>36657</v>
      </c>
      <c r="C12502" s="1" t="s">
        <v>36658</v>
      </c>
      <c r="D12502" s="1">
        <v>0.0</v>
      </c>
    </row>
    <row r="12503">
      <c r="A12503" s="1" t="s">
        <v>36659</v>
      </c>
      <c r="B12503" s="1" t="s">
        <v>36660</v>
      </c>
      <c r="C12503" s="1" t="s">
        <v>36661</v>
      </c>
      <c r="D12503" s="1">
        <v>0.0</v>
      </c>
    </row>
    <row r="12504">
      <c r="A12504" s="1" t="s">
        <v>36662</v>
      </c>
      <c r="B12504" s="1" t="s">
        <v>36663</v>
      </c>
      <c r="C12504" s="1" t="s">
        <v>36664</v>
      </c>
      <c r="D12504" s="1">
        <v>0.0</v>
      </c>
    </row>
    <row r="12505">
      <c r="A12505" s="1" t="s">
        <v>36665</v>
      </c>
      <c r="B12505" s="1" t="s">
        <v>36666</v>
      </c>
      <c r="C12505" s="1" t="s">
        <v>36667</v>
      </c>
      <c r="D12505" s="1">
        <v>0.0</v>
      </c>
    </row>
    <row r="12506">
      <c r="A12506" s="1" t="s">
        <v>36668</v>
      </c>
      <c r="B12506" s="1" t="s">
        <v>36669</v>
      </c>
      <c r="C12506" s="1" t="s">
        <v>36670</v>
      </c>
      <c r="D12506" s="1">
        <v>0.0</v>
      </c>
    </row>
    <row r="12507">
      <c r="A12507" s="1" t="s">
        <v>36671</v>
      </c>
      <c r="B12507" s="1" t="s">
        <v>36672</v>
      </c>
      <c r="C12507" s="1" t="s">
        <v>36673</v>
      </c>
      <c r="D12507" s="1">
        <v>1.0</v>
      </c>
    </row>
    <row r="12508">
      <c r="A12508" s="1" t="s">
        <v>36674</v>
      </c>
      <c r="B12508" s="1" t="s">
        <v>36675</v>
      </c>
      <c r="C12508" s="1" t="s">
        <v>36676</v>
      </c>
      <c r="D12508" s="1">
        <v>0.0</v>
      </c>
    </row>
    <row r="12509">
      <c r="A12509" s="1" t="s">
        <v>36677</v>
      </c>
      <c r="B12509" s="1" t="s">
        <v>36678</v>
      </c>
      <c r="C12509" s="1" t="s">
        <v>36679</v>
      </c>
      <c r="D12509" s="1">
        <v>0.0</v>
      </c>
    </row>
    <row r="12510">
      <c r="A12510" s="1" t="s">
        <v>36680</v>
      </c>
      <c r="B12510" s="1" t="s">
        <v>36681</v>
      </c>
      <c r="C12510" s="1" t="s">
        <v>36682</v>
      </c>
      <c r="D12510" s="1">
        <v>1.0</v>
      </c>
    </row>
    <row r="12511">
      <c r="A12511" s="1" t="s">
        <v>36683</v>
      </c>
      <c r="B12511" s="1" t="s">
        <v>36684</v>
      </c>
      <c r="C12511" s="1" t="s">
        <v>36685</v>
      </c>
      <c r="D12511" s="1">
        <v>0.0</v>
      </c>
    </row>
    <row r="12512">
      <c r="A12512" s="1" t="s">
        <v>36686</v>
      </c>
      <c r="B12512" s="1" t="s">
        <v>36687</v>
      </c>
      <c r="C12512" s="1" t="s">
        <v>36687</v>
      </c>
      <c r="D12512" s="1">
        <v>0.0</v>
      </c>
    </row>
    <row r="12513">
      <c r="A12513" s="1" t="s">
        <v>36688</v>
      </c>
      <c r="B12513" s="1" t="s">
        <v>36689</v>
      </c>
      <c r="C12513" s="1" t="s">
        <v>5313</v>
      </c>
      <c r="D12513" s="1">
        <v>1.0</v>
      </c>
    </row>
    <row r="12514">
      <c r="A12514" s="1" t="s">
        <v>36690</v>
      </c>
      <c r="B12514" s="1" t="s">
        <v>36691</v>
      </c>
      <c r="C12514" s="1" t="s">
        <v>36692</v>
      </c>
      <c r="D12514" s="1">
        <v>1.0</v>
      </c>
    </row>
    <row r="12515">
      <c r="A12515" s="1" t="s">
        <v>36693</v>
      </c>
      <c r="B12515" s="1" t="s">
        <v>36694</v>
      </c>
      <c r="C12515" s="1" t="s">
        <v>36695</v>
      </c>
      <c r="D12515" s="1">
        <v>1.0</v>
      </c>
    </row>
    <row r="12516">
      <c r="A12516" s="1" t="s">
        <v>36696</v>
      </c>
      <c r="B12516" s="1" t="s">
        <v>36697</v>
      </c>
      <c r="C12516" s="1" t="s">
        <v>36698</v>
      </c>
      <c r="D12516" s="1">
        <v>0.0</v>
      </c>
    </row>
    <row r="12517">
      <c r="A12517" s="1" t="s">
        <v>36699</v>
      </c>
      <c r="B12517" s="1" t="s">
        <v>36700</v>
      </c>
      <c r="C12517" s="1" t="s">
        <v>36701</v>
      </c>
      <c r="D12517" s="1">
        <v>1.0</v>
      </c>
    </row>
    <row r="12518">
      <c r="A12518" s="1" t="s">
        <v>36702</v>
      </c>
      <c r="B12518" s="1" t="s">
        <v>36703</v>
      </c>
      <c r="C12518" s="1" t="s">
        <v>36704</v>
      </c>
      <c r="D12518" s="1">
        <v>0.0</v>
      </c>
    </row>
    <row r="12519">
      <c r="A12519" s="1" t="s">
        <v>36705</v>
      </c>
      <c r="B12519" s="1" t="s">
        <v>36706</v>
      </c>
      <c r="C12519" s="1" t="s">
        <v>36707</v>
      </c>
      <c r="D12519" s="1">
        <v>0.0</v>
      </c>
    </row>
    <row r="12520">
      <c r="A12520" s="1" t="s">
        <v>36708</v>
      </c>
      <c r="B12520" s="1" t="s">
        <v>36709</v>
      </c>
      <c r="C12520" s="1" t="s">
        <v>36710</v>
      </c>
      <c r="D12520" s="1">
        <v>1.0</v>
      </c>
    </row>
    <row r="12521">
      <c r="A12521" s="1" t="s">
        <v>36711</v>
      </c>
      <c r="B12521" s="1" t="s">
        <v>36712</v>
      </c>
      <c r="C12521" s="1" t="s">
        <v>36713</v>
      </c>
      <c r="D12521" s="1">
        <v>1.0</v>
      </c>
    </row>
    <row r="12522">
      <c r="A12522" s="1" t="s">
        <v>36714</v>
      </c>
      <c r="B12522" s="1" t="s">
        <v>36715</v>
      </c>
      <c r="C12522" s="1" t="s">
        <v>36716</v>
      </c>
      <c r="D12522" s="1">
        <v>0.0</v>
      </c>
    </row>
    <row r="12523">
      <c r="A12523" s="1" t="s">
        <v>36717</v>
      </c>
      <c r="B12523" s="1" t="s">
        <v>36718</v>
      </c>
      <c r="C12523" s="1" t="s">
        <v>36719</v>
      </c>
      <c r="D12523" s="1">
        <v>0.0</v>
      </c>
    </row>
    <row r="12524">
      <c r="A12524" s="1" t="s">
        <v>36720</v>
      </c>
      <c r="B12524" s="1" t="s">
        <v>36721</v>
      </c>
      <c r="C12524" s="1" t="s">
        <v>36722</v>
      </c>
      <c r="D12524" s="1">
        <v>1.0</v>
      </c>
    </row>
    <row r="12525">
      <c r="A12525" s="1" t="s">
        <v>36723</v>
      </c>
      <c r="B12525" s="1" t="s">
        <v>36724</v>
      </c>
      <c r="C12525" s="1" t="s">
        <v>36725</v>
      </c>
      <c r="D12525" s="1">
        <v>0.0</v>
      </c>
    </row>
    <row r="12526">
      <c r="A12526" s="1" t="s">
        <v>36726</v>
      </c>
      <c r="B12526" s="1" t="s">
        <v>36727</v>
      </c>
      <c r="C12526" s="1" t="s">
        <v>36728</v>
      </c>
      <c r="D12526" s="1">
        <v>1.0</v>
      </c>
    </row>
    <row r="12527">
      <c r="A12527" s="1" t="s">
        <v>36729</v>
      </c>
      <c r="B12527" s="1" t="s">
        <v>36730</v>
      </c>
      <c r="C12527" s="1" t="s">
        <v>36731</v>
      </c>
      <c r="D12527" s="1">
        <v>1.0</v>
      </c>
    </row>
    <row r="12528">
      <c r="A12528" s="1" t="s">
        <v>36732</v>
      </c>
      <c r="B12528" s="1" t="s">
        <v>36733</v>
      </c>
      <c r="C12528" s="1" t="s">
        <v>36734</v>
      </c>
      <c r="D12528" s="1">
        <v>1.0</v>
      </c>
    </row>
    <row r="12529">
      <c r="A12529" s="1" t="s">
        <v>36735</v>
      </c>
      <c r="B12529" s="1" t="s">
        <v>36736</v>
      </c>
      <c r="C12529" s="1" t="s">
        <v>36737</v>
      </c>
      <c r="D12529" s="1">
        <v>0.0</v>
      </c>
    </row>
    <row r="12530">
      <c r="A12530" s="1" t="s">
        <v>36738</v>
      </c>
      <c r="B12530" s="1" t="s">
        <v>36739</v>
      </c>
      <c r="C12530" s="1" t="s">
        <v>36740</v>
      </c>
      <c r="D12530" s="1">
        <v>1.0</v>
      </c>
    </row>
    <row r="12531">
      <c r="A12531" s="1" t="s">
        <v>36741</v>
      </c>
      <c r="B12531" s="1" t="s">
        <v>36742</v>
      </c>
      <c r="C12531" s="1" t="s">
        <v>36743</v>
      </c>
      <c r="D12531" s="1">
        <v>0.0</v>
      </c>
    </row>
    <row r="12532">
      <c r="A12532" s="1" t="s">
        <v>36744</v>
      </c>
      <c r="B12532" s="1" t="s">
        <v>36745</v>
      </c>
      <c r="C12532" s="1" t="s">
        <v>36746</v>
      </c>
      <c r="D12532" s="1">
        <v>0.0</v>
      </c>
    </row>
    <row r="12533">
      <c r="A12533" s="1" t="s">
        <v>36747</v>
      </c>
      <c r="B12533" s="1" t="s">
        <v>36748</v>
      </c>
      <c r="C12533" s="1" t="s">
        <v>36749</v>
      </c>
      <c r="D12533" s="1">
        <v>0.0</v>
      </c>
    </row>
    <row r="12534">
      <c r="A12534" s="1" t="s">
        <v>36750</v>
      </c>
      <c r="B12534" s="1" t="s">
        <v>36751</v>
      </c>
      <c r="C12534" s="1" t="s">
        <v>36752</v>
      </c>
      <c r="D12534" s="1">
        <v>1.0</v>
      </c>
    </row>
    <row r="12535">
      <c r="A12535" s="1" t="s">
        <v>36753</v>
      </c>
      <c r="B12535" s="1" t="s">
        <v>36754</v>
      </c>
      <c r="C12535" s="1" t="s">
        <v>36755</v>
      </c>
      <c r="D12535" s="1">
        <v>1.0</v>
      </c>
    </row>
    <row r="12536">
      <c r="A12536" s="1" t="s">
        <v>36756</v>
      </c>
      <c r="B12536" s="1" t="s">
        <v>36757</v>
      </c>
      <c r="C12536" s="1" t="s">
        <v>36758</v>
      </c>
      <c r="D12536" s="1">
        <v>0.0</v>
      </c>
    </row>
    <row r="12537">
      <c r="A12537" s="1" t="s">
        <v>36759</v>
      </c>
      <c r="B12537" s="1" t="s">
        <v>36760</v>
      </c>
      <c r="C12537" s="1" t="s">
        <v>36761</v>
      </c>
      <c r="D12537" s="1">
        <v>1.0</v>
      </c>
    </row>
    <row r="12538">
      <c r="A12538" s="1" t="s">
        <v>36762</v>
      </c>
      <c r="B12538" s="1" t="s">
        <v>36763</v>
      </c>
      <c r="C12538" s="1" t="s">
        <v>36764</v>
      </c>
      <c r="D12538" s="1">
        <v>1.0</v>
      </c>
    </row>
    <row r="12539">
      <c r="A12539" s="1" t="s">
        <v>36765</v>
      </c>
      <c r="B12539" s="1" t="s">
        <v>36766</v>
      </c>
      <c r="C12539" s="1" t="s">
        <v>36766</v>
      </c>
      <c r="D12539" s="1">
        <v>0.0</v>
      </c>
    </row>
    <row r="12540">
      <c r="A12540" s="1" t="s">
        <v>36767</v>
      </c>
      <c r="B12540" s="1" t="s">
        <v>36768</v>
      </c>
      <c r="C12540" s="1" t="s">
        <v>20880</v>
      </c>
      <c r="D12540" s="1">
        <v>1.0</v>
      </c>
    </row>
    <row r="12541">
      <c r="A12541" s="1" t="s">
        <v>36769</v>
      </c>
      <c r="B12541" s="1" t="s">
        <v>36770</v>
      </c>
      <c r="C12541" s="1" t="s">
        <v>36771</v>
      </c>
      <c r="D12541" s="1">
        <v>1.0</v>
      </c>
    </row>
    <row r="12542">
      <c r="A12542" s="1" t="s">
        <v>36772</v>
      </c>
      <c r="B12542" s="1" t="s">
        <v>36773</v>
      </c>
      <c r="C12542" s="1" t="s">
        <v>36774</v>
      </c>
      <c r="D12542" s="1">
        <v>0.0</v>
      </c>
    </row>
    <row r="12543">
      <c r="A12543" s="1" t="s">
        <v>36775</v>
      </c>
      <c r="B12543" s="1" t="s">
        <v>36776</v>
      </c>
      <c r="C12543" s="1" t="s">
        <v>36777</v>
      </c>
      <c r="D12543" s="1">
        <v>1.0</v>
      </c>
    </row>
    <row r="12544">
      <c r="A12544" s="1" t="s">
        <v>36778</v>
      </c>
      <c r="B12544" s="1" t="s">
        <v>36779</v>
      </c>
      <c r="C12544" s="1" t="s">
        <v>36780</v>
      </c>
      <c r="D12544" s="1">
        <v>0.0</v>
      </c>
    </row>
    <row r="12545">
      <c r="A12545" s="1" t="s">
        <v>36781</v>
      </c>
      <c r="B12545" s="1" t="s">
        <v>36782</v>
      </c>
      <c r="C12545" s="1" t="s">
        <v>36783</v>
      </c>
      <c r="D12545" s="1">
        <v>0.0</v>
      </c>
    </row>
    <row r="12546">
      <c r="A12546" s="1" t="s">
        <v>36784</v>
      </c>
      <c r="B12546" s="1" t="s">
        <v>36785</v>
      </c>
      <c r="C12546" s="1" t="s">
        <v>36786</v>
      </c>
      <c r="D12546" s="1">
        <v>0.0</v>
      </c>
    </row>
    <row r="12547">
      <c r="A12547" s="1" t="s">
        <v>36787</v>
      </c>
      <c r="B12547" s="1" t="s">
        <v>36788</v>
      </c>
      <c r="C12547" s="1" t="s">
        <v>36789</v>
      </c>
      <c r="D12547" s="1">
        <v>1.0</v>
      </c>
    </row>
    <row r="12548">
      <c r="A12548" s="1" t="s">
        <v>36790</v>
      </c>
      <c r="B12548" s="1" t="s">
        <v>36791</v>
      </c>
      <c r="C12548" s="1" t="s">
        <v>36792</v>
      </c>
      <c r="D12548" s="1">
        <v>0.0</v>
      </c>
    </row>
    <row r="12549">
      <c r="A12549" s="1" t="s">
        <v>36793</v>
      </c>
      <c r="B12549" s="1" t="s">
        <v>36794</v>
      </c>
      <c r="C12549" s="1" t="s">
        <v>36795</v>
      </c>
      <c r="D12549" s="1">
        <v>0.0</v>
      </c>
    </row>
    <row r="12550">
      <c r="A12550" s="1" t="s">
        <v>36796</v>
      </c>
      <c r="B12550" s="1" t="s">
        <v>36797</v>
      </c>
      <c r="C12550" s="1" t="s">
        <v>36798</v>
      </c>
      <c r="D12550" s="1">
        <v>1.0</v>
      </c>
    </row>
    <row r="12551">
      <c r="A12551" s="1" t="s">
        <v>36799</v>
      </c>
      <c r="B12551" s="1" t="s">
        <v>36800</v>
      </c>
      <c r="C12551" s="1" t="s">
        <v>36801</v>
      </c>
      <c r="D12551" s="1">
        <v>1.0</v>
      </c>
    </row>
    <row r="12552">
      <c r="A12552" s="1" t="s">
        <v>36802</v>
      </c>
      <c r="B12552" s="1" t="s">
        <v>36803</v>
      </c>
      <c r="C12552" s="1" t="s">
        <v>36804</v>
      </c>
      <c r="D12552" s="1">
        <v>0.0</v>
      </c>
    </row>
    <row r="12553">
      <c r="A12553" s="1" t="s">
        <v>36805</v>
      </c>
      <c r="B12553" s="1" t="s">
        <v>36806</v>
      </c>
      <c r="C12553" s="1" t="s">
        <v>36807</v>
      </c>
      <c r="D12553" s="1">
        <v>1.0</v>
      </c>
    </row>
    <row r="12554">
      <c r="A12554" s="1" t="s">
        <v>36808</v>
      </c>
      <c r="B12554" s="1" t="s">
        <v>36809</v>
      </c>
      <c r="C12554" s="1" t="s">
        <v>36810</v>
      </c>
      <c r="D12554" s="1">
        <v>0.0</v>
      </c>
    </row>
    <row r="12555">
      <c r="A12555" s="1" t="s">
        <v>36811</v>
      </c>
      <c r="B12555" s="1" t="s">
        <v>36812</v>
      </c>
      <c r="C12555" s="1" t="s">
        <v>36813</v>
      </c>
      <c r="D12555" s="1">
        <v>0.0</v>
      </c>
    </row>
    <row r="12556">
      <c r="A12556" s="1" t="s">
        <v>36814</v>
      </c>
      <c r="B12556" s="1" t="s">
        <v>36815</v>
      </c>
      <c r="C12556" s="1" t="s">
        <v>36816</v>
      </c>
      <c r="D12556" s="1">
        <v>1.0</v>
      </c>
    </row>
    <row r="12557">
      <c r="A12557" s="1" t="s">
        <v>36817</v>
      </c>
      <c r="B12557" s="1" t="s">
        <v>36818</v>
      </c>
      <c r="C12557" s="1" t="s">
        <v>36819</v>
      </c>
      <c r="D12557" s="1">
        <v>1.0</v>
      </c>
    </row>
    <row r="12558">
      <c r="A12558" s="1" t="s">
        <v>36820</v>
      </c>
      <c r="B12558" s="1" t="s">
        <v>36821</v>
      </c>
      <c r="C12558" s="1" t="s">
        <v>36822</v>
      </c>
      <c r="D12558" s="1">
        <v>0.0</v>
      </c>
    </row>
    <row r="12559">
      <c r="A12559" s="1" t="s">
        <v>36823</v>
      </c>
      <c r="B12559" s="1" t="s">
        <v>36824</v>
      </c>
      <c r="C12559" s="1" t="s">
        <v>36825</v>
      </c>
      <c r="D12559" s="1">
        <v>0.0</v>
      </c>
    </row>
    <row r="12560">
      <c r="A12560" s="1" t="s">
        <v>36826</v>
      </c>
      <c r="B12560" s="1" t="s">
        <v>36827</v>
      </c>
      <c r="C12560" s="1" t="s">
        <v>36828</v>
      </c>
      <c r="D12560" s="1">
        <v>0.0</v>
      </c>
    </row>
    <row r="12561">
      <c r="A12561" s="1" t="s">
        <v>36829</v>
      </c>
      <c r="B12561" s="1" t="s">
        <v>36830</v>
      </c>
      <c r="C12561" s="1" t="s">
        <v>36831</v>
      </c>
      <c r="D12561" s="1">
        <v>0.0</v>
      </c>
    </row>
    <row r="12562">
      <c r="A12562" s="1" t="s">
        <v>36832</v>
      </c>
      <c r="B12562" s="1" t="s">
        <v>36833</v>
      </c>
      <c r="C12562" s="1" t="s">
        <v>36834</v>
      </c>
      <c r="D12562" s="1">
        <v>1.0</v>
      </c>
    </row>
    <row r="12563">
      <c r="A12563" s="1" t="s">
        <v>36835</v>
      </c>
      <c r="B12563" s="1" t="s">
        <v>36836</v>
      </c>
      <c r="C12563" s="1" t="s">
        <v>36837</v>
      </c>
      <c r="D12563" s="1">
        <v>0.0</v>
      </c>
    </row>
    <row r="12564">
      <c r="A12564" s="1" t="s">
        <v>36838</v>
      </c>
      <c r="B12564" s="1" t="s">
        <v>36839</v>
      </c>
      <c r="C12564" s="1" t="s">
        <v>36840</v>
      </c>
      <c r="D12564" s="1">
        <v>1.0</v>
      </c>
    </row>
    <row r="12565">
      <c r="A12565" s="1" t="s">
        <v>36841</v>
      </c>
      <c r="B12565" s="1" t="s">
        <v>36842</v>
      </c>
      <c r="C12565" s="1" t="s">
        <v>36843</v>
      </c>
      <c r="D12565" s="1">
        <v>1.0</v>
      </c>
    </row>
    <row r="12566">
      <c r="A12566" s="1" t="s">
        <v>36844</v>
      </c>
      <c r="B12566" s="1" t="s">
        <v>36845</v>
      </c>
      <c r="C12566" s="1" t="s">
        <v>36846</v>
      </c>
      <c r="D12566" s="1">
        <v>0.0</v>
      </c>
    </row>
    <row r="12567">
      <c r="A12567" s="1" t="s">
        <v>36847</v>
      </c>
      <c r="B12567" s="1" t="s">
        <v>36848</v>
      </c>
      <c r="C12567" s="1" t="s">
        <v>36849</v>
      </c>
      <c r="D12567" s="1">
        <v>0.0</v>
      </c>
    </row>
    <row r="12568">
      <c r="A12568" s="1" t="s">
        <v>36850</v>
      </c>
      <c r="B12568" s="1" t="s">
        <v>36851</v>
      </c>
      <c r="C12568" s="1" t="s">
        <v>36851</v>
      </c>
      <c r="D12568" s="1">
        <v>1.0</v>
      </c>
    </row>
    <row r="12569">
      <c r="A12569" s="1" t="s">
        <v>36852</v>
      </c>
      <c r="B12569" s="1" t="s">
        <v>36853</v>
      </c>
      <c r="C12569" s="1" t="s">
        <v>36854</v>
      </c>
      <c r="D12569" s="1">
        <v>1.0</v>
      </c>
    </row>
    <row r="12570">
      <c r="A12570" s="1" t="s">
        <v>36855</v>
      </c>
      <c r="B12570" s="1" t="s">
        <v>36856</v>
      </c>
      <c r="C12570" s="1" t="s">
        <v>36857</v>
      </c>
      <c r="D12570" s="1">
        <v>1.0</v>
      </c>
    </row>
    <row r="12571">
      <c r="A12571" s="1" t="s">
        <v>36858</v>
      </c>
      <c r="B12571" s="1" t="s">
        <v>36859</v>
      </c>
      <c r="C12571" s="1" t="s">
        <v>11038</v>
      </c>
      <c r="D12571" s="1">
        <v>0.0</v>
      </c>
    </row>
    <row r="12572">
      <c r="A12572" s="1" t="s">
        <v>36860</v>
      </c>
      <c r="B12572" s="1" t="s">
        <v>36861</v>
      </c>
      <c r="C12572" s="1" t="s">
        <v>36862</v>
      </c>
      <c r="D12572" s="1">
        <v>0.0</v>
      </c>
    </row>
    <row r="12573">
      <c r="A12573" s="1" t="s">
        <v>36863</v>
      </c>
      <c r="B12573" s="1" t="s">
        <v>36864</v>
      </c>
      <c r="C12573" s="1" t="s">
        <v>36865</v>
      </c>
      <c r="D12573" s="1">
        <v>1.0</v>
      </c>
    </row>
    <row r="12574">
      <c r="A12574" s="1" t="s">
        <v>36866</v>
      </c>
      <c r="B12574" s="1" t="s">
        <v>36867</v>
      </c>
      <c r="C12574" s="1" t="s">
        <v>36868</v>
      </c>
      <c r="D12574" s="1">
        <v>0.0</v>
      </c>
    </row>
    <row r="12575">
      <c r="A12575" s="1" t="s">
        <v>36869</v>
      </c>
      <c r="B12575" s="1" t="s">
        <v>36870</v>
      </c>
      <c r="C12575" s="1" t="s">
        <v>36871</v>
      </c>
      <c r="D12575" s="1">
        <v>0.0</v>
      </c>
    </row>
    <row r="12576">
      <c r="A12576" s="1" t="s">
        <v>36872</v>
      </c>
      <c r="B12576" s="1" t="s">
        <v>36873</v>
      </c>
      <c r="C12576" s="1" t="s">
        <v>36874</v>
      </c>
      <c r="D12576" s="1">
        <v>1.0</v>
      </c>
    </row>
    <row r="12577">
      <c r="A12577" s="1" t="s">
        <v>36875</v>
      </c>
      <c r="B12577" s="1" t="s">
        <v>36876</v>
      </c>
      <c r="C12577" s="1" t="s">
        <v>36877</v>
      </c>
      <c r="D12577" s="1">
        <v>1.0</v>
      </c>
    </row>
    <row r="12578">
      <c r="A12578" s="1" t="s">
        <v>36878</v>
      </c>
      <c r="B12578" s="1" t="s">
        <v>36879</v>
      </c>
      <c r="C12578" s="1" t="s">
        <v>36880</v>
      </c>
      <c r="D12578" s="1">
        <v>1.0</v>
      </c>
    </row>
    <row r="12579">
      <c r="A12579" s="1" t="s">
        <v>36881</v>
      </c>
      <c r="B12579" s="1" t="s">
        <v>36882</v>
      </c>
      <c r="C12579" s="1" t="s">
        <v>36883</v>
      </c>
      <c r="D12579" s="1">
        <v>0.0</v>
      </c>
    </row>
    <row r="12580">
      <c r="A12580" s="1" t="s">
        <v>36884</v>
      </c>
      <c r="B12580" s="1" t="s">
        <v>36885</v>
      </c>
      <c r="C12580" s="1" t="s">
        <v>36885</v>
      </c>
      <c r="D12580" s="1">
        <v>0.0</v>
      </c>
    </row>
    <row r="12581">
      <c r="A12581" s="1" t="s">
        <v>36886</v>
      </c>
      <c r="B12581" s="1" t="s">
        <v>36887</v>
      </c>
      <c r="C12581" s="1" t="s">
        <v>36888</v>
      </c>
      <c r="D12581" s="1">
        <v>1.0</v>
      </c>
    </row>
    <row r="12582">
      <c r="A12582" s="1" t="s">
        <v>36889</v>
      </c>
      <c r="B12582" s="1" t="s">
        <v>36890</v>
      </c>
      <c r="C12582" s="1" t="s">
        <v>36891</v>
      </c>
      <c r="D12582" s="1">
        <v>0.0</v>
      </c>
    </row>
    <row r="12583">
      <c r="A12583" s="1" t="s">
        <v>36892</v>
      </c>
      <c r="B12583" s="1" t="s">
        <v>36893</v>
      </c>
      <c r="C12583" s="1" t="s">
        <v>36894</v>
      </c>
      <c r="D12583" s="1">
        <v>0.0</v>
      </c>
    </row>
    <row r="12584">
      <c r="A12584" s="1" t="s">
        <v>36895</v>
      </c>
      <c r="B12584" s="1" t="s">
        <v>36896</v>
      </c>
      <c r="C12584" s="1" t="s">
        <v>36897</v>
      </c>
      <c r="D12584" s="1">
        <v>1.0</v>
      </c>
    </row>
    <row r="12585">
      <c r="A12585" s="1" t="s">
        <v>36898</v>
      </c>
      <c r="B12585" s="1" t="s">
        <v>36899</v>
      </c>
      <c r="C12585" s="1" t="s">
        <v>36900</v>
      </c>
      <c r="D12585" s="1">
        <v>0.0</v>
      </c>
    </row>
    <row r="12586">
      <c r="A12586" s="1" t="s">
        <v>36901</v>
      </c>
      <c r="B12586" s="1" t="s">
        <v>36902</v>
      </c>
      <c r="C12586" s="1" t="s">
        <v>36903</v>
      </c>
      <c r="D12586" s="1">
        <v>0.0</v>
      </c>
    </row>
    <row r="12587">
      <c r="A12587" s="1" t="s">
        <v>36904</v>
      </c>
      <c r="B12587" s="1" t="s">
        <v>36905</v>
      </c>
      <c r="C12587" s="1" t="s">
        <v>36906</v>
      </c>
      <c r="D12587" s="1">
        <v>0.0</v>
      </c>
    </row>
    <row r="12588">
      <c r="A12588" s="1" t="s">
        <v>36907</v>
      </c>
      <c r="B12588" s="1" t="s">
        <v>36908</v>
      </c>
      <c r="C12588" s="1" t="s">
        <v>36909</v>
      </c>
      <c r="D12588" s="1">
        <v>0.0</v>
      </c>
    </row>
    <row r="12589">
      <c r="A12589" s="1" t="s">
        <v>36910</v>
      </c>
      <c r="B12589" s="1" t="s">
        <v>36911</v>
      </c>
      <c r="C12589" s="1" t="s">
        <v>36912</v>
      </c>
      <c r="D12589" s="1">
        <v>0.0</v>
      </c>
    </row>
    <row r="12590">
      <c r="A12590" s="1" t="s">
        <v>36913</v>
      </c>
      <c r="B12590" s="3" t="s">
        <v>36914</v>
      </c>
      <c r="C12590" s="1" t="s">
        <v>36915</v>
      </c>
      <c r="D12590" s="1">
        <v>1.0</v>
      </c>
    </row>
    <row r="12591">
      <c r="A12591" s="1" t="s">
        <v>36916</v>
      </c>
      <c r="B12591" s="1" t="s">
        <v>36917</v>
      </c>
      <c r="C12591" s="1" t="s">
        <v>36918</v>
      </c>
      <c r="D12591" s="1">
        <v>1.0</v>
      </c>
    </row>
    <row r="12592">
      <c r="A12592" s="1" t="s">
        <v>36919</v>
      </c>
      <c r="B12592" s="1" t="s">
        <v>36920</v>
      </c>
      <c r="C12592" s="1" t="s">
        <v>36921</v>
      </c>
      <c r="D12592" s="1">
        <v>1.0</v>
      </c>
    </row>
    <row r="12593">
      <c r="A12593" s="1" t="s">
        <v>36922</v>
      </c>
      <c r="B12593" s="1" t="s">
        <v>36923</v>
      </c>
      <c r="C12593" s="1" t="s">
        <v>36924</v>
      </c>
      <c r="D12593" s="1">
        <v>1.0</v>
      </c>
    </row>
    <row r="12594">
      <c r="A12594" s="1" t="s">
        <v>36925</v>
      </c>
      <c r="B12594" s="1" t="s">
        <v>36926</v>
      </c>
      <c r="C12594" s="1" t="s">
        <v>36927</v>
      </c>
      <c r="D12594" s="1">
        <v>0.0</v>
      </c>
    </row>
    <row r="12595">
      <c r="A12595" s="1" t="s">
        <v>36928</v>
      </c>
      <c r="B12595" s="1" t="s">
        <v>36929</v>
      </c>
      <c r="C12595" s="1" t="s">
        <v>36930</v>
      </c>
      <c r="D12595" s="1">
        <v>1.0</v>
      </c>
    </row>
    <row r="12596">
      <c r="A12596" s="1" t="s">
        <v>36931</v>
      </c>
      <c r="B12596" s="1" t="s">
        <v>36932</v>
      </c>
      <c r="C12596" s="1" t="s">
        <v>36933</v>
      </c>
      <c r="D12596" s="1">
        <v>0.0</v>
      </c>
    </row>
    <row r="12597">
      <c r="A12597" s="1" t="s">
        <v>36934</v>
      </c>
      <c r="B12597" s="1" t="s">
        <v>36935</v>
      </c>
      <c r="C12597" s="1" t="s">
        <v>36936</v>
      </c>
      <c r="D12597" s="1">
        <v>1.0</v>
      </c>
    </row>
    <row r="12598">
      <c r="A12598" s="1" t="s">
        <v>36937</v>
      </c>
      <c r="B12598" s="1" t="s">
        <v>36938</v>
      </c>
      <c r="C12598" s="1" t="s">
        <v>36939</v>
      </c>
      <c r="D12598" s="1">
        <v>0.0</v>
      </c>
    </row>
    <row r="12599">
      <c r="A12599" s="1" t="s">
        <v>36940</v>
      </c>
      <c r="B12599" s="1" t="s">
        <v>36941</v>
      </c>
      <c r="C12599" s="1" t="s">
        <v>36942</v>
      </c>
      <c r="D12599" s="1">
        <v>1.0</v>
      </c>
    </row>
    <row r="12600">
      <c r="A12600" s="1" t="s">
        <v>36943</v>
      </c>
      <c r="B12600" s="1" t="s">
        <v>36944</v>
      </c>
      <c r="C12600" s="1" t="s">
        <v>36945</v>
      </c>
      <c r="D12600" s="1">
        <v>1.0</v>
      </c>
    </row>
    <row r="12601">
      <c r="A12601" s="1" t="s">
        <v>36946</v>
      </c>
      <c r="B12601" s="1" t="s">
        <v>36947</v>
      </c>
      <c r="C12601" s="1" t="s">
        <v>36948</v>
      </c>
      <c r="D12601" s="1">
        <v>0.0</v>
      </c>
    </row>
    <row r="12602">
      <c r="A12602" s="1" t="s">
        <v>36949</v>
      </c>
      <c r="B12602" s="1" t="s">
        <v>36950</v>
      </c>
      <c r="C12602" s="1" t="s">
        <v>36951</v>
      </c>
      <c r="D12602" s="1">
        <v>0.0</v>
      </c>
    </row>
    <row r="12603">
      <c r="A12603" s="1" t="s">
        <v>36952</v>
      </c>
      <c r="B12603" s="1" t="s">
        <v>36953</v>
      </c>
      <c r="C12603" s="1" t="s">
        <v>36954</v>
      </c>
      <c r="D12603" s="1">
        <v>0.0</v>
      </c>
    </row>
    <row r="12604">
      <c r="A12604" s="1" t="s">
        <v>36955</v>
      </c>
      <c r="B12604" s="1" t="s">
        <v>36956</v>
      </c>
      <c r="C12604" s="1" t="s">
        <v>36957</v>
      </c>
      <c r="D12604" s="1">
        <v>0.0</v>
      </c>
    </row>
    <row r="12605">
      <c r="A12605" s="1" t="s">
        <v>36958</v>
      </c>
      <c r="B12605" s="1" t="s">
        <v>36959</v>
      </c>
      <c r="C12605" s="1" t="s">
        <v>36960</v>
      </c>
      <c r="D12605" s="1">
        <v>0.0</v>
      </c>
    </row>
    <row r="12606">
      <c r="A12606" s="1" t="s">
        <v>36961</v>
      </c>
      <c r="B12606" s="1" t="s">
        <v>36962</v>
      </c>
      <c r="C12606" s="1" t="s">
        <v>36963</v>
      </c>
      <c r="D12606" s="1">
        <v>0.0</v>
      </c>
    </row>
    <row r="12607">
      <c r="A12607" s="1" t="s">
        <v>36964</v>
      </c>
      <c r="B12607" s="1" t="s">
        <v>36965</v>
      </c>
      <c r="C12607" s="1" t="s">
        <v>36966</v>
      </c>
      <c r="D12607" s="1">
        <v>0.0</v>
      </c>
    </row>
    <row r="12608">
      <c r="A12608" s="1" t="s">
        <v>36967</v>
      </c>
      <c r="B12608" s="1" t="s">
        <v>36968</v>
      </c>
      <c r="C12608" s="1" t="s">
        <v>36968</v>
      </c>
      <c r="D12608" s="1">
        <v>1.0</v>
      </c>
    </row>
    <row r="12609">
      <c r="A12609" s="1" t="s">
        <v>36969</v>
      </c>
      <c r="B12609" s="1" t="s">
        <v>36970</v>
      </c>
      <c r="C12609" s="1" t="s">
        <v>36971</v>
      </c>
      <c r="D12609" s="1">
        <v>1.0</v>
      </c>
    </row>
    <row r="12610">
      <c r="A12610" s="1" t="s">
        <v>36972</v>
      </c>
      <c r="B12610" s="1" t="s">
        <v>36973</v>
      </c>
      <c r="C12610" s="1" t="s">
        <v>36974</v>
      </c>
      <c r="D12610" s="1">
        <v>0.0</v>
      </c>
    </row>
    <row r="12611">
      <c r="A12611" s="1" t="s">
        <v>36975</v>
      </c>
      <c r="B12611" s="1" t="s">
        <v>36976</v>
      </c>
      <c r="C12611" s="1" t="s">
        <v>36976</v>
      </c>
      <c r="D12611" s="1">
        <v>0.0</v>
      </c>
    </row>
    <row r="12612">
      <c r="A12612" s="1" t="s">
        <v>36977</v>
      </c>
      <c r="B12612" s="1" t="s">
        <v>36978</v>
      </c>
      <c r="C12612" s="1" t="s">
        <v>36979</v>
      </c>
      <c r="D12612" s="1">
        <v>1.0</v>
      </c>
    </row>
    <row r="12613">
      <c r="A12613" s="1" t="s">
        <v>36980</v>
      </c>
      <c r="B12613" s="1" t="s">
        <v>36981</v>
      </c>
      <c r="C12613" s="1" t="s">
        <v>36982</v>
      </c>
      <c r="D12613" s="1">
        <v>0.0</v>
      </c>
    </row>
    <row r="12614">
      <c r="A12614" s="1" t="s">
        <v>36983</v>
      </c>
      <c r="B12614" s="1" t="s">
        <v>36984</v>
      </c>
      <c r="C12614" s="1" t="s">
        <v>36985</v>
      </c>
      <c r="D12614" s="1">
        <v>0.0</v>
      </c>
    </row>
    <row r="12615">
      <c r="A12615" s="1" t="s">
        <v>36986</v>
      </c>
      <c r="B12615" s="1" t="s">
        <v>36987</v>
      </c>
      <c r="C12615" s="1" t="s">
        <v>36988</v>
      </c>
      <c r="D12615" s="1">
        <v>0.0</v>
      </c>
    </row>
    <row r="12616">
      <c r="A12616" s="1" t="s">
        <v>36989</v>
      </c>
      <c r="B12616" s="1" t="s">
        <v>36990</v>
      </c>
      <c r="C12616" s="1" t="s">
        <v>36991</v>
      </c>
      <c r="D12616" s="1">
        <v>0.0</v>
      </c>
    </row>
    <row r="12617">
      <c r="A12617" s="1" t="s">
        <v>36992</v>
      </c>
      <c r="B12617" s="1" t="s">
        <v>36993</v>
      </c>
      <c r="C12617" s="1" t="s">
        <v>36994</v>
      </c>
      <c r="D12617" s="1">
        <v>1.0</v>
      </c>
    </row>
    <row r="12618">
      <c r="A12618" s="1" t="s">
        <v>36995</v>
      </c>
      <c r="B12618" s="1" t="s">
        <v>36996</v>
      </c>
      <c r="C12618" s="1" t="s">
        <v>36997</v>
      </c>
      <c r="D12618" s="1">
        <v>1.0</v>
      </c>
    </row>
    <row r="12619">
      <c r="A12619" s="1" t="s">
        <v>36998</v>
      </c>
      <c r="B12619" s="1" t="s">
        <v>36999</v>
      </c>
      <c r="C12619" s="1" t="s">
        <v>37000</v>
      </c>
      <c r="D12619" s="1">
        <v>0.0</v>
      </c>
    </row>
    <row r="12620">
      <c r="A12620" s="1" t="s">
        <v>37001</v>
      </c>
      <c r="B12620" s="1" t="s">
        <v>37002</v>
      </c>
      <c r="C12620" s="1" t="s">
        <v>37003</v>
      </c>
      <c r="D12620" s="1">
        <v>0.0</v>
      </c>
    </row>
    <row r="12621">
      <c r="A12621" s="1" t="s">
        <v>37004</v>
      </c>
      <c r="B12621" s="1" t="s">
        <v>37005</v>
      </c>
      <c r="C12621" s="1" t="s">
        <v>37006</v>
      </c>
      <c r="D12621" s="1">
        <v>0.0</v>
      </c>
    </row>
    <row r="12622">
      <c r="A12622" s="1" t="s">
        <v>37007</v>
      </c>
      <c r="B12622" s="1" t="s">
        <v>37008</v>
      </c>
      <c r="C12622" s="1" t="s">
        <v>37009</v>
      </c>
      <c r="D12622" s="1">
        <v>1.0</v>
      </c>
    </row>
    <row r="12623">
      <c r="A12623" s="1" t="s">
        <v>37010</v>
      </c>
      <c r="B12623" s="1" t="s">
        <v>37011</v>
      </c>
      <c r="C12623" s="1" t="s">
        <v>37012</v>
      </c>
      <c r="D12623" s="1">
        <v>1.0</v>
      </c>
    </row>
    <row r="12624">
      <c r="A12624" s="1" t="s">
        <v>37013</v>
      </c>
      <c r="B12624" s="1" t="s">
        <v>37014</v>
      </c>
      <c r="C12624" s="1" t="s">
        <v>37015</v>
      </c>
      <c r="D12624" s="1">
        <v>1.0</v>
      </c>
    </row>
    <row r="12625">
      <c r="A12625" s="1" t="s">
        <v>37016</v>
      </c>
      <c r="B12625" s="1" t="s">
        <v>37017</v>
      </c>
      <c r="C12625" s="1" t="s">
        <v>37018</v>
      </c>
      <c r="D12625" s="1">
        <v>0.0</v>
      </c>
    </row>
    <row r="12626">
      <c r="A12626" s="1" t="s">
        <v>37019</v>
      </c>
      <c r="B12626" s="1" t="s">
        <v>37020</v>
      </c>
      <c r="C12626" s="1" t="s">
        <v>37021</v>
      </c>
      <c r="D12626" s="1">
        <v>0.0</v>
      </c>
    </row>
    <row r="12627">
      <c r="A12627" s="1" t="s">
        <v>37022</v>
      </c>
      <c r="B12627" s="1" t="s">
        <v>37023</v>
      </c>
      <c r="C12627" s="1" t="s">
        <v>37024</v>
      </c>
      <c r="D12627" s="1">
        <v>0.0</v>
      </c>
    </row>
    <row r="12628">
      <c r="A12628" s="1" t="s">
        <v>37025</v>
      </c>
      <c r="B12628" s="1" t="s">
        <v>37026</v>
      </c>
      <c r="C12628" s="1" t="s">
        <v>37027</v>
      </c>
      <c r="D12628" s="1">
        <v>1.0</v>
      </c>
    </row>
    <row r="12629">
      <c r="A12629" s="1" t="s">
        <v>37028</v>
      </c>
      <c r="B12629" s="1" t="s">
        <v>37029</v>
      </c>
      <c r="C12629" s="1" t="s">
        <v>37030</v>
      </c>
      <c r="D12629" s="1">
        <v>1.0</v>
      </c>
    </row>
    <row r="12630">
      <c r="A12630" s="1" t="s">
        <v>37031</v>
      </c>
      <c r="B12630" s="1" t="s">
        <v>37032</v>
      </c>
      <c r="C12630" s="1" t="s">
        <v>37033</v>
      </c>
      <c r="D12630" s="1">
        <v>0.0</v>
      </c>
    </row>
    <row r="12631">
      <c r="A12631" s="1" t="s">
        <v>37034</v>
      </c>
      <c r="B12631" s="1" t="s">
        <v>37035</v>
      </c>
      <c r="C12631" s="1" t="s">
        <v>37036</v>
      </c>
      <c r="D12631" s="1">
        <v>1.0</v>
      </c>
    </row>
    <row r="12632">
      <c r="A12632" s="1" t="s">
        <v>37037</v>
      </c>
      <c r="B12632" s="1" t="s">
        <v>37038</v>
      </c>
      <c r="C12632" s="1" t="s">
        <v>37039</v>
      </c>
      <c r="D12632" s="1">
        <v>1.0</v>
      </c>
    </row>
    <row r="12633">
      <c r="A12633" s="1" t="s">
        <v>37040</v>
      </c>
      <c r="B12633" s="1" t="s">
        <v>37041</v>
      </c>
      <c r="C12633" s="1" t="s">
        <v>37042</v>
      </c>
      <c r="D12633" s="1">
        <v>1.0</v>
      </c>
    </row>
    <row r="12634">
      <c r="A12634" s="1" t="s">
        <v>37043</v>
      </c>
      <c r="B12634" s="1" t="s">
        <v>37044</v>
      </c>
      <c r="C12634" s="1" t="s">
        <v>37045</v>
      </c>
      <c r="D12634" s="1">
        <v>0.0</v>
      </c>
    </row>
    <row r="12635">
      <c r="A12635" s="1" t="s">
        <v>37046</v>
      </c>
      <c r="B12635" s="1" t="s">
        <v>37047</v>
      </c>
      <c r="C12635" s="1" t="s">
        <v>37048</v>
      </c>
      <c r="D12635" s="1">
        <v>1.0</v>
      </c>
    </row>
    <row r="12636">
      <c r="A12636" s="1" t="s">
        <v>37049</v>
      </c>
      <c r="B12636" s="1" t="s">
        <v>37050</v>
      </c>
      <c r="C12636" s="1" t="s">
        <v>27124</v>
      </c>
      <c r="D12636" s="1">
        <v>0.0</v>
      </c>
    </row>
    <row r="12637">
      <c r="A12637" s="1" t="s">
        <v>37051</v>
      </c>
      <c r="B12637" s="1" t="s">
        <v>37052</v>
      </c>
      <c r="C12637" s="1" t="s">
        <v>37053</v>
      </c>
      <c r="D12637" s="1">
        <v>0.0</v>
      </c>
    </row>
    <row r="12638">
      <c r="A12638" s="1" t="s">
        <v>37054</v>
      </c>
      <c r="B12638" s="1" t="s">
        <v>37055</v>
      </c>
      <c r="C12638" s="1" t="s">
        <v>37056</v>
      </c>
      <c r="D12638" s="1">
        <v>1.0</v>
      </c>
    </row>
    <row r="12639">
      <c r="A12639" s="1" t="s">
        <v>37057</v>
      </c>
      <c r="B12639" s="1" t="s">
        <v>37058</v>
      </c>
      <c r="C12639" s="1" t="s">
        <v>37059</v>
      </c>
      <c r="D12639" s="1">
        <v>1.0</v>
      </c>
    </row>
    <row r="12640">
      <c r="A12640" s="1" t="s">
        <v>37060</v>
      </c>
      <c r="B12640" s="1" t="s">
        <v>37061</v>
      </c>
      <c r="C12640" s="1" t="s">
        <v>37062</v>
      </c>
      <c r="D12640" s="1">
        <v>1.0</v>
      </c>
    </row>
    <row r="12641">
      <c r="A12641" s="1" t="s">
        <v>37063</v>
      </c>
      <c r="B12641" s="1" t="s">
        <v>37064</v>
      </c>
      <c r="C12641" s="1" t="s">
        <v>37065</v>
      </c>
      <c r="D12641" s="1">
        <v>0.0</v>
      </c>
    </row>
    <row r="12642">
      <c r="A12642" s="1" t="s">
        <v>37066</v>
      </c>
      <c r="B12642" s="1" t="s">
        <v>37067</v>
      </c>
      <c r="C12642" s="1" t="s">
        <v>37068</v>
      </c>
      <c r="D12642" s="1">
        <v>1.0</v>
      </c>
    </row>
    <row r="12643">
      <c r="A12643" s="1" t="s">
        <v>37069</v>
      </c>
      <c r="B12643" s="1" t="s">
        <v>37070</v>
      </c>
      <c r="C12643" s="1" t="s">
        <v>37071</v>
      </c>
      <c r="D12643" s="1">
        <v>0.0</v>
      </c>
    </row>
    <row r="12644">
      <c r="A12644" s="1" t="s">
        <v>37072</v>
      </c>
      <c r="B12644" s="1" t="s">
        <v>37073</v>
      </c>
      <c r="C12644" s="1" t="s">
        <v>37074</v>
      </c>
      <c r="D12644" s="1">
        <v>0.0</v>
      </c>
    </row>
    <row r="12645">
      <c r="A12645" s="1" t="s">
        <v>37075</v>
      </c>
      <c r="B12645" s="1" t="s">
        <v>37076</v>
      </c>
      <c r="C12645" s="1" t="s">
        <v>37077</v>
      </c>
      <c r="D12645" s="1">
        <v>0.0</v>
      </c>
    </row>
    <row r="12646">
      <c r="A12646" s="1" t="s">
        <v>37078</v>
      </c>
      <c r="B12646" s="1" t="s">
        <v>37079</v>
      </c>
      <c r="C12646" s="1" t="s">
        <v>37080</v>
      </c>
      <c r="D12646" s="1">
        <v>0.0</v>
      </c>
    </row>
    <row r="12647">
      <c r="A12647" s="1" t="s">
        <v>37081</v>
      </c>
      <c r="B12647" s="1" t="s">
        <v>37082</v>
      </c>
      <c r="C12647" s="1" t="s">
        <v>37083</v>
      </c>
      <c r="D12647" s="1">
        <v>1.0</v>
      </c>
    </row>
    <row r="12648">
      <c r="A12648" s="1" t="s">
        <v>37084</v>
      </c>
      <c r="B12648" s="1" t="s">
        <v>37085</v>
      </c>
      <c r="C12648" s="1" t="s">
        <v>37086</v>
      </c>
      <c r="D12648" s="1">
        <v>0.0</v>
      </c>
    </row>
    <row r="12649">
      <c r="A12649" s="1" t="s">
        <v>37087</v>
      </c>
      <c r="B12649" s="1" t="s">
        <v>37088</v>
      </c>
      <c r="C12649" s="1" t="s">
        <v>37089</v>
      </c>
      <c r="D12649" s="1">
        <v>1.0</v>
      </c>
    </row>
    <row r="12650">
      <c r="A12650" s="1" t="s">
        <v>37090</v>
      </c>
      <c r="B12650" s="1" t="s">
        <v>37091</v>
      </c>
      <c r="C12650" s="1" t="s">
        <v>37092</v>
      </c>
      <c r="D12650" s="1">
        <v>0.0</v>
      </c>
    </row>
    <row r="12651">
      <c r="A12651" s="1" t="s">
        <v>37093</v>
      </c>
      <c r="B12651" s="1" t="s">
        <v>37094</v>
      </c>
      <c r="C12651" s="1" t="s">
        <v>37095</v>
      </c>
      <c r="D12651" s="1">
        <v>1.0</v>
      </c>
    </row>
    <row r="12652">
      <c r="A12652" s="1" t="s">
        <v>37096</v>
      </c>
      <c r="B12652" s="1" t="s">
        <v>37097</v>
      </c>
      <c r="C12652" s="1" t="s">
        <v>37098</v>
      </c>
      <c r="D12652" s="1">
        <v>1.0</v>
      </c>
    </row>
    <row r="12653">
      <c r="A12653" s="1" t="s">
        <v>37099</v>
      </c>
      <c r="B12653" s="1" t="s">
        <v>37100</v>
      </c>
      <c r="C12653" s="1" t="s">
        <v>37101</v>
      </c>
      <c r="D12653" s="1">
        <v>1.0</v>
      </c>
    </row>
    <row r="12654">
      <c r="A12654" s="1" t="s">
        <v>37102</v>
      </c>
      <c r="B12654" s="1" t="s">
        <v>37103</v>
      </c>
      <c r="C12654" s="1" t="s">
        <v>37104</v>
      </c>
      <c r="D12654" s="1">
        <v>0.0</v>
      </c>
    </row>
    <row r="12655">
      <c r="A12655" s="1" t="s">
        <v>37105</v>
      </c>
      <c r="B12655" s="1" t="s">
        <v>37106</v>
      </c>
      <c r="C12655" s="1" t="s">
        <v>37107</v>
      </c>
      <c r="D12655" s="1">
        <v>1.0</v>
      </c>
    </row>
    <row r="12656">
      <c r="A12656" s="1" t="s">
        <v>37108</v>
      </c>
      <c r="B12656" s="1" t="s">
        <v>37109</v>
      </c>
      <c r="C12656" s="1" t="s">
        <v>37110</v>
      </c>
      <c r="D12656" s="1">
        <v>0.0</v>
      </c>
    </row>
    <row r="12657">
      <c r="A12657" s="1" t="s">
        <v>37111</v>
      </c>
      <c r="B12657" s="1" t="s">
        <v>37112</v>
      </c>
      <c r="C12657" s="1" t="s">
        <v>37113</v>
      </c>
      <c r="D12657" s="1">
        <v>1.0</v>
      </c>
    </row>
    <row r="12658">
      <c r="A12658" s="1" t="s">
        <v>37114</v>
      </c>
      <c r="B12658" s="1" t="s">
        <v>37115</v>
      </c>
      <c r="C12658" s="1" t="s">
        <v>37116</v>
      </c>
      <c r="D12658" s="1">
        <v>1.0</v>
      </c>
    </row>
    <row r="12659">
      <c r="A12659" s="1" t="s">
        <v>37117</v>
      </c>
      <c r="B12659" s="1" t="s">
        <v>37118</v>
      </c>
      <c r="C12659" s="1" t="s">
        <v>37119</v>
      </c>
      <c r="D12659" s="1">
        <v>1.0</v>
      </c>
    </row>
    <row r="12660">
      <c r="A12660" s="1" t="s">
        <v>37120</v>
      </c>
      <c r="B12660" s="1" t="s">
        <v>37121</v>
      </c>
      <c r="C12660" s="1" t="s">
        <v>37122</v>
      </c>
      <c r="D12660" s="1">
        <v>0.0</v>
      </c>
    </row>
    <row r="12661">
      <c r="A12661" s="1" t="s">
        <v>37123</v>
      </c>
      <c r="B12661" s="1" t="s">
        <v>37124</v>
      </c>
      <c r="C12661" s="1" t="s">
        <v>37125</v>
      </c>
      <c r="D12661" s="1">
        <v>0.0</v>
      </c>
    </row>
    <row r="12662">
      <c r="A12662" s="1" t="s">
        <v>37126</v>
      </c>
      <c r="B12662" s="1" t="s">
        <v>37127</v>
      </c>
      <c r="C12662" s="1" t="s">
        <v>37128</v>
      </c>
      <c r="D12662" s="1">
        <v>0.0</v>
      </c>
    </row>
    <row r="12663">
      <c r="A12663" s="1" t="s">
        <v>37129</v>
      </c>
      <c r="B12663" s="1" t="s">
        <v>37130</v>
      </c>
      <c r="C12663" s="1" t="s">
        <v>37131</v>
      </c>
      <c r="D12663" s="1">
        <v>1.0</v>
      </c>
    </row>
    <row r="12664">
      <c r="A12664" s="1" t="s">
        <v>37132</v>
      </c>
      <c r="B12664" s="1" t="s">
        <v>37133</v>
      </c>
      <c r="C12664" s="1" t="s">
        <v>37134</v>
      </c>
      <c r="D12664" s="1">
        <v>0.0</v>
      </c>
    </row>
    <row r="12665">
      <c r="A12665" s="1" t="s">
        <v>37135</v>
      </c>
      <c r="B12665" s="1" t="s">
        <v>37136</v>
      </c>
      <c r="C12665" s="1" t="s">
        <v>37137</v>
      </c>
      <c r="D12665" s="1">
        <v>1.0</v>
      </c>
    </row>
    <row r="12666">
      <c r="A12666" s="1" t="s">
        <v>37138</v>
      </c>
      <c r="B12666" s="1" t="s">
        <v>37139</v>
      </c>
      <c r="C12666" s="1" t="s">
        <v>37140</v>
      </c>
      <c r="D12666" s="1">
        <v>1.0</v>
      </c>
    </row>
    <row r="12667">
      <c r="A12667" s="1" t="s">
        <v>37141</v>
      </c>
      <c r="B12667" s="1" t="s">
        <v>37142</v>
      </c>
      <c r="C12667" s="1" t="s">
        <v>37143</v>
      </c>
      <c r="D12667" s="1">
        <v>1.0</v>
      </c>
    </row>
    <row r="12668">
      <c r="A12668" s="1" t="s">
        <v>37144</v>
      </c>
      <c r="B12668" s="1" t="s">
        <v>37145</v>
      </c>
      <c r="C12668" s="1" t="s">
        <v>37146</v>
      </c>
      <c r="D12668" s="1">
        <v>0.0</v>
      </c>
    </row>
    <row r="12669">
      <c r="A12669" s="1" t="s">
        <v>37147</v>
      </c>
      <c r="B12669" s="1" t="s">
        <v>37148</v>
      </c>
      <c r="C12669" s="1" t="s">
        <v>37149</v>
      </c>
      <c r="D12669" s="1">
        <v>0.0</v>
      </c>
    </row>
    <row r="12670">
      <c r="A12670" s="1" t="s">
        <v>37150</v>
      </c>
      <c r="B12670" s="1" t="s">
        <v>37151</v>
      </c>
      <c r="C12670" s="1" t="s">
        <v>37152</v>
      </c>
      <c r="D12670" s="1">
        <v>0.0</v>
      </c>
    </row>
    <row r="12671">
      <c r="A12671" s="1" t="s">
        <v>37153</v>
      </c>
      <c r="B12671" s="1" t="s">
        <v>37154</v>
      </c>
      <c r="C12671" s="1" t="s">
        <v>37155</v>
      </c>
      <c r="D12671" s="1">
        <v>1.0</v>
      </c>
    </row>
    <row r="12672">
      <c r="A12672" s="1" t="s">
        <v>37156</v>
      </c>
      <c r="B12672" s="1" t="s">
        <v>37157</v>
      </c>
      <c r="C12672" s="1" t="s">
        <v>37158</v>
      </c>
      <c r="D12672" s="1">
        <v>1.0</v>
      </c>
    </row>
    <row r="12673">
      <c r="A12673" s="1" t="s">
        <v>37159</v>
      </c>
      <c r="B12673" s="1" t="s">
        <v>37160</v>
      </c>
      <c r="C12673" s="1" t="s">
        <v>37161</v>
      </c>
      <c r="D12673" s="1">
        <v>1.0</v>
      </c>
    </row>
    <row r="12674">
      <c r="A12674" s="1" t="s">
        <v>37162</v>
      </c>
      <c r="B12674" s="1" t="s">
        <v>37163</v>
      </c>
      <c r="C12674" s="1" t="s">
        <v>37164</v>
      </c>
      <c r="D12674" s="1">
        <v>0.0</v>
      </c>
    </row>
    <row r="12675">
      <c r="A12675" s="1" t="s">
        <v>37165</v>
      </c>
      <c r="B12675" s="1" t="s">
        <v>37166</v>
      </c>
      <c r="C12675" s="1" t="s">
        <v>37167</v>
      </c>
      <c r="D12675" s="1">
        <v>1.0</v>
      </c>
    </row>
    <row r="12676">
      <c r="A12676" s="1" t="s">
        <v>37168</v>
      </c>
      <c r="B12676" s="1" t="s">
        <v>37169</v>
      </c>
      <c r="C12676" s="1" t="s">
        <v>6268</v>
      </c>
      <c r="D12676" s="1">
        <v>0.0</v>
      </c>
    </row>
    <row r="12677">
      <c r="A12677" s="1" t="s">
        <v>37170</v>
      </c>
      <c r="B12677" s="1" t="s">
        <v>37171</v>
      </c>
      <c r="C12677" s="1" t="s">
        <v>37172</v>
      </c>
      <c r="D12677" s="1">
        <v>1.0</v>
      </c>
    </row>
    <row r="12678">
      <c r="A12678" s="1" t="s">
        <v>37173</v>
      </c>
      <c r="B12678" s="1" t="s">
        <v>37174</v>
      </c>
      <c r="C12678" s="1" t="s">
        <v>37175</v>
      </c>
      <c r="D12678" s="1">
        <v>1.0</v>
      </c>
    </row>
    <row r="12679">
      <c r="A12679" s="1" t="s">
        <v>37176</v>
      </c>
      <c r="B12679" s="1" t="s">
        <v>37177</v>
      </c>
      <c r="C12679" s="1" t="s">
        <v>37178</v>
      </c>
      <c r="D12679" s="1">
        <v>0.0</v>
      </c>
    </row>
    <row r="12680">
      <c r="A12680" s="1" t="s">
        <v>37179</v>
      </c>
      <c r="B12680" s="1" t="s">
        <v>37180</v>
      </c>
      <c r="C12680" s="1" t="s">
        <v>37181</v>
      </c>
      <c r="D12680" s="1">
        <v>0.0</v>
      </c>
    </row>
    <row r="12681">
      <c r="A12681" s="1" t="s">
        <v>37182</v>
      </c>
      <c r="B12681" s="1" t="s">
        <v>37183</v>
      </c>
      <c r="C12681" s="1" t="s">
        <v>37184</v>
      </c>
      <c r="D12681" s="1">
        <v>0.0</v>
      </c>
    </row>
    <row r="12682">
      <c r="A12682" s="1" t="s">
        <v>37185</v>
      </c>
      <c r="B12682" s="1" t="s">
        <v>37186</v>
      </c>
      <c r="C12682" s="1" t="s">
        <v>37187</v>
      </c>
      <c r="D12682" s="1">
        <v>1.0</v>
      </c>
    </row>
    <row r="12683">
      <c r="A12683" s="1" t="s">
        <v>37188</v>
      </c>
      <c r="B12683" s="1" t="s">
        <v>37189</v>
      </c>
      <c r="C12683" s="1" t="s">
        <v>37190</v>
      </c>
      <c r="D12683" s="1">
        <v>1.0</v>
      </c>
    </row>
    <row r="12684">
      <c r="A12684" s="1" t="s">
        <v>37191</v>
      </c>
      <c r="B12684" s="1" t="s">
        <v>37192</v>
      </c>
      <c r="C12684" s="1" t="s">
        <v>37193</v>
      </c>
      <c r="D12684" s="1">
        <v>1.0</v>
      </c>
    </row>
    <row r="12685">
      <c r="A12685" s="1" t="s">
        <v>37194</v>
      </c>
      <c r="B12685" s="1" t="s">
        <v>37195</v>
      </c>
      <c r="C12685" s="1" t="s">
        <v>37196</v>
      </c>
      <c r="D12685" s="1">
        <v>1.0</v>
      </c>
    </row>
    <row r="12686">
      <c r="A12686" s="1" t="s">
        <v>37197</v>
      </c>
      <c r="B12686" s="1" t="s">
        <v>37198</v>
      </c>
      <c r="C12686" s="1" t="s">
        <v>37199</v>
      </c>
      <c r="D12686" s="1">
        <v>1.0</v>
      </c>
    </row>
    <row r="12687">
      <c r="A12687" s="1" t="s">
        <v>37200</v>
      </c>
      <c r="B12687" s="1" t="s">
        <v>37201</v>
      </c>
      <c r="C12687" s="1" t="s">
        <v>37202</v>
      </c>
      <c r="D12687" s="1">
        <v>1.0</v>
      </c>
    </row>
    <row r="12688">
      <c r="A12688" s="1" t="s">
        <v>37203</v>
      </c>
      <c r="B12688" s="1" t="s">
        <v>37204</v>
      </c>
      <c r="C12688" s="1" t="s">
        <v>37205</v>
      </c>
      <c r="D12688" s="1">
        <v>0.0</v>
      </c>
    </row>
    <row r="12689">
      <c r="A12689" s="1" t="s">
        <v>37206</v>
      </c>
      <c r="B12689" s="1" t="s">
        <v>37207</v>
      </c>
      <c r="C12689" s="1" t="s">
        <v>37208</v>
      </c>
      <c r="D12689" s="1">
        <v>0.0</v>
      </c>
    </row>
    <row r="12690">
      <c r="A12690" s="1" t="s">
        <v>37209</v>
      </c>
      <c r="B12690" s="1" t="s">
        <v>37210</v>
      </c>
      <c r="C12690" s="1" t="s">
        <v>37211</v>
      </c>
      <c r="D12690" s="1">
        <v>0.0</v>
      </c>
    </row>
    <row r="12691">
      <c r="A12691" s="1" t="s">
        <v>37212</v>
      </c>
      <c r="B12691" s="1" t="s">
        <v>37213</v>
      </c>
      <c r="C12691" s="1" t="s">
        <v>37214</v>
      </c>
      <c r="D12691" s="1">
        <v>0.0</v>
      </c>
    </row>
    <row r="12692">
      <c r="A12692" s="1" t="s">
        <v>37215</v>
      </c>
      <c r="B12692" s="1" t="s">
        <v>37216</v>
      </c>
      <c r="C12692" s="1" t="s">
        <v>37217</v>
      </c>
      <c r="D12692" s="1">
        <v>1.0</v>
      </c>
    </row>
    <row r="12693">
      <c r="A12693" s="1" t="s">
        <v>37218</v>
      </c>
      <c r="B12693" s="1" t="s">
        <v>37219</v>
      </c>
      <c r="C12693" s="1" t="s">
        <v>37220</v>
      </c>
      <c r="D12693" s="1">
        <v>0.0</v>
      </c>
    </row>
    <row r="12694">
      <c r="A12694" s="1" t="s">
        <v>37221</v>
      </c>
      <c r="B12694" s="1" t="s">
        <v>37222</v>
      </c>
      <c r="C12694" s="1" t="s">
        <v>37223</v>
      </c>
      <c r="D12694" s="1">
        <v>0.0</v>
      </c>
    </row>
    <row r="12695">
      <c r="A12695" s="1" t="s">
        <v>37224</v>
      </c>
      <c r="B12695" s="1" t="s">
        <v>37225</v>
      </c>
      <c r="C12695" s="1" t="s">
        <v>1342</v>
      </c>
      <c r="D12695" s="1">
        <v>0.0</v>
      </c>
    </row>
    <row r="12696">
      <c r="A12696" s="1" t="s">
        <v>37226</v>
      </c>
      <c r="B12696" s="1" t="s">
        <v>37227</v>
      </c>
      <c r="C12696" s="1" t="s">
        <v>37228</v>
      </c>
      <c r="D12696" s="1">
        <v>1.0</v>
      </c>
    </row>
    <row r="12697">
      <c r="A12697" s="1" t="s">
        <v>37229</v>
      </c>
      <c r="B12697" s="1" t="s">
        <v>37230</v>
      </c>
      <c r="C12697" s="1" t="s">
        <v>37231</v>
      </c>
      <c r="D12697" s="1">
        <v>1.0</v>
      </c>
    </row>
    <row r="12698">
      <c r="A12698" s="1" t="s">
        <v>37232</v>
      </c>
      <c r="B12698" s="1" t="s">
        <v>37233</v>
      </c>
      <c r="C12698" s="1" t="s">
        <v>37234</v>
      </c>
      <c r="D12698" s="1">
        <v>1.0</v>
      </c>
    </row>
    <row r="12699">
      <c r="A12699" s="1" t="s">
        <v>37235</v>
      </c>
      <c r="B12699" s="1" t="s">
        <v>37236</v>
      </c>
      <c r="C12699" s="1" t="s">
        <v>37237</v>
      </c>
      <c r="D12699" s="1">
        <v>1.0</v>
      </c>
    </row>
    <row r="12700">
      <c r="A12700" s="1" t="s">
        <v>37238</v>
      </c>
      <c r="B12700" s="1" t="s">
        <v>37239</v>
      </c>
      <c r="C12700" s="1" t="s">
        <v>4301</v>
      </c>
      <c r="D12700" s="1">
        <v>0.0</v>
      </c>
    </row>
    <row r="12701">
      <c r="A12701" s="1" t="s">
        <v>37240</v>
      </c>
      <c r="B12701" s="1" t="s">
        <v>37241</v>
      </c>
      <c r="C12701" s="1" t="s">
        <v>37242</v>
      </c>
      <c r="D12701" s="1">
        <v>1.0</v>
      </c>
    </row>
    <row r="12702">
      <c r="A12702" s="1" t="s">
        <v>37243</v>
      </c>
      <c r="B12702" s="1" t="s">
        <v>37244</v>
      </c>
      <c r="C12702" s="1" t="s">
        <v>37245</v>
      </c>
      <c r="D12702" s="1">
        <v>1.0</v>
      </c>
    </row>
    <row r="12703">
      <c r="A12703" s="1" t="s">
        <v>37246</v>
      </c>
      <c r="B12703" s="1" t="s">
        <v>37247</v>
      </c>
      <c r="C12703" s="1" t="s">
        <v>37247</v>
      </c>
      <c r="D12703" s="1">
        <v>0.0</v>
      </c>
    </row>
    <row r="12704">
      <c r="A12704" s="1" t="s">
        <v>37248</v>
      </c>
      <c r="B12704" s="1" t="s">
        <v>37249</v>
      </c>
      <c r="C12704" s="1" t="s">
        <v>37250</v>
      </c>
      <c r="D12704" s="1">
        <v>0.0</v>
      </c>
    </row>
    <row r="12705">
      <c r="A12705" s="1" t="s">
        <v>37251</v>
      </c>
      <c r="B12705" s="1" t="s">
        <v>37252</v>
      </c>
      <c r="C12705" s="1" t="s">
        <v>37253</v>
      </c>
      <c r="D12705" s="1">
        <v>1.0</v>
      </c>
    </row>
    <row r="12706">
      <c r="A12706" s="1" t="s">
        <v>37254</v>
      </c>
      <c r="B12706" s="1" t="s">
        <v>6062</v>
      </c>
      <c r="C12706" s="1" t="s">
        <v>6062</v>
      </c>
      <c r="D12706" s="1">
        <v>0.0</v>
      </c>
    </row>
    <row r="12707">
      <c r="A12707" s="1" t="s">
        <v>37255</v>
      </c>
      <c r="B12707" s="1" t="s">
        <v>37256</v>
      </c>
      <c r="C12707" s="1" t="s">
        <v>37257</v>
      </c>
      <c r="D12707" s="1">
        <v>0.0</v>
      </c>
    </row>
    <row r="12708">
      <c r="A12708" s="1" t="s">
        <v>37258</v>
      </c>
      <c r="B12708" s="1" t="s">
        <v>37259</v>
      </c>
      <c r="C12708" s="1" t="s">
        <v>37260</v>
      </c>
      <c r="D12708" s="1">
        <v>0.0</v>
      </c>
    </row>
    <row r="12709">
      <c r="A12709" s="1" t="s">
        <v>37261</v>
      </c>
      <c r="B12709" s="1" t="s">
        <v>37262</v>
      </c>
      <c r="C12709" s="1" t="s">
        <v>37263</v>
      </c>
      <c r="D12709" s="1">
        <v>0.0</v>
      </c>
    </row>
    <row r="12710">
      <c r="A12710" s="1" t="s">
        <v>37264</v>
      </c>
      <c r="B12710" s="1" t="s">
        <v>37265</v>
      </c>
      <c r="C12710" s="1" t="s">
        <v>37266</v>
      </c>
      <c r="D12710" s="1">
        <v>0.0</v>
      </c>
    </row>
    <row r="12711">
      <c r="A12711" s="1" t="s">
        <v>37267</v>
      </c>
      <c r="B12711" s="1" t="s">
        <v>37268</v>
      </c>
      <c r="C12711" s="1" t="s">
        <v>37269</v>
      </c>
      <c r="D12711" s="1">
        <v>1.0</v>
      </c>
    </row>
    <row r="12712">
      <c r="A12712" s="1" t="s">
        <v>37270</v>
      </c>
      <c r="B12712" s="1" t="s">
        <v>37271</v>
      </c>
      <c r="C12712" s="1" t="s">
        <v>37272</v>
      </c>
      <c r="D12712" s="1">
        <v>0.0</v>
      </c>
    </row>
    <row r="12713">
      <c r="A12713" s="1" t="s">
        <v>37273</v>
      </c>
      <c r="B12713" s="1" t="s">
        <v>37274</v>
      </c>
      <c r="C12713" s="1" t="s">
        <v>37275</v>
      </c>
      <c r="D12713" s="1">
        <v>1.0</v>
      </c>
    </row>
    <row r="12714">
      <c r="A12714" s="1" t="s">
        <v>37276</v>
      </c>
      <c r="B12714" s="1" t="s">
        <v>37277</v>
      </c>
      <c r="C12714" s="1" t="s">
        <v>37278</v>
      </c>
      <c r="D12714" s="1">
        <v>1.0</v>
      </c>
    </row>
    <row r="12715">
      <c r="A12715" s="1" t="s">
        <v>37279</v>
      </c>
      <c r="B12715" s="1" t="s">
        <v>37280</v>
      </c>
      <c r="C12715" s="1" t="s">
        <v>37281</v>
      </c>
      <c r="D12715" s="1">
        <v>1.0</v>
      </c>
    </row>
    <row r="12716">
      <c r="A12716" s="1" t="s">
        <v>37282</v>
      </c>
      <c r="B12716" s="1" t="s">
        <v>37283</v>
      </c>
      <c r="C12716" s="1" t="s">
        <v>37284</v>
      </c>
      <c r="D12716" s="1">
        <v>1.0</v>
      </c>
    </row>
    <row r="12717">
      <c r="A12717" s="1" t="s">
        <v>37285</v>
      </c>
      <c r="B12717" s="1" t="s">
        <v>37286</v>
      </c>
      <c r="C12717" s="1" t="s">
        <v>37287</v>
      </c>
      <c r="D12717" s="1">
        <v>1.0</v>
      </c>
    </row>
    <row r="12718">
      <c r="A12718" s="1" t="s">
        <v>37288</v>
      </c>
      <c r="B12718" s="1" t="s">
        <v>37289</v>
      </c>
      <c r="C12718" s="1" t="s">
        <v>37290</v>
      </c>
      <c r="D12718" s="1">
        <v>0.0</v>
      </c>
    </row>
    <row r="12719">
      <c r="A12719" s="1" t="s">
        <v>37291</v>
      </c>
      <c r="B12719" s="1" t="s">
        <v>37292</v>
      </c>
      <c r="C12719" s="1" t="s">
        <v>37293</v>
      </c>
      <c r="D12719" s="1">
        <v>0.0</v>
      </c>
    </row>
    <row r="12720">
      <c r="A12720" s="1" t="s">
        <v>37294</v>
      </c>
      <c r="B12720" s="1" t="s">
        <v>37295</v>
      </c>
      <c r="C12720" s="1" t="s">
        <v>37296</v>
      </c>
      <c r="D12720" s="1">
        <v>1.0</v>
      </c>
    </row>
    <row r="12721">
      <c r="A12721" s="1" t="s">
        <v>37297</v>
      </c>
      <c r="B12721" s="1" t="s">
        <v>37298</v>
      </c>
      <c r="C12721" s="1" t="s">
        <v>37299</v>
      </c>
      <c r="D12721" s="1">
        <v>0.0</v>
      </c>
    </row>
    <row r="12722">
      <c r="A12722" s="1" t="s">
        <v>37300</v>
      </c>
      <c r="B12722" s="1" t="s">
        <v>37301</v>
      </c>
      <c r="C12722" s="1" t="s">
        <v>37302</v>
      </c>
      <c r="D12722" s="1">
        <v>1.0</v>
      </c>
    </row>
    <row r="12723">
      <c r="A12723" s="1" t="s">
        <v>37303</v>
      </c>
      <c r="B12723" s="1" t="s">
        <v>37304</v>
      </c>
      <c r="C12723" s="1" t="s">
        <v>37305</v>
      </c>
      <c r="D12723" s="1">
        <v>0.0</v>
      </c>
    </row>
    <row r="12724">
      <c r="A12724" s="1" t="s">
        <v>37306</v>
      </c>
      <c r="B12724" s="1" t="s">
        <v>37307</v>
      </c>
      <c r="C12724" s="1" t="s">
        <v>37308</v>
      </c>
      <c r="D12724" s="1">
        <v>0.0</v>
      </c>
    </row>
    <row r="12725">
      <c r="A12725" s="1" t="s">
        <v>37309</v>
      </c>
      <c r="B12725" s="1" t="s">
        <v>37310</v>
      </c>
      <c r="C12725" s="1" t="s">
        <v>37311</v>
      </c>
      <c r="D12725" s="1">
        <v>1.0</v>
      </c>
    </row>
    <row r="12726">
      <c r="A12726" s="1" t="s">
        <v>37312</v>
      </c>
      <c r="B12726" s="1" t="s">
        <v>37313</v>
      </c>
      <c r="C12726" s="1" t="s">
        <v>37314</v>
      </c>
      <c r="D12726" s="1">
        <v>0.0</v>
      </c>
    </row>
    <row r="12727">
      <c r="A12727" s="1" t="s">
        <v>37315</v>
      </c>
      <c r="B12727" s="1" t="s">
        <v>37316</v>
      </c>
      <c r="C12727" s="1" t="s">
        <v>37317</v>
      </c>
      <c r="D12727" s="1">
        <v>1.0</v>
      </c>
    </row>
    <row r="12728">
      <c r="A12728" s="1" t="s">
        <v>37318</v>
      </c>
      <c r="B12728" s="1" t="s">
        <v>37319</v>
      </c>
      <c r="C12728" s="1" t="s">
        <v>37320</v>
      </c>
      <c r="D12728" s="1">
        <v>0.0</v>
      </c>
    </row>
    <row r="12729">
      <c r="A12729" s="1" t="s">
        <v>37321</v>
      </c>
      <c r="B12729" s="1" t="s">
        <v>37322</v>
      </c>
      <c r="C12729" s="1" t="s">
        <v>37323</v>
      </c>
      <c r="D12729" s="1">
        <v>0.0</v>
      </c>
    </row>
    <row r="12730">
      <c r="A12730" s="1" t="s">
        <v>37324</v>
      </c>
      <c r="B12730" s="1" t="s">
        <v>37325</v>
      </c>
      <c r="C12730" s="1" t="s">
        <v>37326</v>
      </c>
      <c r="D12730" s="1">
        <v>1.0</v>
      </c>
    </row>
    <row r="12731">
      <c r="A12731" s="1" t="s">
        <v>37327</v>
      </c>
      <c r="B12731" s="1" t="s">
        <v>37328</v>
      </c>
      <c r="C12731" s="1" t="s">
        <v>37329</v>
      </c>
      <c r="D12731" s="1">
        <v>1.0</v>
      </c>
    </row>
    <row r="12732">
      <c r="A12732" s="1" t="s">
        <v>37330</v>
      </c>
      <c r="B12732" s="1" t="s">
        <v>37331</v>
      </c>
      <c r="C12732" s="1" t="s">
        <v>37332</v>
      </c>
      <c r="D12732" s="1">
        <v>0.0</v>
      </c>
    </row>
    <row r="12733">
      <c r="A12733" s="1" t="s">
        <v>37333</v>
      </c>
      <c r="B12733" s="1" t="s">
        <v>37334</v>
      </c>
      <c r="C12733" s="1" t="s">
        <v>37335</v>
      </c>
      <c r="D12733" s="1">
        <v>1.0</v>
      </c>
    </row>
    <row r="12734">
      <c r="A12734" s="1" t="s">
        <v>37336</v>
      </c>
      <c r="B12734" s="1" t="s">
        <v>37337</v>
      </c>
      <c r="C12734" s="1" t="s">
        <v>37338</v>
      </c>
      <c r="D12734" s="1">
        <v>0.0</v>
      </c>
    </row>
    <row r="12735">
      <c r="A12735" s="1" t="s">
        <v>37339</v>
      </c>
      <c r="B12735" s="1" t="s">
        <v>37340</v>
      </c>
      <c r="C12735" s="1" t="s">
        <v>37341</v>
      </c>
      <c r="D12735" s="1">
        <v>1.0</v>
      </c>
    </row>
    <row r="12736">
      <c r="A12736" s="1" t="s">
        <v>37342</v>
      </c>
      <c r="B12736" s="1" t="s">
        <v>37343</v>
      </c>
      <c r="C12736" s="1" t="s">
        <v>37344</v>
      </c>
      <c r="D12736" s="1">
        <v>0.0</v>
      </c>
    </row>
    <row r="12737">
      <c r="A12737" s="1" t="s">
        <v>37345</v>
      </c>
      <c r="B12737" s="1" t="s">
        <v>37346</v>
      </c>
      <c r="C12737" s="1" t="s">
        <v>37346</v>
      </c>
      <c r="D12737" s="1">
        <v>0.0</v>
      </c>
    </row>
    <row r="12738">
      <c r="A12738" s="1" t="s">
        <v>37347</v>
      </c>
      <c r="B12738" s="1" t="s">
        <v>37348</v>
      </c>
      <c r="C12738" s="1" t="s">
        <v>37349</v>
      </c>
      <c r="D12738" s="1">
        <v>0.0</v>
      </c>
    </row>
    <row r="12739">
      <c r="A12739" s="1" t="s">
        <v>37350</v>
      </c>
      <c r="B12739" s="1" t="s">
        <v>37351</v>
      </c>
      <c r="C12739" s="1" t="s">
        <v>37352</v>
      </c>
      <c r="D12739" s="1">
        <v>1.0</v>
      </c>
    </row>
    <row r="12740">
      <c r="A12740" s="1" t="s">
        <v>37353</v>
      </c>
      <c r="B12740" s="1" t="s">
        <v>37354</v>
      </c>
      <c r="C12740" s="1" t="s">
        <v>37355</v>
      </c>
      <c r="D12740" s="1">
        <v>0.0</v>
      </c>
    </row>
    <row r="12741">
      <c r="A12741" s="1" t="s">
        <v>37356</v>
      </c>
      <c r="B12741" s="1" t="s">
        <v>37357</v>
      </c>
      <c r="C12741" s="1" t="s">
        <v>37358</v>
      </c>
      <c r="D12741" s="1">
        <v>1.0</v>
      </c>
    </row>
    <row r="12742">
      <c r="A12742" s="1" t="s">
        <v>37359</v>
      </c>
      <c r="B12742" s="1" t="s">
        <v>37360</v>
      </c>
      <c r="C12742" s="1" t="s">
        <v>37361</v>
      </c>
      <c r="D12742" s="1">
        <v>1.0</v>
      </c>
    </row>
    <row r="12743">
      <c r="A12743" s="1" t="s">
        <v>37362</v>
      </c>
      <c r="B12743" s="1" t="s">
        <v>37363</v>
      </c>
      <c r="C12743" s="1" t="s">
        <v>37364</v>
      </c>
      <c r="D12743" s="1">
        <v>0.0</v>
      </c>
    </row>
    <row r="12744">
      <c r="A12744" s="1" t="s">
        <v>37365</v>
      </c>
      <c r="B12744" s="1" t="s">
        <v>37366</v>
      </c>
      <c r="C12744" s="1" t="s">
        <v>37367</v>
      </c>
      <c r="D12744" s="1">
        <v>0.0</v>
      </c>
    </row>
    <row r="12745">
      <c r="A12745" s="1" t="s">
        <v>37368</v>
      </c>
      <c r="B12745" s="1" t="s">
        <v>37369</v>
      </c>
      <c r="C12745" s="1" t="s">
        <v>37370</v>
      </c>
      <c r="D12745" s="1">
        <v>0.0</v>
      </c>
    </row>
    <row r="12746">
      <c r="A12746" s="1" t="s">
        <v>37371</v>
      </c>
      <c r="B12746" s="1" t="s">
        <v>37372</v>
      </c>
      <c r="C12746" s="1" t="s">
        <v>37373</v>
      </c>
      <c r="D12746" s="1">
        <v>0.0</v>
      </c>
    </row>
    <row r="12747">
      <c r="A12747" s="1" t="s">
        <v>37374</v>
      </c>
      <c r="B12747" s="1" t="s">
        <v>37375</v>
      </c>
      <c r="C12747" s="1" t="s">
        <v>37376</v>
      </c>
      <c r="D12747" s="1">
        <v>0.0</v>
      </c>
    </row>
    <row r="12748">
      <c r="A12748" s="1" t="s">
        <v>37377</v>
      </c>
      <c r="B12748" s="1" t="s">
        <v>37378</v>
      </c>
      <c r="C12748" s="1" t="s">
        <v>37379</v>
      </c>
      <c r="D12748" s="1">
        <v>1.0</v>
      </c>
    </row>
    <row r="12749">
      <c r="A12749" s="1" t="s">
        <v>37380</v>
      </c>
      <c r="B12749" s="1" t="s">
        <v>37381</v>
      </c>
      <c r="C12749" s="1" t="s">
        <v>37382</v>
      </c>
      <c r="D12749" s="1">
        <v>1.0</v>
      </c>
    </row>
    <row r="12750">
      <c r="A12750" s="1" t="s">
        <v>37383</v>
      </c>
      <c r="B12750" s="1" t="s">
        <v>37384</v>
      </c>
      <c r="C12750" s="1" t="s">
        <v>37385</v>
      </c>
      <c r="D12750" s="1">
        <v>1.0</v>
      </c>
    </row>
    <row r="12751">
      <c r="A12751" s="1" t="s">
        <v>37386</v>
      </c>
      <c r="B12751" s="1" t="s">
        <v>37387</v>
      </c>
      <c r="C12751" s="1" t="s">
        <v>37388</v>
      </c>
      <c r="D12751" s="1">
        <v>0.0</v>
      </c>
    </row>
    <row r="12752">
      <c r="A12752" s="1" t="s">
        <v>37389</v>
      </c>
      <c r="B12752" s="1" t="s">
        <v>37390</v>
      </c>
      <c r="C12752" s="1" t="s">
        <v>37391</v>
      </c>
      <c r="D12752" s="1">
        <v>0.0</v>
      </c>
    </row>
    <row r="12753">
      <c r="A12753" s="1" t="s">
        <v>37392</v>
      </c>
      <c r="B12753" s="1" t="s">
        <v>37393</v>
      </c>
      <c r="C12753" s="1" t="s">
        <v>37394</v>
      </c>
      <c r="D12753" s="1">
        <v>1.0</v>
      </c>
    </row>
    <row r="12754">
      <c r="A12754" s="1" t="s">
        <v>37395</v>
      </c>
      <c r="B12754" s="1" t="s">
        <v>37396</v>
      </c>
      <c r="C12754" s="1" t="s">
        <v>37397</v>
      </c>
      <c r="D12754" s="1">
        <v>0.0</v>
      </c>
    </row>
    <row r="12755">
      <c r="A12755" s="1" t="s">
        <v>37398</v>
      </c>
      <c r="B12755" s="1" t="s">
        <v>37399</v>
      </c>
      <c r="C12755" s="1" t="s">
        <v>37400</v>
      </c>
      <c r="D12755" s="1">
        <v>1.0</v>
      </c>
    </row>
    <row r="12756">
      <c r="A12756" s="1" t="s">
        <v>37401</v>
      </c>
      <c r="B12756" s="1" t="s">
        <v>37402</v>
      </c>
      <c r="C12756" s="1" t="s">
        <v>37403</v>
      </c>
      <c r="D12756" s="1">
        <v>0.0</v>
      </c>
    </row>
    <row r="12757">
      <c r="A12757" s="1" t="s">
        <v>37404</v>
      </c>
      <c r="B12757" s="1" t="s">
        <v>37405</v>
      </c>
      <c r="C12757" s="1" t="s">
        <v>37406</v>
      </c>
      <c r="D12757" s="1">
        <v>0.0</v>
      </c>
    </row>
    <row r="12758">
      <c r="A12758" s="1" t="s">
        <v>37407</v>
      </c>
      <c r="B12758" s="1" t="s">
        <v>37408</v>
      </c>
      <c r="C12758" s="1" t="s">
        <v>37409</v>
      </c>
      <c r="D12758" s="1">
        <v>0.0</v>
      </c>
    </row>
    <row r="12759">
      <c r="A12759" s="1" t="s">
        <v>37410</v>
      </c>
      <c r="B12759" s="1" t="s">
        <v>37411</v>
      </c>
      <c r="C12759" s="1" t="s">
        <v>37412</v>
      </c>
      <c r="D12759" s="1">
        <v>0.0</v>
      </c>
    </row>
    <row r="12760">
      <c r="A12760" s="1" t="s">
        <v>37413</v>
      </c>
      <c r="B12760" s="1" t="s">
        <v>37414</v>
      </c>
      <c r="C12760" s="1" t="s">
        <v>37415</v>
      </c>
      <c r="D12760" s="1">
        <v>0.0</v>
      </c>
    </row>
    <row r="12761">
      <c r="A12761" s="1" t="s">
        <v>37416</v>
      </c>
      <c r="B12761" s="1" t="s">
        <v>37417</v>
      </c>
      <c r="C12761" s="1" t="s">
        <v>37418</v>
      </c>
      <c r="D12761" s="1">
        <v>0.0</v>
      </c>
    </row>
    <row r="12762">
      <c r="A12762" s="1" t="s">
        <v>37419</v>
      </c>
      <c r="B12762" s="1" t="s">
        <v>37420</v>
      </c>
      <c r="C12762" s="1" t="s">
        <v>37421</v>
      </c>
      <c r="D12762" s="1">
        <v>1.0</v>
      </c>
    </row>
    <row r="12763">
      <c r="A12763" s="1" t="s">
        <v>37422</v>
      </c>
      <c r="B12763" s="1" t="s">
        <v>37423</v>
      </c>
      <c r="C12763" s="1" t="s">
        <v>37424</v>
      </c>
      <c r="D12763" s="1">
        <v>0.0</v>
      </c>
    </row>
    <row r="12764">
      <c r="A12764" s="1" t="s">
        <v>37425</v>
      </c>
      <c r="B12764" s="1" t="s">
        <v>37426</v>
      </c>
      <c r="C12764" s="1" t="s">
        <v>37427</v>
      </c>
      <c r="D12764" s="1">
        <v>1.0</v>
      </c>
    </row>
    <row r="12765">
      <c r="A12765" s="1" t="s">
        <v>37428</v>
      </c>
      <c r="B12765" s="1" t="s">
        <v>37429</v>
      </c>
      <c r="C12765" s="1" t="s">
        <v>37430</v>
      </c>
      <c r="D12765" s="1">
        <v>1.0</v>
      </c>
    </row>
    <row r="12766">
      <c r="A12766" s="1" t="s">
        <v>37431</v>
      </c>
      <c r="B12766" s="1" t="s">
        <v>37432</v>
      </c>
      <c r="C12766" s="1" t="s">
        <v>37433</v>
      </c>
      <c r="D12766" s="1">
        <v>0.0</v>
      </c>
    </row>
    <row r="12767">
      <c r="A12767" s="1" t="s">
        <v>37434</v>
      </c>
      <c r="B12767" s="1" t="s">
        <v>37435</v>
      </c>
      <c r="C12767" s="1" t="s">
        <v>37436</v>
      </c>
      <c r="D12767" s="1">
        <v>0.0</v>
      </c>
    </row>
    <row r="12768">
      <c r="A12768" s="1" t="s">
        <v>37437</v>
      </c>
      <c r="B12768" s="1" t="s">
        <v>37438</v>
      </c>
      <c r="C12768" s="1" t="s">
        <v>37439</v>
      </c>
      <c r="D12768" s="1">
        <v>0.0</v>
      </c>
    </row>
    <row r="12769">
      <c r="A12769" s="1" t="s">
        <v>37440</v>
      </c>
      <c r="B12769" s="1" t="s">
        <v>37441</v>
      </c>
      <c r="C12769" s="1" t="s">
        <v>37442</v>
      </c>
      <c r="D12769" s="1">
        <v>1.0</v>
      </c>
    </row>
    <row r="12770">
      <c r="A12770" s="1" t="s">
        <v>37443</v>
      </c>
      <c r="B12770" s="1" t="s">
        <v>37444</v>
      </c>
      <c r="C12770" s="1" t="s">
        <v>37445</v>
      </c>
      <c r="D12770" s="1">
        <v>1.0</v>
      </c>
    </row>
    <row r="12771">
      <c r="A12771" s="1" t="s">
        <v>37446</v>
      </c>
      <c r="B12771" s="1" t="s">
        <v>37447</v>
      </c>
      <c r="C12771" s="1" t="s">
        <v>37448</v>
      </c>
      <c r="D12771" s="1">
        <v>0.0</v>
      </c>
    </row>
    <row r="12772">
      <c r="A12772" s="1" t="s">
        <v>37449</v>
      </c>
      <c r="B12772" s="1" t="s">
        <v>37450</v>
      </c>
      <c r="C12772" s="1" t="s">
        <v>37451</v>
      </c>
      <c r="D12772" s="1">
        <v>0.0</v>
      </c>
    </row>
    <row r="12773">
      <c r="A12773" s="1" t="s">
        <v>37452</v>
      </c>
      <c r="B12773" s="1" t="s">
        <v>37453</v>
      </c>
      <c r="C12773" s="1" t="s">
        <v>37454</v>
      </c>
      <c r="D12773" s="1">
        <v>1.0</v>
      </c>
    </row>
    <row r="12774">
      <c r="A12774" s="1" t="s">
        <v>37455</v>
      </c>
      <c r="B12774" s="1" t="s">
        <v>37456</v>
      </c>
      <c r="C12774" s="1" t="s">
        <v>37457</v>
      </c>
      <c r="D12774" s="1">
        <v>0.0</v>
      </c>
    </row>
    <row r="12775">
      <c r="A12775" s="1" t="s">
        <v>37458</v>
      </c>
      <c r="B12775" s="1" t="s">
        <v>37459</v>
      </c>
      <c r="C12775" s="1" t="s">
        <v>37460</v>
      </c>
      <c r="D12775" s="1">
        <v>0.0</v>
      </c>
    </row>
    <row r="12776">
      <c r="A12776" s="1" t="s">
        <v>37461</v>
      </c>
      <c r="B12776" s="1" t="s">
        <v>37462</v>
      </c>
      <c r="C12776" s="1" t="s">
        <v>37463</v>
      </c>
      <c r="D12776" s="1">
        <v>0.0</v>
      </c>
    </row>
    <row r="12777">
      <c r="A12777" s="1" t="s">
        <v>37464</v>
      </c>
      <c r="B12777" s="1" t="s">
        <v>37465</v>
      </c>
      <c r="C12777" s="1" t="s">
        <v>37466</v>
      </c>
      <c r="D12777" s="1">
        <v>0.0</v>
      </c>
    </row>
    <row r="12778">
      <c r="A12778" s="1" t="s">
        <v>37467</v>
      </c>
      <c r="B12778" s="1" t="s">
        <v>37468</v>
      </c>
      <c r="C12778" s="1" t="s">
        <v>37469</v>
      </c>
      <c r="D12778" s="1">
        <v>1.0</v>
      </c>
    </row>
    <row r="12779">
      <c r="A12779" s="1" t="s">
        <v>37470</v>
      </c>
      <c r="B12779" s="1" t="s">
        <v>37471</v>
      </c>
      <c r="C12779" s="1" t="s">
        <v>37472</v>
      </c>
      <c r="D12779" s="1">
        <v>0.0</v>
      </c>
    </row>
    <row r="12780">
      <c r="A12780" s="1" t="s">
        <v>37473</v>
      </c>
      <c r="B12780" s="1" t="s">
        <v>37474</v>
      </c>
      <c r="C12780" s="1" t="s">
        <v>37475</v>
      </c>
      <c r="D12780" s="1">
        <v>1.0</v>
      </c>
    </row>
    <row r="12781">
      <c r="A12781" s="1" t="s">
        <v>37476</v>
      </c>
      <c r="B12781" s="1" t="s">
        <v>37477</v>
      </c>
      <c r="C12781" s="1" t="s">
        <v>37478</v>
      </c>
      <c r="D12781" s="1">
        <v>1.0</v>
      </c>
    </row>
    <row r="12782">
      <c r="A12782" s="1" t="s">
        <v>37479</v>
      </c>
      <c r="B12782" s="1" t="s">
        <v>37480</v>
      </c>
      <c r="C12782" s="1" t="s">
        <v>37481</v>
      </c>
      <c r="D12782" s="1">
        <v>0.0</v>
      </c>
    </row>
    <row r="12783">
      <c r="A12783" s="1" t="s">
        <v>37482</v>
      </c>
      <c r="B12783" s="1" t="s">
        <v>37483</v>
      </c>
      <c r="C12783" s="1" t="s">
        <v>37484</v>
      </c>
      <c r="D12783" s="1">
        <v>0.0</v>
      </c>
    </row>
    <row r="12784">
      <c r="A12784" s="1" t="s">
        <v>37485</v>
      </c>
      <c r="B12784" s="1" t="s">
        <v>37486</v>
      </c>
      <c r="C12784" s="1" t="s">
        <v>17524</v>
      </c>
      <c r="D12784" s="1">
        <v>0.0</v>
      </c>
    </row>
    <row r="12785">
      <c r="A12785" s="1" t="s">
        <v>37487</v>
      </c>
      <c r="B12785" s="1" t="s">
        <v>37488</v>
      </c>
      <c r="C12785" s="1" t="s">
        <v>37489</v>
      </c>
      <c r="D12785" s="1">
        <v>1.0</v>
      </c>
    </row>
    <row r="12786">
      <c r="A12786" s="1" t="s">
        <v>37490</v>
      </c>
      <c r="B12786" s="1" t="s">
        <v>37491</v>
      </c>
      <c r="C12786" s="1" t="s">
        <v>37492</v>
      </c>
      <c r="D12786" s="1">
        <v>0.0</v>
      </c>
    </row>
    <row r="12787">
      <c r="A12787" s="1" t="s">
        <v>37493</v>
      </c>
      <c r="B12787" s="1" t="s">
        <v>37494</v>
      </c>
      <c r="C12787" s="1" t="s">
        <v>37495</v>
      </c>
      <c r="D12787" s="1">
        <v>0.0</v>
      </c>
    </row>
    <row r="12788">
      <c r="A12788" s="1" t="s">
        <v>37496</v>
      </c>
      <c r="B12788" s="1" t="s">
        <v>37497</v>
      </c>
      <c r="C12788" s="1" t="s">
        <v>37498</v>
      </c>
      <c r="D12788" s="1">
        <v>0.0</v>
      </c>
    </row>
    <row r="12789">
      <c r="A12789" s="1" t="s">
        <v>37499</v>
      </c>
      <c r="B12789" s="1" t="s">
        <v>37500</v>
      </c>
      <c r="C12789" s="1" t="s">
        <v>37501</v>
      </c>
      <c r="D12789" s="1">
        <v>1.0</v>
      </c>
    </row>
    <row r="12790">
      <c r="A12790" s="1" t="s">
        <v>37502</v>
      </c>
      <c r="B12790" s="1" t="s">
        <v>37503</v>
      </c>
      <c r="C12790" s="1" t="s">
        <v>37503</v>
      </c>
      <c r="D12790" s="1">
        <v>0.0</v>
      </c>
    </row>
    <row r="12791">
      <c r="A12791" s="1" t="s">
        <v>37504</v>
      </c>
      <c r="B12791" s="1" t="s">
        <v>37505</v>
      </c>
      <c r="C12791" s="1" t="s">
        <v>37506</v>
      </c>
      <c r="D12791" s="1">
        <v>1.0</v>
      </c>
    </row>
    <row r="12792">
      <c r="A12792" s="1" t="s">
        <v>37507</v>
      </c>
      <c r="B12792" s="1" t="s">
        <v>37508</v>
      </c>
      <c r="C12792" s="1" t="s">
        <v>37509</v>
      </c>
      <c r="D12792" s="1">
        <v>1.0</v>
      </c>
    </row>
    <row r="12793">
      <c r="A12793" s="1" t="s">
        <v>37510</v>
      </c>
      <c r="B12793" s="1" t="s">
        <v>37511</v>
      </c>
      <c r="C12793" s="1" t="s">
        <v>37512</v>
      </c>
      <c r="D12793" s="1">
        <v>0.0</v>
      </c>
    </row>
    <row r="12794">
      <c r="A12794" s="1" t="s">
        <v>37513</v>
      </c>
      <c r="B12794" s="1" t="s">
        <v>37514</v>
      </c>
      <c r="C12794" s="1" t="s">
        <v>37515</v>
      </c>
      <c r="D12794" s="1">
        <v>1.0</v>
      </c>
    </row>
    <row r="12795">
      <c r="A12795" s="1" t="s">
        <v>37516</v>
      </c>
      <c r="B12795" s="1" t="s">
        <v>37517</v>
      </c>
      <c r="C12795" s="1" t="s">
        <v>37518</v>
      </c>
      <c r="D12795" s="1">
        <v>0.0</v>
      </c>
    </row>
    <row r="12796">
      <c r="A12796" s="1" t="s">
        <v>37519</v>
      </c>
      <c r="B12796" s="1" t="s">
        <v>37520</v>
      </c>
      <c r="C12796" s="1" t="s">
        <v>37521</v>
      </c>
      <c r="D12796" s="1">
        <v>1.0</v>
      </c>
    </row>
    <row r="12797">
      <c r="A12797" s="1" t="s">
        <v>37522</v>
      </c>
      <c r="B12797" s="1" t="s">
        <v>37523</v>
      </c>
      <c r="C12797" s="1" t="s">
        <v>37524</v>
      </c>
      <c r="D12797" s="1">
        <v>0.0</v>
      </c>
    </row>
    <row r="12798">
      <c r="A12798" s="1" t="s">
        <v>37525</v>
      </c>
      <c r="B12798" s="1" t="s">
        <v>37526</v>
      </c>
      <c r="C12798" s="1" t="s">
        <v>37527</v>
      </c>
      <c r="D12798" s="1">
        <v>0.0</v>
      </c>
    </row>
    <row r="12799">
      <c r="A12799" s="1" t="s">
        <v>37528</v>
      </c>
      <c r="B12799" s="1" t="s">
        <v>37529</v>
      </c>
      <c r="C12799" s="1" t="s">
        <v>37530</v>
      </c>
      <c r="D12799" s="1">
        <v>0.0</v>
      </c>
    </row>
    <row r="12800">
      <c r="A12800" s="1" t="s">
        <v>37531</v>
      </c>
      <c r="B12800" s="1" t="s">
        <v>37532</v>
      </c>
      <c r="C12800" s="1" t="s">
        <v>37533</v>
      </c>
      <c r="D12800" s="1">
        <v>0.0</v>
      </c>
    </row>
    <row r="12801">
      <c r="A12801" s="1" t="s">
        <v>37534</v>
      </c>
      <c r="B12801" s="1" t="s">
        <v>37535</v>
      </c>
      <c r="C12801" s="1" t="s">
        <v>37536</v>
      </c>
      <c r="D12801" s="1">
        <v>0.0</v>
      </c>
    </row>
    <row r="12802">
      <c r="A12802" s="1" t="s">
        <v>37537</v>
      </c>
      <c r="B12802" s="1" t="s">
        <v>37538</v>
      </c>
      <c r="C12802" s="1" t="s">
        <v>37539</v>
      </c>
      <c r="D12802" s="1">
        <v>0.0</v>
      </c>
    </row>
    <row r="12803">
      <c r="A12803" s="1" t="s">
        <v>37540</v>
      </c>
      <c r="B12803" s="1" t="s">
        <v>37541</v>
      </c>
      <c r="C12803" s="1" t="s">
        <v>37542</v>
      </c>
      <c r="D12803" s="1">
        <v>1.0</v>
      </c>
    </row>
    <row r="12804">
      <c r="A12804" s="1" t="s">
        <v>37543</v>
      </c>
      <c r="B12804" s="1" t="s">
        <v>37544</v>
      </c>
      <c r="C12804" s="1" t="s">
        <v>37545</v>
      </c>
      <c r="D12804" s="1">
        <v>1.0</v>
      </c>
    </row>
    <row r="12805">
      <c r="A12805" s="1" t="s">
        <v>37546</v>
      </c>
      <c r="B12805" s="1" t="s">
        <v>37547</v>
      </c>
      <c r="C12805" s="1" t="s">
        <v>37548</v>
      </c>
      <c r="D12805" s="1">
        <v>0.0</v>
      </c>
    </row>
    <row r="12806">
      <c r="A12806" s="1" t="s">
        <v>37549</v>
      </c>
      <c r="B12806" s="1" t="s">
        <v>37550</v>
      </c>
      <c r="C12806" s="1" t="s">
        <v>37551</v>
      </c>
      <c r="D12806" s="1">
        <v>0.0</v>
      </c>
    </row>
    <row r="12807">
      <c r="A12807" s="1" t="s">
        <v>37552</v>
      </c>
      <c r="B12807" s="1" t="s">
        <v>37553</v>
      </c>
      <c r="C12807" s="1" t="s">
        <v>37554</v>
      </c>
      <c r="D12807" s="1">
        <v>0.0</v>
      </c>
    </row>
    <row r="12808">
      <c r="A12808" s="1" t="s">
        <v>37555</v>
      </c>
      <c r="B12808" s="1" t="s">
        <v>37556</v>
      </c>
      <c r="C12808" s="1" t="s">
        <v>37557</v>
      </c>
      <c r="D12808" s="1">
        <v>1.0</v>
      </c>
    </row>
    <row r="12809">
      <c r="A12809" s="1" t="s">
        <v>37558</v>
      </c>
      <c r="B12809" s="1" t="s">
        <v>37559</v>
      </c>
      <c r="C12809" s="1" t="s">
        <v>37560</v>
      </c>
      <c r="D12809" s="1">
        <v>0.0</v>
      </c>
    </row>
    <row r="12810">
      <c r="A12810" s="1" t="s">
        <v>37561</v>
      </c>
      <c r="B12810" s="1" t="s">
        <v>37562</v>
      </c>
      <c r="C12810" s="1" t="s">
        <v>37563</v>
      </c>
      <c r="D12810" s="1">
        <v>1.0</v>
      </c>
    </row>
    <row r="12811">
      <c r="A12811" s="1" t="s">
        <v>37564</v>
      </c>
      <c r="B12811" s="1" t="s">
        <v>37565</v>
      </c>
      <c r="C12811" s="1" t="s">
        <v>37566</v>
      </c>
      <c r="D12811" s="1">
        <v>0.0</v>
      </c>
    </row>
    <row r="12812">
      <c r="A12812" s="1" t="s">
        <v>37567</v>
      </c>
      <c r="B12812" s="1" t="s">
        <v>37568</v>
      </c>
      <c r="C12812" s="1" t="s">
        <v>37569</v>
      </c>
      <c r="D12812" s="1">
        <v>1.0</v>
      </c>
    </row>
    <row r="12813">
      <c r="A12813" s="1" t="s">
        <v>37570</v>
      </c>
      <c r="B12813" s="1" t="s">
        <v>37571</v>
      </c>
      <c r="C12813" s="1" t="s">
        <v>37571</v>
      </c>
      <c r="D12813" s="1">
        <v>1.0</v>
      </c>
    </row>
    <row r="12814">
      <c r="A12814" s="1" t="s">
        <v>37572</v>
      </c>
      <c r="B12814" s="1" t="s">
        <v>37573</v>
      </c>
      <c r="C12814" s="1" t="s">
        <v>37574</v>
      </c>
      <c r="D12814" s="1">
        <v>0.0</v>
      </c>
    </row>
    <row r="12815">
      <c r="A12815" s="1" t="s">
        <v>37575</v>
      </c>
      <c r="B12815" s="1" t="s">
        <v>37576</v>
      </c>
      <c r="C12815" s="1" t="s">
        <v>37577</v>
      </c>
      <c r="D12815" s="1">
        <v>0.0</v>
      </c>
    </row>
    <row r="12816">
      <c r="A12816" s="1" t="s">
        <v>37578</v>
      </c>
      <c r="B12816" s="1" t="s">
        <v>37579</v>
      </c>
      <c r="C12816" s="1" t="s">
        <v>37580</v>
      </c>
      <c r="D12816" s="1">
        <v>0.0</v>
      </c>
    </row>
    <row r="12817">
      <c r="A12817" s="1" t="s">
        <v>37581</v>
      </c>
      <c r="B12817" s="1" t="s">
        <v>37582</v>
      </c>
      <c r="C12817" s="1" t="s">
        <v>37583</v>
      </c>
      <c r="D12817" s="1">
        <v>0.0</v>
      </c>
    </row>
    <row r="12818">
      <c r="A12818" s="1" t="s">
        <v>37584</v>
      </c>
      <c r="B12818" s="1" t="s">
        <v>37585</v>
      </c>
      <c r="C12818" s="1" t="s">
        <v>37586</v>
      </c>
      <c r="D12818" s="1">
        <v>1.0</v>
      </c>
    </row>
    <row r="12819">
      <c r="A12819" s="1" t="s">
        <v>37587</v>
      </c>
      <c r="B12819" s="1" t="s">
        <v>37588</v>
      </c>
      <c r="C12819" s="1" t="s">
        <v>37589</v>
      </c>
      <c r="D12819" s="1">
        <v>1.0</v>
      </c>
    </row>
    <row r="12820">
      <c r="A12820" s="1" t="s">
        <v>37590</v>
      </c>
      <c r="B12820" s="1" t="s">
        <v>37591</v>
      </c>
      <c r="C12820" s="1" t="s">
        <v>37592</v>
      </c>
      <c r="D12820" s="1">
        <v>1.0</v>
      </c>
    </row>
    <row r="12821">
      <c r="A12821" s="1" t="s">
        <v>37593</v>
      </c>
      <c r="B12821" s="1" t="s">
        <v>37594</v>
      </c>
      <c r="C12821" s="1" t="s">
        <v>37595</v>
      </c>
      <c r="D12821" s="1">
        <v>1.0</v>
      </c>
    </row>
    <row r="12822">
      <c r="A12822" s="1" t="s">
        <v>37596</v>
      </c>
      <c r="B12822" s="1" t="s">
        <v>37597</v>
      </c>
      <c r="C12822" s="1" t="s">
        <v>37598</v>
      </c>
      <c r="D12822" s="1">
        <v>1.0</v>
      </c>
    </row>
    <row r="12823">
      <c r="A12823" s="1" t="s">
        <v>37599</v>
      </c>
      <c r="B12823" s="1" t="s">
        <v>37600</v>
      </c>
      <c r="C12823" s="1" t="s">
        <v>37600</v>
      </c>
      <c r="D12823" s="1">
        <v>1.0</v>
      </c>
    </row>
    <row r="12824">
      <c r="A12824" s="1" t="s">
        <v>37601</v>
      </c>
      <c r="B12824" s="1" t="s">
        <v>37602</v>
      </c>
      <c r="C12824" s="1" t="s">
        <v>37602</v>
      </c>
      <c r="D12824" s="1">
        <v>1.0</v>
      </c>
    </row>
    <row r="12825">
      <c r="A12825" s="1" t="s">
        <v>37603</v>
      </c>
      <c r="B12825" s="1" t="s">
        <v>37604</v>
      </c>
      <c r="C12825" s="1" t="s">
        <v>37605</v>
      </c>
      <c r="D12825" s="1">
        <v>1.0</v>
      </c>
    </row>
    <row r="12826">
      <c r="A12826" s="1" t="s">
        <v>37606</v>
      </c>
      <c r="B12826" s="1" t="s">
        <v>37607</v>
      </c>
      <c r="C12826" s="1" t="s">
        <v>37608</v>
      </c>
      <c r="D12826" s="1">
        <v>1.0</v>
      </c>
    </row>
    <row r="12827">
      <c r="A12827" s="1" t="s">
        <v>37609</v>
      </c>
      <c r="B12827" s="1" t="s">
        <v>37610</v>
      </c>
      <c r="C12827" s="1" t="s">
        <v>37611</v>
      </c>
      <c r="D12827" s="1">
        <v>0.0</v>
      </c>
    </row>
    <row r="12828">
      <c r="A12828" s="1" t="s">
        <v>37612</v>
      </c>
      <c r="B12828" s="1" t="s">
        <v>37613</v>
      </c>
      <c r="C12828" s="1" t="s">
        <v>37614</v>
      </c>
      <c r="D12828" s="1">
        <v>1.0</v>
      </c>
    </row>
    <row r="12829">
      <c r="A12829" s="1" t="s">
        <v>37615</v>
      </c>
      <c r="B12829" s="1" t="s">
        <v>37616</v>
      </c>
      <c r="C12829" s="1" t="s">
        <v>37617</v>
      </c>
      <c r="D12829" s="1">
        <v>1.0</v>
      </c>
    </row>
    <row r="12830">
      <c r="A12830" s="1" t="s">
        <v>37618</v>
      </c>
      <c r="B12830" s="1" t="s">
        <v>37619</v>
      </c>
      <c r="C12830" s="1" t="s">
        <v>37620</v>
      </c>
      <c r="D12830" s="1">
        <v>1.0</v>
      </c>
    </row>
    <row r="12831">
      <c r="A12831" s="1" t="s">
        <v>37621</v>
      </c>
      <c r="B12831" s="1" t="s">
        <v>37622</v>
      </c>
      <c r="C12831" s="1" t="s">
        <v>37623</v>
      </c>
      <c r="D12831" s="1">
        <v>0.0</v>
      </c>
    </row>
    <row r="12832">
      <c r="A12832" s="1" t="s">
        <v>37624</v>
      </c>
      <c r="B12832" s="1" t="s">
        <v>37625</v>
      </c>
      <c r="C12832" s="1" t="s">
        <v>37626</v>
      </c>
      <c r="D12832" s="1">
        <v>1.0</v>
      </c>
    </row>
    <row r="12833">
      <c r="A12833" s="1" t="s">
        <v>37627</v>
      </c>
      <c r="B12833" s="1" t="s">
        <v>37628</v>
      </c>
      <c r="C12833" s="1" t="s">
        <v>37629</v>
      </c>
      <c r="D12833" s="1">
        <v>1.0</v>
      </c>
    </row>
    <row r="12834">
      <c r="A12834" s="1" t="s">
        <v>37630</v>
      </c>
      <c r="B12834" s="1" t="s">
        <v>37631</v>
      </c>
      <c r="C12834" s="1" t="s">
        <v>37632</v>
      </c>
      <c r="D12834" s="1">
        <v>0.0</v>
      </c>
    </row>
    <row r="12835">
      <c r="A12835" s="1" t="s">
        <v>37633</v>
      </c>
      <c r="B12835" s="1" t="s">
        <v>37634</v>
      </c>
      <c r="C12835" s="1" t="s">
        <v>37634</v>
      </c>
      <c r="D12835" s="1">
        <v>1.0</v>
      </c>
    </row>
    <row r="12836">
      <c r="A12836" s="1" t="s">
        <v>37635</v>
      </c>
      <c r="B12836" s="1" t="s">
        <v>37636</v>
      </c>
      <c r="C12836" s="1" t="s">
        <v>37637</v>
      </c>
      <c r="D12836" s="1">
        <v>0.0</v>
      </c>
    </row>
    <row r="12837">
      <c r="A12837" s="1" t="s">
        <v>37638</v>
      </c>
      <c r="B12837" s="1" t="s">
        <v>37639</v>
      </c>
      <c r="C12837" s="1" t="s">
        <v>37640</v>
      </c>
      <c r="D12837" s="1">
        <v>0.0</v>
      </c>
    </row>
    <row r="12838">
      <c r="A12838" s="1" t="s">
        <v>37641</v>
      </c>
      <c r="B12838" s="1" t="s">
        <v>37642</v>
      </c>
      <c r="C12838" s="1" t="s">
        <v>37643</v>
      </c>
      <c r="D12838" s="1">
        <v>0.0</v>
      </c>
    </row>
    <row r="12839">
      <c r="A12839" s="1" t="s">
        <v>37644</v>
      </c>
      <c r="B12839" s="1" t="s">
        <v>37645</v>
      </c>
      <c r="C12839" s="1" t="s">
        <v>37646</v>
      </c>
      <c r="D12839" s="1">
        <v>1.0</v>
      </c>
    </row>
    <row r="12840">
      <c r="A12840" s="1" t="s">
        <v>37647</v>
      </c>
      <c r="B12840" s="1" t="s">
        <v>37648</v>
      </c>
      <c r="C12840" s="1" t="s">
        <v>37649</v>
      </c>
      <c r="D12840" s="1">
        <v>0.0</v>
      </c>
    </row>
    <row r="12841">
      <c r="A12841" s="1" t="s">
        <v>37650</v>
      </c>
      <c r="B12841" s="1" t="s">
        <v>37651</v>
      </c>
      <c r="C12841" s="1" t="s">
        <v>37652</v>
      </c>
      <c r="D12841" s="1">
        <v>0.0</v>
      </c>
    </row>
    <row r="12842">
      <c r="A12842" s="1" t="s">
        <v>37653</v>
      </c>
      <c r="B12842" s="1" t="s">
        <v>37654</v>
      </c>
      <c r="C12842" s="1" t="s">
        <v>37655</v>
      </c>
      <c r="D12842" s="1">
        <v>1.0</v>
      </c>
    </row>
    <row r="12843">
      <c r="A12843" s="1" t="s">
        <v>37656</v>
      </c>
      <c r="B12843" s="1" t="s">
        <v>37657</v>
      </c>
      <c r="C12843" s="1" t="s">
        <v>37658</v>
      </c>
      <c r="D12843" s="1">
        <v>0.0</v>
      </c>
    </row>
    <row r="12844">
      <c r="A12844" s="1" t="s">
        <v>37659</v>
      </c>
      <c r="B12844" s="1" t="s">
        <v>37660</v>
      </c>
      <c r="C12844" s="1" t="s">
        <v>37661</v>
      </c>
      <c r="D12844" s="1">
        <v>0.0</v>
      </c>
    </row>
    <row r="12845">
      <c r="A12845" s="1" t="s">
        <v>37662</v>
      </c>
      <c r="B12845" s="1" t="s">
        <v>37663</v>
      </c>
      <c r="C12845" s="1" t="s">
        <v>37664</v>
      </c>
      <c r="D12845" s="1">
        <v>0.0</v>
      </c>
    </row>
    <row r="12846">
      <c r="A12846" s="1" t="s">
        <v>37665</v>
      </c>
      <c r="B12846" s="1" t="s">
        <v>37666</v>
      </c>
      <c r="C12846" s="1" t="s">
        <v>37667</v>
      </c>
      <c r="D12846" s="1">
        <v>1.0</v>
      </c>
    </row>
    <row r="12847">
      <c r="A12847" s="1" t="s">
        <v>37668</v>
      </c>
      <c r="B12847" s="1" t="s">
        <v>37669</v>
      </c>
      <c r="C12847" s="1" t="s">
        <v>37669</v>
      </c>
      <c r="D12847" s="1">
        <v>1.0</v>
      </c>
    </row>
    <row r="12848">
      <c r="A12848" s="1" t="s">
        <v>37670</v>
      </c>
      <c r="B12848" s="1" t="s">
        <v>37671</v>
      </c>
      <c r="C12848" s="1" t="s">
        <v>37672</v>
      </c>
      <c r="D12848" s="1">
        <v>1.0</v>
      </c>
    </row>
    <row r="12849">
      <c r="A12849" s="1" t="s">
        <v>37673</v>
      </c>
      <c r="B12849" s="1" t="s">
        <v>37674</v>
      </c>
      <c r="C12849" s="1" t="s">
        <v>37675</v>
      </c>
      <c r="D12849" s="1">
        <v>1.0</v>
      </c>
    </row>
    <row r="12850">
      <c r="A12850" s="1" t="s">
        <v>37676</v>
      </c>
      <c r="B12850" s="1" t="s">
        <v>37677</v>
      </c>
      <c r="C12850" s="1" t="s">
        <v>37678</v>
      </c>
      <c r="D12850" s="1">
        <v>1.0</v>
      </c>
    </row>
    <row r="12851">
      <c r="A12851" s="1" t="s">
        <v>37679</v>
      </c>
      <c r="B12851" s="1" t="s">
        <v>37680</v>
      </c>
      <c r="C12851" s="1" t="s">
        <v>37681</v>
      </c>
      <c r="D12851" s="1">
        <v>1.0</v>
      </c>
    </row>
    <row r="12852">
      <c r="A12852" s="1" t="s">
        <v>37682</v>
      </c>
      <c r="B12852" s="1" t="s">
        <v>37683</v>
      </c>
      <c r="C12852" s="1" t="s">
        <v>37684</v>
      </c>
      <c r="D12852" s="1">
        <v>1.0</v>
      </c>
    </row>
    <row r="12853">
      <c r="A12853" s="1" t="s">
        <v>37685</v>
      </c>
      <c r="B12853" s="1" t="s">
        <v>37686</v>
      </c>
      <c r="C12853" s="1" t="s">
        <v>37687</v>
      </c>
      <c r="D12853" s="1">
        <v>1.0</v>
      </c>
    </row>
    <row r="12854">
      <c r="A12854" s="1" t="s">
        <v>37688</v>
      </c>
      <c r="B12854" s="1" t="s">
        <v>37689</v>
      </c>
      <c r="C12854" s="1" t="s">
        <v>37690</v>
      </c>
      <c r="D12854" s="1">
        <v>0.0</v>
      </c>
    </row>
    <row r="12855">
      <c r="A12855" s="1" t="s">
        <v>37691</v>
      </c>
      <c r="B12855" s="1" t="s">
        <v>37692</v>
      </c>
      <c r="C12855" s="1" t="s">
        <v>37693</v>
      </c>
      <c r="D12855" s="1">
        <v>0.0</v>
      </c>
    </row>
    <row r="12856">
      <c r="A12856" s="1" t="s">
        <v>37694</v>
      </c>
      <c r="B12856" s="1" t="s">
        <v>37695</v>
      </c>
      <c r="C12856" s="1" t="s">
        <v>37696</v>
      </c>
      <c r="D12856" s="1">
        <v>0.0</v>
      </c>
    </row>
    <row r="12857">
      <c r="A12857" s="1" t="s">
        <v>37697</v>
      </c>
      <c r="B12857" s="1" t="s">
        <v>37698</v>
      </c>
      <c r="C12857" s="1" t="s">
        <v>37699</v>
      </c>
      <c r="D12857" s="1">
        <v>1.0</v>
      </c>
    </row>
    <row r="12858">
      <c r="A12858" s="1" t="s">
        <v>37700</v>
      </c>
      <c r="B12858" s="1" t="s">
        <v>37701</v>
      </c>
      <c r="C12858" s="1" t="s">
        <v>37702</v>
      </c>
      <c r="D12858" s="1">
        <v>0.0</v>
      </c>
    </row>
    <row r="12859">
      <c r="A12859" s="1" t="s">
        <v>37703</v>
      </c>
      <c r="B12859" s="1" t="s">
        <v>37704</v>
      </c>
      <c r="C12859" s="1" t="s">
        <v>37705</v>
      </c>
      <c r="D12859" s="1">
        <v>0.0</v>
      </c>
    </row>
    <row r="12860">
      <c r="A12860" s="1" t="s">
        <v>37706</v>
      </c>
      <c r="B12860" s="1" t="s">
        <v>37707</v>
      </c>
      <c r="C12860" s="1" t="s">
        <v>37708</v>
      </c>
      <c r="D12860" s="1">
        <v>1.0</v>
      </c>
    </row>
    <row r="12861">
      <c r="A12861" s="1" t="s">
        <v>37709</v>
      </c>
      <c r="B12861" s="1" t="s">
        <v>37710</v>
      </c>
      <c r="C12861" s="1" t="s">
        <v>37711</v>
      </c>
      <c r="D12861" s="1">
        <v>1.0</v>
      </c>
    </row>
    <row r="12862">
      <c r="A12862" s="1" t="s">
        <v>37712</v>
      </c>
      <c r="B12862" s="1" t="s">
        <v>37713</v>
      </c>
      <c r="C12862" s="1" t="s">
        <v>37714</v>
      </c>
      <c r="D12862" s="1">
        <v>1.0</v>
      </c>
    </row>
    <row r="12863">
      <c r="A12863" s="1" t="s">
        <v>37715</v>
      </c>
      <c r="B12863" s="1" t="s">
        <v>37716</v>
      </c>
      <c r="C12863" s="1" t="s">
        <v>37717</v>
      </c>
      <c r="D12863" s="1">
        <v>1.0</v>
      </c>
    </row>
    <row r="12864">
      <c r="A12864" s="1" t="s">
        <v>37718</v>
      </c>
      <c r="B12864" s="1" t="s">
        <v>37719</v>
      </c>
      <c r="C12864" s="1" t="s">
        <v>37720</v>
      </c>
      <c r="D12864" s="1">
        <v>1.0</v>
      </c>
    </row>
    <row r="12865">
      <c r="A12865" s="1" t="s">
        <v>37721</v>
      </c>
      <c r="B12865" s="1" t="s">
        <v>37722</v>
      </c>
      <c r="C12865" s="1" t="s">
        <v>37722</v>
      </c>
      <c r="D12865" s="1">
        <v>1.0</v>
      </c>
    </row>
    <row r="12866">
      <c r="A12866" s="1" t="s">
        <v>37723</v>
      </c>
      <c r="B12866" s="1" t="s">
        <v>37724</v>
      </c>
      <c r="C12866" s="1" t="s">
        <v>37725</v>
      </c>
      <c r="D12866" s="1">
        <v>0.0</v>
      </c>
    </row>
    <row r="12867">
      <c r="A12867" s="1" t="s">
        <v>37726</v>
      </c>
      <c r="B12867" s="1" t="s">
        <v>37727</v>
      </c>
      <c r="C12867" s="1" t="s">
        <v>37728</v>
      </c>
      <c r="D12867" s="1">
        <v>0.0</v>
      </c>
    </row>
    <row r="12868">
      <c r="A12868" s="1" t="s">
        <v>37729</v>
      </c>
      <c r="B12868" s="1" t="s">
        <v>2222</v>
      </c>
      <c r="C12868" s="1" t="s">
        <v>2222</v>
      </c>
      <c r="D12868" s="1">
        <v>0.0</v>
      </c>
    </row>
    <row r="12869">
      <c r="A12869" s="1" t="s">
        <v>37730</v>
      </c>
      <c r="B12869" s="1" t="s">
        <v>37731</v>
      </c>
      <c r="C12869" s="1" t="s">
        <v>37732</v>
      </c>
      <c r="D12869" s="1">
        <v>1.0</v>
      </c>
    </row>
    <row r="12870">
      <c r="A12870" s="1" t="s">
        <v>37733</v>
      </c>
      <c r="B12870" s="1" t="s">
        <v>37734</v>
      </c>
      <c r="C12870" s="1" t="s">
        <v>37735</v>
      </c>
      <c r="D12870" s="1">
        <v>1.0</v>
      </c>
    </row>
    <row r="12871">
      <c r="A12871" s="1" t="s">
        <v>37736</v>
      </c>
      <c r="B12871" s="1" t="s">
        <v>37737</v>
      </c>
      <c r="C12871" s="1" t="s">
        <v>37738</v>
      </c>
      <c r="D12871" s="1">
        <v>0.0</v>
      </c>
    </row>
    <row r="12872">
      <c r="A12872" s="1" t="s">
        <v>37739</v>
      </c>
      <c r="B12872" s="1" t="s">
        <v>37740</v>
      </c>
      <c r="C12872" s="1" t="s">
        <v>37741</v>
      </c>
      <c r="D12872" s="1">
        <v>0.0</v>
      </c>
    </row>
    <row r="12873">
      <c r="A12873" s="1" t="s">
        <v>37742</v>
      </c>
      <c r="B12873" s="1" t="s">
        <v>37743</v>
      </c>
      <c r="C12873" s="1" t="s">
        <v>37744</v>
      </c>
      <c r="D12873" s="1">
        <v>1.0</v>
      </c>
    </row>
    <row r="12874">
      <c r="A12874" s="1" t="s">
        <v>37745</v>
      </c>
      <c r="B12874" s="1" t="s">
        <v>37746</v>
      </c>
      <c r="C12874" s="1" t="s">
        <v>37747</v>
      </c>
      <c r="D12874" s="1">
        <v>0.0</v>
      </c>
    </row>
    <row r="12875">
      <c r="A12875" s="1" t="s">
        <v>37748</v>
      </c>
      <c r="B12875" s="1" t="s">
        <v>37749</v>
      </c>
      <c r="C12875" s="1" t="s">
        <v>37750</v>
      </c>
      <c r="D12875" s="1">
        <v>0.0</v>
      </c>
    </row>
    <row r="12876">
      <c r="A12876" s="1" t="s">
        <v>37751</v>
      </c>
      <c r="B12876" s="1" t="s">
        <v>37752</v>
      </c>
      <c r="C12876" s="1" t="s">
        <v>37753</v>
      </c>
      <c r="D12876" s="1">
        <v>1.0</v>
      </c>
    </row>
    <row r="12877">
      <c r="A12877" s="1" t="s">
        <v>37754</v>
      </c>
      <c r="B12877" s="1" t="s">
        <v>37755</v>
      </c>
      <c r="C12877" s="1" t="s">
        <v>37756</v>
      </c>
      <c r="D12877" s="1">
        <v>1.0</v>
      </c>
    </row>
    <row r="12878">
      <c r="A12878" s="1" t="s">
        <v>37757</v>
      </c>
      <c r="B12878" s="1" t="s">
        <v>37758</v>
      </c>
      <c r="C12878" s="1" t="s">
        <v>37759</v>
      </c>
      <c r="D12878" s="1">
        <v>0.0</v>
      </c>
    </row>
    <row r="12879">
      <c r="A12879" s="1" t="s">
        <v>37760</v>
      </c>
      <c r="B12879" s="1" t="s">
        <v>37761</v>
      </c>
      <c r="C12879" s="1" t="s">
        <v>37762</v>
      </c>
      <c r="D12879" s="1">
        <v>1.0</v>
      </c>
    </row>
    <row r="12880">
      <c r="A12880" s="1" t="s">
        <v>37763</v>
      </c>
      <c r="B12880" s="1" t="s">
        <v>37764</v>
      </c>
      <c r="C12880" s="1" t="s">
        <v>37765</v>
      </c>
      <c r="D12880" s="1">
        <v>1.0</v>
      </c>
    </row>
    <row r="12881">
      <c r="A12881" s="1" t="s">
        <v>37766</v>
      </c>
      <c r="B12881" s="1" t="s">
        <v>37767</v>
      </c>
      <c r="C12881" s="1" t="s">
        <v>37768</v>
      </c>
      <c r="D12881" s="1">
        <v>0.0</v>
      </c>
    </row>
    <row r="12882">
      <c r="A12882" s="1" t="s">
        <v>37769</v>
      </c>
      <c r="B12882" s="1" t="s">
        <v>37770</v>
      </c>
      <c r="C12882" s="1" t="s">
        <v>37771</v>
      </c>
      <c r="D12882" s="1">
        <v>0.0</v>
      </c>
    </row>
    <row r="12883">
      <c r="A12883" s="1" t="s">
        <v>37772</v>
      </c>
      <c r="B12883" s="1" t="s">
        <v>37773</v>
      </c>
      <c r="C12883" s="1" t="s">
        <v>37774</v>
      </c>
      <c r="D12883" s="1">
        <v>1.0</v>
      </c>
    </row>
    <row r="12884">
      <c r="A12884" s="1" t="s">
        <v>37775</v>
      </c>
      <c r="B12884" s="1" t="s">
        <v>37776</v>
      </c>
      <c r="C12884" s="1" t="s">
        <v>37777</v>
      </c>
      <c r="D12884" s="1">
        <v>1.0</v>
      </c>
    </row>
    <row r="12885">
      <c r="A12885" s="1" t="s">
        <v>37778</v>
      </c>
      <c r="B12885" s="1" t="s">
        <v>37779</v>
      </c>
      <c r="C12885" s="1" t="s">
        <v>37780</v>
      </c>
      <c r="D12885" s="1">
        <v>0.0</v>
      </c>
    </row>
    <row r="12886">
      <c r="A12886" s="1" t="s">
        <v>37781</v>
      </c>
      <c r="B12886" s="1" t="s">
        <v>37782</v>
      </c>
      <c r="C12886" s="1" t="s">
        <v>37783</v>
      </c>
      <c r="D12886" s="1">
        <v>0.0</v>
      </c>
    </row>
    <row r="12887">
      <c r="A12887" s="1" t="s">
        <v>37784</v>
      </c>
      <c r="B12887" s="1" t="s">
        <v>37785</v>
      </c>
      <c r="C12887" s="1" t="s">
        <v>37785</v>
      </c>
      <c r="D12887" s="1">
        <v>0.0</v>
      </c>
    </row>
    <row r="12888">
      <c r="A12888" s="1" t="s">
        <v>37786</v>
      </c>
      <c r="B12888" s="1" t="s">
        <v>37787</v>
      </c>
      <c r="C12888" s="1" t="s">
        <v>37788</v>
      </c>
      <c r="D12888" s="1">
        <v>0.0</v>
      </c>
    </row>
    <row r="12889">
      <c r="A12889" s="1" t="s">
        <v>37789</v>
      </c>
      <c r="B12889" s="1" t="s">
        <v>37790</v>
      </c>
      <c r="C12889" s="1" t="s">
        <v>37791</v>
      </c>
      <c r="D12889" s="1">
        <v>0.0</v>
      </c>
    </row>
    <row r="12890">
      <c r="A12890" s="1" t="s">
        <v>37792</v>
      </c>
      <c r="B12890" s="1" t="s">
        <v>37793</v>
      </c>
      <c r="C12890" s="1" t="s">
        <v>37794</v>
      </c>
      <c r="D12890" s="1">
        <v>1.0</v>
      </c>
    </row>
    <row r="12891">
      <c r="A12891" s="1" t="s">
        <v>37795</v>
      </c>
      <c r="B12891" s="1" t="s">
        <v>37796</v>
      </c>
      <c r="C12891" s="1" t="s">
        <v>37797</v>
      </c>
      <c r="D12891" s="1">
        <v>1.0</v>
      </c>
    </row>
    <row r="12892">
      <c r="A12892" s="1" t="s">
        <v>37798</v>
      </c>
      <c r="B12892" s="1" t="s">
        <v>37799</v>
      </c>
      <c r="C12892" s="1" t="s">
        <v>37800</v>
      </c>
      <c r="D12892" s="1">
        <v>1.0</v>
      </c>
    </row>
    <row r="12893">
      <c r="A12893" s="1" t="s">
        <v>37801</v>
      </c>
      <c r="B12893" s="1" t="s">
        <v>37802</v>
      </c>
      <c r="C12893" s="1" t="s">
        <v>37803</v>
      </c>
      <c r="D12893" s="1">
        <v>0.0</v>
      </c>
    </row>
    <row r="12894">
      <c r="A12894" s="1" t="s">
        <v>37804</v>
      </c>
      <c r="B12894" s="1" t="s">
        <v>37805</v>
      </c>
      <c r="C12894" s="1" t="s">
        <v>37806</v>
      </c>
      <c r="D12894" s="1">
        <v>0.0</v>
      </c>
    </row>
    <row r="12895">
      <c r="A12895" s="1" t="s">
        <v>37807</v>
      </c>
      <c r="B12895" s="1" t="s">
        <v>37808</v>
      </c>
      <c r="C12895" s="1" t="s">
        <v>37809</v>
      </c>
      <c r="D12895" s="1">
        <v>1.0</v>
      </c>
    </row>
    <row r="12896">
      <c r="A12896" s="1" t="s">
        <v>37810</v>
      </c>
      <c r="B12896" s="1" t="s">
        <v>37811</v>
      </c>
      <c r="C12896" s="1" t="s">
        <v>37812</v>
      </c>
      <c r="D12896" s="1">
        <v>0.0</v>
      </c>
    </row>
    <row r="12897">
      <c r="A12897" s="1" t="s">
        <v>37813</v>
      </c>
      <c r="B12897" s="1" t="s">
        <v>37814</v>
      </c>
      <c r="C12897" s="1" t="s">
        <v>37815</v>
      </c>
      <c r="D12897" s="1">
        <v>1.0</v>
      </c>
    </row>
    <row r="12898">
      <c r="A12898" s="1" t="s">
        <v>37816</v>
      </c>
      <c r="B12898" s="1" t="s">
        <v>37817</v>
      </c>
      <c r="C12898" s="1" t="s">
        <v>37817</v>
      </c>
      <c r="D12898" s="1">
        <v>0.0</v>
      </c>
    </row>
    <row r="12899">
      <c r="A12899" s="1" t="s">
        <v>37818</v>
      </c>
      <c r="B12899" s="1" t="s">
        <v>37819</v>
      </c>
      <c r="C12899" s="1" t="s">
        <v>37820</v>
      </c>
      <c r="D12899" s="1">
        <v>0.0</v>
      </c>
    </row>
    <row r="12900">
      <c r="A12900" s="1" t="s">
        <v>37821</v>
      </c>
      <c r="B12900" s="1" t="s">
        <v>37822</v>
      </c>
      <c r="C12900" s="1" t="s">
        <v>37823</v>
      </c>
      <c r="D12900" s="1">
        <v>0.0</v>
      </c>
    </row>
    <row r="12901">
      <c r="A12901" s="1" t="s">
        <v>37824</v>
      </c>
      <c r="B12901" s="1" t="s">
        <v>37825</v>
      </c>
      <c r="C12901" s="1" t="s">
        <v>37826</v>
      </c>
      <c r="D12901" s="1">
        <v>0.0</v>
      </c>
    </row>
    <row r="12902">
      <c r="A12902" s="1" t="s">
        <v>37827</v>
      </c>
      <c r="B12902" s="1" t="s">
        <v>37828</v>
      </c>
      <c r="C12902" s="1" t="s">
        <v>37829</v>
      </c>
      <c r="D12902" s="1">
        <v>0.0</v>
      </c>
    </row>
    <row r="12903">
      <c r="A12903" s="1" t="s">
        <v>37830</v>
      </c>
      <c r="B12903" s="1" t="s">
        <v>37831</v>
      </c>
      <c r="C12903" s="1" t="s">
        <v>37832</v>
      </c>
      <c r="D12903" s="1">
        <v>0.0</v>
      </c>
    </row>
    <row r="12904">
      <c r="A12904" s="1" t="s">
        <v>37833</v>
      </c>
      <c r="B12904" s="1" t="s">
        <v>37834</v>
      </c>
      <c r="C12904" s="1" t="s">
        <v>37835</v>
      </c>
      <c r="D12904" s="1">
        <v>1.0</v>
      </c>
    </row>
    <row r="12905">
      <c r="A12905" s="1" t="s">
        <v>37836</v>
      </c>
      <c r="B12905" s="1" t="s">
        <v>37837</v>
      </c>
      <c r="C12905" s="1" t="s">
        <v>37838</v>
      </c>
      <c r="D12905" s="1">
        <v>0.0</v>
      </c>
    </row>
    <row r="12906">
      <c r="A12906" s="1" t="s">
        <v>37839</v>
      </c>
      <c r="B12906" s="1" t="s">
        <v>37840</v>
      </c>
      <c r="C12906" s="1" t="s">
        <v>37841</v>
      </c>
      <c r="D12906" s="1">
        <v>0.0</v>
      </c>
    </row>
    <row r="12907">
      <c r="A12907" s="1" t="s">
        <v>37842</v>
      </c>
      <c r="B12907" s="1" t="s">
        <v>37843</v>
      </c>
      <c r="C12907" s="1" t="s">
        <v>37844</v>
      </c>
      <c r="D12907" s="1">
        <v>0.0</v>
      </c>
    </row>
    <row r="12908">
      <c r="A12908" s="1" t="s">
        <v>37845</v>
      </c>
      <c r="B12908" s="1" t="s">
        <v>37846</v>
      </c>
      <c r="C12908" s="1" t="s">
        <v>37847</v>
      </c>
      <c r="D12908" s="1">
        <v>1.0</v>
      </c>
    </row>
    <row r="12909">
      <c r="A12909" s="1" t="s">
        <v>37848</v>
      </c>
      <c r="B12909" s="1" t="s">
        <v>37849</v>
      </c>
      <c r="C12909" s="1" t="s">
        <v>37850</v>
      </c>
      <c r="D12909" s="1">
        <v>1.0</v>
      </c>
    </row>
    <row r="12910">
      <c r="A12910" s="1" t="s">
        <v>37851</v>
      </c>
      <c r="B12910" s="1" t="s">
        <v>37852</v>
      </c>
      <c r="C12910" s="1" t="s">
        <v>37853</v>
      </c>
      <c r="D12910" s="1">
        <v>1.0</v>
      </c>
    </row>
    <row r="12911">
      <c r="A12911" s="1" t="s">
        <v>37854</v>
      </c>
      <c r="B12911" s="1" t="s">
        <v>37855</v>
      </c>
      <c r="C12911" s="1" t="s">
        <v>37856</v>
      </c>
      <c r="D12911" s="1">
        <v>1.0</v>
      </c>
    </row>
    <row r="12912">
      <c r="A12912" s="1" t="s">
        <v>37857</v>
      </c>
      <c r="B12912" s="1" t="s">
        <v>37858</v>
      </c>
      <c r="C12912" s="1" t="s">
        <v>37859</v>
      </c>
      <c r="D12912" s="1">
        <v>0.0</v>
      </c>
    </row>
    <row r="12913">
      <c r="A12913" s="1" t="s">
        <v>37860</v>
      </c>
      <c r="B12913" s="1" t="s">
        <v>37861</v>
      </c>
      <c r="C12913" s="1" t="s">
        <v>37862</v>
      </c>
      <c r="D12913" s="1">
        <v>0.0</v>
      </c>
    </row>
    <row r="12914">
      <c r="A12914" s="1" t="s">
        <v>37863</v>
      </c>
      <c r="B12914" s="1" t="s">
        <v>37864</v>
      </c>
      <c r="C12914" s="1" t="s">
        <v>37865</v>
      </c>
      <c r="D12914" s="1">
        <v>1.0</v>
      </c>
    </row>
    <row r="12915">
      <c r="A12915" s="1" t="s">
        <v>37866</v>
      </c>
      <c r="B12915" s="1" t="s">
        <v>37867</v>
      </c>
      <c r="C12915" s="1" t="s">
        <v>37868</v>
      </c>
      <c r="D12915" s="1">
        <v>0.0</v>
      </c>
    </row>
    <row r="12916">
      <c r="A12916" s="1" t="s">
        <v>37869</v>
      </c>
      <c r="B12916" s="1" t="s">
        <v>37870</v>
      </c>
      <c r="C12916" s="1" t="s">
        <v>37871</v>
      </c>
      <c r="D12916" s="1">
        <v>1.0</v>
      </c>
    </row>
    <row r="12917">
      <c r="A12917" s="1" t="s">
        <v>37872</v>
      </c>
      <c r="B12917" s="1" t="s">
        <v>37873</v>
      </c>
      <c r="C12917" s="1" t="s">
        <v>37874</v>
      </c>
      <c r="D12917" s="1">
        <v>1.0</v>
      </c>
    </row>
    <row r="12918">
      <c r="A12918" s="1" t="s">
        <v>37875</v>
      </c>
      <c r="B12918" s="1" t="s">
        <v>37876</v>
      </c>
      <c r="C12918" s="1" t="s">
        <v>37877</v>
      </c>
      <c r="D12918" s="1">
        <v>0.0</v>
      </c>
    </row>
    <row r="12919">
      <c r="A12919" s="1" t="s">
        <v>37878</v>
      </c>
      <c r="B12919" s="1" t="s">
        <v>37879</v>
      </c>
      <c r="C12919" s="1" t="s">
        <v>37879</v>
      </c>
      <c r="D12919" s="1">
        <v>0.0</v>
      </c>
    </row>
    <row r="12920">
      <c r="A12920" s="1" t="s">
        <v>37880</v>
      </c>
      <c r="B12920" s="1" t="s">
        <v>37881</v>
      </c>
      <c r="C12920" s="1" t="s">
        <v>37882</v>
      </c>
      <c r="D12920" s="1">
        <v>0.0</v>
      </c>
    </row>
    <row r="12921">
      <c r="A12921" s="1" t="s">
        <v>37883</v>
      </c>
      <c r="B12921" s="1" t="s">
        <v>37884</v>
      </c>
      <c r="C12921" s="1" t="s">
        <v>37885</v>
      </c>
      <c r="D12921" s="1">
        <v>1.0</v>
      </c>
    </row>
    <row r="12922">
      <c r="A12922" s="1" t="s">
        <v>37886</v>
      </c>
      <c r="B12922" s="1" t="s">
        <v>37887</v>
      </c>
      <c r="C12922" s="1" t="s">
        <v>37888</v>
      </c>
      <c r="D12922" s="1">
        <v>1.0</v>
      </c>
    </row>
    <row r="12923">
      <c r="A12923" s="1" t="s">
        <v>37889</v>
      </c>
      <c r="B12923" s="1" t="s">
        <v>37890</v>
      </c>
      <c r="C12923" s="1" t="s">
        <v>37891</v>
      </c>
      <c r="D12923" s="1">
        <v>1.0</v>
      </c>
    </row>
    <row r="12924">
      <c r="A12924" s="1" t="s">
        <v>37892</v>
      </c>
      <c r="B12924" s="1" t="s">
        <v>37893</v>
      </c>
      <c r="C12924" s="1" t="s">
        <v>37894</v>
      </c>
      <c r="D12924" s="1">
        <v>0.0</v>
      </c>
    </row>
    <row r="12925">
      <c r="A12925" s="1" t="s">
        <v>37895</v>
      </c>
      <c r="B12925" s="1" t="s">
        <v>37896</v>
      </c>
      <c r="C12925" s="1" t="s">
        <v>37897</v>
      </c>
      <c r="D12925" s="1">
        <v>0.0</v>
      </c>
    </row>
    <row r="12926">
      <c r="A12926" s="1" t="s">
        <v>37898</v>
      </c>
      <c r="B12926" s="1" t="s">
        <v>37899</v>
      </c>
      <c r="C12926" s="1" t="s">
        <v>37899</v>
      </c>
      <c r="D12926" s="1">
        <v>1.0</v>
      </c>
    </row>
    <row r="12927">
      <c r="A12927" s="1" t="s">
        <v>37900</v>
      </c>
      <c r="B12927" s="1" t="s">
        <v>37901</v>
      </c>
      <c r="C12927" s="1" t="s">
        <v>37902</v>
      </c>
      <c r="D12927" s="1">
        <v>0.0</v>
      </c>
    </row>
    <row r="12928">
      <c r="A12928" s="1" t="s">
        <v>37903</v>
      </c>
      <c r="B12928" s="1" t="s">
        <v>37904</v>
      </c>
      <c r="C12928" s="1" t="s">
        <v>37905</v>
      </c>
      <c r="D12928" s="1">
        <v>0.0</v>
      </c>
    </row>
    <row r="12929">
      <c r="A12929" s="1" t="s">
        <v>37906</v>
      </c>
      <c r="B12929" s="1" t="s">
        <v>37907</v>
      </c>
      <c r="C12929" s="1" t="s">
        <v>37908</v>
      </c>
      <c r="D12929" s="1">
        <v>0.0</v>
      </c>
    </row>
    <row r="12930">
      <c r="A12930" s="1" t="s">
        <v>37909</v>
      </c>
      <c r="B12930" s="1" t="s">
        <v>37910</v>
      </c>
      <c r="C12930" s="1" t="s">
        <v>37911</v>
      </c>
      <c r="D12930" s="1">
        <v>1.0</v>
      </c>
    </row>
    <row r="12931">
      <c r="A12931" s="1" t="s">
        <v>37912</v>
      </c>
      <c r="B12931" s="1" t="s">
        <v>37913</v>
      </c>
      <c r="C12931" s="1" t="s">
        <v>37914</v>
      </c>
      <c r="D12931" s="1">
        <v>0.0</v>
      </c>
    </row>
    <row r="12932">
      <c r="A12932" s="1" t="s">
        <v>37915</v>
      </c>
      <c r="B12932" s="1" t="s">
        <v>37916</v>
      </c>
      <c r="C12932" s="1" t="s">
        <v>37917</v>
      </c>
      <c r="D12932" s="1">
        <v>0.0</v>
      </c>
    </row>
    <row r="12933">
      <c r="A12933" s="1" t="s">
        <v>37918</v>
      </c>
      <c r="B12933" s="1" t="s">
        <v>37919</v>
      </c>
      <c r="C12933" s="1" t="s">
        <v>37920</v>
      </c>
      <c r="D12933" s="1">
        <v>0.0</v>
      </c>
    </row>
    <row r="12934">
      <c r="A12934" s="1" t="s">
        <v>37921</v>
      </c>
      <c r="B12934" s="1" t="s">
        <v>37922</v>
      </c>
      <c r="C12934" s="1" t="s">
        <v>37923</v>
      </c>
      <c r="D12934" s="1">
        <v>1.0</v>
      </c>
    </row>
    <row r="12935">
      <c r="A12935" s="1" t="s">
        <v>37924</v>
      </c>
      <c r="B12935" s="1" t="s">
        <v>37925</v>
      </c>
      <c r="C12935" s="1" t="s">
        <v>37926</v>
      </c>
      <c r="D12935" s="1">
        <v>0.0</v>
      </c>
    </row>
    <row r="12936">
      <c r="A12936" s="1" t="s">
        <v>37927</v>
      </c>
      <c r="B12936" s="1" t="s">
        <v>37928</v>
      </c>
      <c r="C12936" s="1" t="s">
        <v>37929</v>
      </c>
      <c r="D12936" s="1">
        <v>1.0</v>
      </c>
    </row>
    <row r="12937">
      <c r="A12937" s="1" t="s">
        <v>37930</v>
      </c>
      <c r="B12937" s="1" t="s">
        <v>37931</v>
      </c>
      <c r="C12937" s="1" t="s">
        <v>37932</v>
      </c>
      <c r="D12937" s="1">
        <v>1.0</v>
      </c>
    </row>
    <row r="12938">
      <c r="A12938" s="1" t="s">
        <v>37933</v>
      </c>
      <c r="B12938" s="1" t="s">
        <v>37934</v>
      </c>
      <c r="C12938" s="1" t="s">
        <v>37935</v>
      </c>
      <c r="D12938" s="1">
        <v>0.0</v>
      </c>
    </row>
    <row r="12939">
      <c r="A12939" s="1" t="s">
        <v>37936</v>
      </c>
      <c r="B12939" s="1" t="s">
        <v>37937</v>
      </c>
      <c r="C12939" s="1" t="s">
        <v>11798</v>
      </c>
      <c r="D12939" s="1">
        <v>0.0</v>
      </c>
    </row>
    <row r="12940">
      <c r="A12940" s="1" t="s">
        <v>37938</v>
      </c>
      <c r="B12940" s="1" t="s">
        <v>37939</v>
      </c>
      <c r="C12940" s="1" t="s">
        <v>37940</v>
      </c>
      <c r="D12940" s="1">
        <v>0.0</v>
      </c>
    </row>
    <row r="12941">
      <c r="A12941" s="1" t="s">
        <v>37941</v>
      </c>
      <c r="B12941" s="1" t="s">
        <v>37942</v>
      </c>
      <c r="C12941" s="1" t="s">
        <v>37943</v>
      </c>
      <c r="D12941" s="1">
        <v>0.0</v>
      </c>
    </row>
    <row r="12942">
      <c r="A12942" s="1" t="s">
        <v>37944</v>
      </c>
      <c r="B12942" s="1" t="s">
        <v>37945</v>
      </c>
      <c r="C12942" s="1" t="s">
        <v>37946</v>
      </c>
      <c r="D12942" s="1">
        <v>1.0</v>
      </c>
    </row>
    <row r="12943">
      <c r="A12943" s="1" t="s">
        <v>37947</v>
      </c>
      <c r="B12943" s="1" t="s">
        <v>37948</v>
      </c>
      <c r="C12943" s="1" t="s">
        <v>37949</v>
      </c>
      <c r="D12943" s="1">
        <v>1.0</v>
      </c>
    </row>
    <row r="12944">
      <c r="A12944" s="1" t="s">
        <v>37950</v>
      </c>
      <c r="B12944" s="1" t="s">
        <v>37951</v>
      </c>
      <c r="C12944" s="1" t="s">
        <v>37952</v>
      </c>
      <c r="D12944" s="1">
        <v>1.0</v>
      </c>
    </row>
    <row r="12945">
      <c r="A12945" s="1" t="s">
        <v>37953</v>
      </c>
      <c r="B12945" s="1" t="s">
        <v>37954</v>
      </c>
      <c r="C12945" s="1" t="s">
        <v>37955</v>
      </c>
      <c r="D12945" s="1">
        <v>1.0</v>
      </c>
    </row>
    <row r="12946">
      <c r="A12946" s="1" t="s">
        <v>37956</v>
      </c>
      <c r="B12946" s="1" t="s">
        <v>37957</v>
      </c>
      <c r="C12946" s="1" t="s">
        <v>37958</v>
      </c>
      <c r="D12946" s="1">
        <v>0.0</v>
      </c>
    </row>
    <row r="12947">
      <c r="A12947" s="1" t="s">
        <v>37959</v>
      </c>
      <c r="B12947" s="1" t="s">
        <v>37960</v>
      </c>
      <c r="C12947" s="1" t="s">
        <v>37961</v>
      </c>
      <c r="D12947" s="1">
        <v>0.0</v>
      </c>
    </row>
    <row r="12948">
      <c r="A12948" s="1" t="s">
        <v>37962</v>
      </c>
      <c r="B12948" s="1" t="s">
        <v>37963</v>
      </c>
      <c r="C12948" s="1" t="s">
        <v>37964</v>
      </c>
      <c r="D12948" s="1">
        <v>0.0</v>
      </c>
    </row>
    <row r="12949">
      <c r="A12949" s="1" t="s">
        <v>37965</v>
      </c>
      <c r="B12949" s="1" t="s">
        <v>37966</v>
      </c>
      <c r="C12949" s="1" t="s">
        <v>37967</v>
      </c>
      <c r="D12949" s="1">
        <v>0.0</v>
      </c>
    </row>
    <row r="12950">
      <c r="A12950" s="1" t="s">
        <v>37968</v>
      </c>
      <c r="B12950" s="1" t="s">
        <v>37969</v>
      </c>
      <c r="C12950" s="1" t="s">
        <v>37970</v>
      </c>
      <c r="D12950" s="1">
        <v>1.0</v>
      </c>
    </row>
    <row r="12951">
      <c r="A12951" s="1" t="s">
        <v>37971</v>
      </c>
      <c r="B12951" s="1" t="s">
        <v>37972</v>
      </c>
      <c r="C12951" s="1" t="s">
        <v>37973</v>
      </c>
      <c r="D12951" s="1">
        <v>1.0</v>
      </c>
    </row>
    <row r="12952">
      <c r="A12952" s="1" t="s">
        <v>37974</v>
      </c>
      <c r="B12952" s="1" t="s">
        <v>37975</v>
      </c>
      <c r="C12952" s="1" t="s">
        <v>37976</v>
      </c>
      <c r="D12952" s="1">
        <v>0.0</v>
      </c>
    </row>
    <row r="12953">
      <c r="A12953" s="1" t="s">
        <v>37977</v>
      </c>
      <c r="B12953" s="1" t="s">
        <v>37978</v>
      </c>
      <c r="C12953" s="1" t="s">
        <v>37979</v>
      </c>
      <c r="D12953" s="1">
        <v>0.0</v>
      </c>
    </row>
    <row r="12954">
      <c r="A12954" s="1" t="s">
        <v>37980</v>
      </c>
      <c r="B12954" s="1" t="s">
        <v>37981</v>
      </c>
      <c r="C12954" s="1" t="s">
        <v>37982</v>
      </c>
      <c r="D12954" s="1">
        <v>0.0</v>
      </c>
    </row>
    <row r="12955">
      <c r="A12955" s="1" t="s">
        <v>37983</v>
      </c>
      <c r="B12955" s="1" t="s">
        <v>37984</v>
      </c>
      <c r="C12955" s="1" t="s">
        <v>37985</v>
      </c>
      <c r="D12955" s="1">
        <v>1.0</v>
      </c>
    </row>
    <row r="12956">
      <c r="A12956" s="1" t="s">
        <v>37986</v>
      </c>
      <c r="B12956" s="1" t="s">
        <v>37987</v>
      </c>
      <c r="C12956" s="1" t="s">
        <v>37988</v>
      </c>
      <c r="D12956" s="1">
        <v>0.0</v>
      </c>
    </row>
    <row r="12957">
      <c r="A12957" s="1" t="s">
        <v>37989</v>
      </c>
      <c r="B12957" s="1" t="s">
        <v>37990</v>
      </c>
      <c r="C12957" s="1" t="s">
        <v>37991</v>
      </c>
      <c r="D12957" s="1">
        <v>0.0</v>
      </c>
    </row>
    <row r="12958">
      <c r="A12958" s="1" t="s">
        <v>37992</v>
      </c>
      <c r="B12958" s="1" t="s">
        <v>37993</v>
      </c>
      <c r="C12958" s="1" t="s">
        <v>37994</v>
      </c>
      <c r="D12958" s="1">
        <v>0.0</v>
      </c>
    </row>
    <row r="12959">
      <c r="A12959" s="1" t="s">
        <v>37995</v>
      </c>
      <c r="B12959" s="1" t="s">
        <v>37996</v>
      </c>
      <c r="C12959" s="1" t="s">
        <v>37997</v>
      </c>
      <c r="D12959" s="1">
        <v>0.0</v>
      </c>
    </row>
    <row r="12960">
      <c r="A12960" s="1" t="s">
        <v>37998</v>
      </c>
      <c r="B12960" s="1" t="s">
        <v>37999</v>
      </c>
      <c r="C12960" s="1" t="s">
        <v>38000</v>
      </c>
      <c r="D12960" s="1">
        <v>1.0</v>
      </c>
    </row>
    <row r="12961">
      <c r="A12961" s="1" t="s">
        <v>38001</v>
      </c>
      <c r="B12961" s="1" t="s">
        <v>38002</v>
      </c>
      <c r="C12961" s="1" t="s">
        <v>38003</v>
      </c>
      <c r="D12961" s="1">
        <v>0.0</v>
      </c>
    </row>
    <row r="12962">
      <c r="A12962" s="1" t="s">
        <v>38004</v>
      </c>
      <c r="B12962" s="1" t="s">
        <v>38005</v>
      </c>
      <c r="C12962" s="1" t="s">
        <v>38006</v>
      </c>
      <c r="D12962" s="1">
        <v>1.0</v>
      </c>
    </row>
    <row r="12963">
      <c r="A12963" s="1" t="s">
        <v>38007</v>
      </c>
      <c r="B12963" s="1" t="s">
        <v>38008</v>
      </c>
      <c r="C12963" s="1" t="s">
        <v>38009</v>
      </c>
      <c r="D12963" s="1">
        <v>1.0</v>
      </c>
    </row>
    <row r="12964">
      <c r="A12964" s="1" t="s">
        <v>38010</v>
      </c>
      <c r="B12964" s="1" t="s">
        <v>38011</v>
      </c>
      <c r="C12964" s="1" t="s">
        <v>38012</v>
      </c>
      <c r="D12964" s="1">
        <v>0.0</v>
      </c>
    </row>
    <row r="12965">
      <c r="A12965" s="1" t="s">
        <v>38013</v>
      </c>
      <c r="B12965" s="1" t="s">
        <v>38014</v>
      </c>
      <c r="C12965" s="1" t="s">
        <v>38015</v>
      </c>
      <c r="D12965" s="1">
        <v>1.0</v>
      </c>
    </row>
    <row r="12966">
      <c r="A12966" s="1" t="s">
        <v>38016</v>
      </c>
      <c r="B12966" s="1" t="s">
        <v>38017</v>
      </c>
      <c r="C12966" s="1" t="s">
        <v>38018</v>
      </c>
      <c r="D12966" s="1">
        <v>1.0</v>
      </c>
    </row>
    <row r="12967">
      <c r="A12967" s="1" t="s">
        <v>38019</v>
      </c>
      <c r="B12967" s="1" t="s">
        <v>38020</v>
      </c>
      <c r="C12967" s="1" t="s">
        <v>38021</v>
      </c>
      <c r="D12967" s="1">
        <v>0.0</v>
      </c>
    </row>
    <row r="12968">
      <c r="A12968" s="1" t="s">
        <v>38022</v>
      </c>
      <c r="B12968" s="1" t="s">
        <v>38023</v>
      </c>
      <c r="C12968" s="1" t="s">
        <v>38024</v>
      </c>
      <c r="D12968" s="1">
        <v>0.0</v>
      </c>
    </row>
    <row r="12969">
      <c r="A12969" s="1" t="s">
        <v>38025</v>
      </c>
      <c r="B12969" s="1" t="s">
        <v>38026</v>
      </c>
      <c r="C12969" s="1" t="s">
        <v>38027</v>
      </c>
      <c r="D12969" s="1">
        <v>0.0</v>
      </c>
    </row>
    <row r="12970">
      <c r="A12970" s="1" t="s">
        <v>38028</v>
      </c>
      <c r="B12970" s="1" t="s">
        <v>38029</v>
      </c>
      <c r="C12970" s="1" t="s">
        <v>38030</v>
      </c>
      <c r="D12970" s="1">
        <v>0.0</v>
      </c>
    </row>
    <row r="12971">
      <c r="A12971" s="1" t="s">
        <v>38031</v>
      </c>
      <c r="B12971" s="1" t="s">
        <v>38032</v>
      </c>
      <c r="C12971" s="1" t="s">
        <v>38033</v>
      </c>
      <c r="D12971" s="1">
        <v>0.0</v>
      </c>
    </row>
    <row r="12972">
      <c r="A12972" s="1" t="s">
        <v>38034</v>
      </c>
      <c r="B12972" s="1" t="s">
        <v>38035</v>
      </c>
      <c r="C12972" s="1" t="s">
        <v>38036</v>
      </c>
      <c r="D12972" s="1">
        <v>1.0</v>
      </c>
    </row>
    <row r="12973">
      <c r="A12973" s="1" t="s">
        <v>38037</v>
      </c>
      <c r="B12973" s="1" t="s">
        <v>38038</v>
      </c>
      <c r="C12973" s="1" t="s">
        <v>38038</v>
      </c>
      <c r="D12973" s="1">
        <v>1.0</v>
      </c>
    </row>
    <row r="12974">
      <c r="A12974" s="1" t="s">
        <v>38039</v>
      </c>
      <c r="B12974" s="1" t="s">
        <v>38040</v>
      </c>
      <c r="C12974" s="1" t="s">
        <v>38041</v>
      </c>
      <c r="D12974" s="1">
        <v>1.0</v>
      </c>
    </row>
    <row r="12975">
      <c r="A12975" s="1" t="s">
        <v>38042</v>
      </c>
      <c r="B12975" s="1" t="s">
        <v>38043</v>
      </c>
      <c r="C12975" s="1" t="s">
        <v>38044</v>
      </c>
      <c r="D12975" s="1">
        <v>0.0</v>
      </c>
    </row>
    <row r="12976">
      <c r="A12976" s="1" t="s">
        <v>38045</v>
      </c>
      <c r="B12976" s="1" t="s">
        <v>38046</v>
      </c>
      <c r="C12976" s="1" t="s">
        <v>38047</v>
      </c>
      <c r="D12976" s="1">
        <v>1.0</v>
      </c>
    </row>
    <row r="12977">
      <c r="A12977" s="1" t="s">
        <v>38048</v>
      </c>
      <c r="B12977" s="1" t="s">
        <v>38049</v>
      </c>
      <c r="C12977" s="1" t="s">
        <v>38050</v>
      </c>
      <c r="D12977" s="1">
        <v>0.0</v>
      </c>
    </row>
    <row r="12978">
      <c r="A12978" s="1" t="s">
        <v>38051</v>
      </c>
      <c r="B12978" s="1" t="s">
        <v>38052</v>
      </c>
      <c r="C12978" s="1" t="s">
        <v>38053</v>
      </c>
      <c r="D12978" s="1">
        <v>0.0</v>
      </c>
    </row>
    <row r="12979">
      <c r="A12979" s="1" t="s">
        <v>38054</v>
      </c>
      <c r="B12979" s="1" t="s">
        <v>38055</v>
      </c>
      <c r="C12979" s="1" t="s">
        <v>38056</v>
      </c>
      <c r="D12979" s="1">
        <v>0.0</v>
      </c>
    </row>
    <row r="12980">
      <c r="A12980" s="1" t="s">
        <v>38057</v>
      </c>
      <c r="B12980" s="1" t="s">
        <v>38058</v>
      </c>
      <c r="C12980" s="1" t="s">
        <v>38059</v>
      </c>
      <c r="D12980" s="1">
        <v>1.0</v>
      </c>
    </row>
    <row r="12981">
      <c r="A12981" s="1" t="s">
        <v>38060</v>
      </c>
      <c r="B12981" s="1" t="s">
        <v>38061</v>
      </c>
      <c r="C12981" s="1" t="s">
        <v>38062</v>
      </c>
      <c r="D12981" s="1">
        <v>0.0</v>
      </c>
    </row>
    <row r="12982">
      <c r="A12982" s="1" t="s">
        <v>38063</v>
      </c>
      <c r="B12982" s="1" t="s">
        <v>38064</v>
      </c>
      <c r="C12982" s="1" t="s">
        <v>38065</v>
      </c>
      <c r="D12982" s="1">
        <v>1.0</v>
      </c>
    </row>
    <row r="12983">
      <c r="A12983" s="1" t="s">
        <v>38066</v>
      </c>
      <c r="B12983" s="1" t="s">
        <v>38067</v>
      </c>
      <c r="C12983" s="1" t="s">
        <v>38068</v>
      </c>
      <c r="D12983" s="1">
        <v>0.0</v>
      </c>
    </row>
    <row r="12984">
      <c r="A12984" s="1" t="s">
        <v>38069</v>
      </c>
      <c r="B12984" s="1" t="s">
        <v>38070</v>
      </c>
      <c r="C12984" s="1" t="s">
        <v>38071</v>
      </c>
      <c r="D12984" s="1">
        <v>1.0</v>
      </c>
    </row>
    <row r="12985">
      <c r="A12985" s="1" t="s">
        <v>38072</v>
      </c>
      <c r="B12985" s="1" t="s">
        <v>38073</v>
      </c>
      <c r="C12985" s="1" t="s">
        <v>38074</v>
      </c>
      <c r="D12985" s="1">
        <v>0.0</v>
      </c>
    </row>
    <row r="12986">
      <c r="A12986" s="1" t="s">
        <v>38075</v>
      </c>
      <c r="B12986" s="1" t="s">
        <v>38076</v>
      </c>
      <c r="C12986" s="1" t="s">
        <v>38076</v>
      </c>
      <c r="D12986" s="1">
        <v>1.0</v>
      </c>
    </row>
    <row r="12987">
      <c r="A12987" s="1" t="s">
        <v>38077</v>
      </c>
      <c r="B12987" s="1" t="s">
        <v>38078</v>
      </c>
      <c r="C12987" s="1" t="s">
        <v>38079</v>
      </c>
      <c r="D12987" s="1">
        <v>0.0</v>
      </c>
    </row>
    <row r="12988">
      <c r="A12988" s="1" t="s">
        <v>38080</v>
      </c>
      <c r="B12988" s="1" t="s">
        <v>38081</v>
      </c>
      <c r="C12988" s="1" t="s">
        <v>38082</v>
      </c>
      <c r="D12988" s="1">
        <v>0.0</v>
      </c>
    </row>
    <row r="12989">
      <c r="A12989" s="1" t="s">
        <v>38083</v>
      </c>
      <c r="B12989" s="1" t="s">
        <v>38084</v>
      </c>
      <c r="C12989" s="1" t="s">
        <v>38085</v>
      </c>
      <c r="D12989" s="1">
        <v>1.0</v>
      </c>
    </row>
    <row r="12990">
      <c r="A12990" s="1" t="s">
        <v>38086</v>
      </c>
      <c r="B12990" s="1" t="s">
        <v>38087</v>
      </c>
      <c r="C12990" s="1" t="s">
        <v>38088</v>
      </c>
      <c r="D12990" s="1">
        <v>0.0</v>
      </c>
    </row>
    <row r="12991">
      <c r="A12991" s="1" t="s">
        <v>38089</v>
      </c>
      <c r="B12991" s="1" t="s">
        <v>38090</v>
      </c>
      <c r="C12991" s="1" t="s">
        <v>38091</v>
      </c>
      <c r="D12991" s="1">
        <v>1.0</v>
      </c>
    </row>
    <row r="12992">
      <c r="A12992" s="1" t="s">
        <v>38092</v>
      </c>
      <c r="B12992" s="1" t="s">
        <v>38093</v>
      </c>
      <c r="C12992" s="1" t="s">
        <v>38094</v>
      </c>
      <c r="D12992" s="1">
        <v>0.0</v>
      </c>
    </row>
    <row r="12993">
      <c r="A12993" s="1" t="s">
        <v>38095</v>
      </c>
      <c r="B12993" s="1" t="s">
        <v>38096</v>
      </c>
      <c r="C12993" s="1" t="s">
        <v>38097</v>
      </c>
      <c r="D12993" s="1">
        <v>1.0</v>
      </c>
    </row>
    <row r="12994">
      <c r="A12994" s="1" t="s">
        <v>38098</v>
      </c>
      <c r="B12994" s="1" t="s">
        <v>38099</v>
      </c>
      <c r="C12994" s="1" t="s">
        <v>38100</v>
      </c>
      <c r="D12994" s="1">
        <v>1.0</v>
      </c>
    </row>
    <row r="12995">
      <c r="A12995" s="1" t="s">
        <v>38101</v>
      </c>
      <c r="B12995" s="1" t="s">
        <v>38102</v>
      </c>
      <c r="C12995" s="1" t="s">
        <v>38102</v>
      </c>
      <c r="D12995" s="1">
        <v>0.0</v>
      </c>
    </row>
    <row r="12996">
      <c r="A12996" s="1" t="s">
        <v>38103</v>
      </c>
      <c r="B12996" s="1" t="s">
        <v>38104</v>
      </c>
      <c r="C12996" s="1" t="s">
        <v>38105</v>
      </c>
      <c r="D12996" s="1">
        <v>1.0</v>
      </c>
    </row>
    <row r="12997">
      <c r="A12997" s="1" t="s">
        <v>38106</v>
      </c>
      <c r="B12997" s="1" t="s">
        <v>38107</v>
      </c>
      <c r="C12997" s="1" t="s">
        <v>38108</v>
      </c>
      <c r="D12997" s="1">
        <v>0.0</v>
      </c>
    </row>
    <row r="12998">
      <c r="A12998" s="1" t="s">
        <v>38109</v>
      </c>
      <c r="B12998" s="1" t="s">
        <v>38110</v>
      </c>
      <c r="C12998" s="1" t="s">
        <v>38111</v>
      </c>
      <c r="D12998" s="1">
        <v>1.0</v>
      </c>
    </row>
    <row r="12999">
      <c r="A12999" s="1" t="s">
        <v>38112</v>
      </c>
      <c r="B12999" s="1" t="s">
        <v>38113</v>
      </c>
      <c r="C12999" s="1" t="s">
        <v>28956</v>
      </c>
      <c r="D12999" s="1">
        <v>0.0</v>
      </c>
    </row>
    <row r="13000">
      <c r="A13000" s="1" t="s">
        <v>38114</v>
      </c>
      <c r="B13000" s="1" t="s">
        <v>38115</v>
      </c>
      <c r="C13000" s="1" t="s">
        <v>38115</v>
      </c>
      <c r="D13000" s="1">
        <v>1.0</v>
      </c>
    </row>
    <row r="13001">
      <c r="A13001" s="1" t="s">
        <v>38116</v>
      </c>
      <c r="B13001" s="1" t="s">
        <v>38117</v>
      </c>
      <c r="C13001" s="1" t="s">
        <v>38118</v>
      </c>
      <c r="D13001" s="1">
        <v>0.0</v>
      </c>
    </row>
    <row r="13002">
      <c r="A13002" s="1" t="s">
        <v>38119</v>
      </c>
      <c r="B13002" s="1" t="s">
        <v>38120</v>
      </c>
      <c r="C13002" s="1" t="s">
        <v>38121</v>
      </c>
      <c r="D13002" s="1">
        <v>0.0</v>
      </c>
    </row>
    <row r="13003">
      <c r="A13003" s="1" t="s">
        <v>38122</v>
      </c>
      <c r="B13003" s="1" t="s">
        <v>38123</v>
      </c>
      <c r="C13003" s="1" t="s">
        <v>38124</v>
      </c>
      <c r="D13003" s="1">
        <v>0.0</v>
      </c>
    </row>
    <row r="13004">
      <c r="A13004" s="1" t="s">
        <v>38125</v>
      </c>
      <c r="B13004" s="1" t="s">
        <v>38126</v>
      </c>
      <c r="C13004" s="1" t="s">
        <v>38127</v>
      </c>
      <c r="D13004" s="1">
        <v>1.0</v>
      </c>
    </row>
    <row r="13005">
      <c r="A13005" s="1" t="s">
        <v>38128</v>
      </c>
      <c r="B13005" s="1" t="s">
        <v>38129</v>
      </c>
      <c r="C13005" s="1" t="s">
        <v>38130</v>
      </c>
      <c r="D13005" s="1">
        <v>1.0</v>
      </c>
    </row>
    <row r="13006">
      <c r="A13006" s="1" t="s">
        <v>38131</v>
      </c>
      <c r="B13006" s="1" t="s">
        <v>38132</v>
      </c>
      <c r="C13006" s="1" t="s">
        <v>38133</v>
      </c>
      <c r="D13006" s="1">
        <v>1.0</v>
      </c>
    </row>
    <row r="13007">
      <c r="A13007" s="1" t="s">
        <v>38134</v>
      </c>
      <c r="B13007" s="1" t="s">
        <v>38135</v>
      </c>
      <c r="C13007" s="1" t="s">
        <v>38136</v>
      </c>
      <c r="D13007" s="1">
        <v>1.0</v>
      </c>
    </row>
    <row r="13008">
      <c r="A13008" s="1" t="s">
        <v>38137</v>
      </c>
      <c r="B13008" s="1" t="s">
        <v>38138</v>
      </c>
      <c r="C13008" s="1" t="s">
        <v>38139</v>
      </c>
      <c r="D13008" s="1">
        <v>1.0</v>
      </c>
    </row>
    <row r="13009">
      <c r="A13009" s="1" t="s">
        <v>38140</v>
      </c>
      <c r="B13009" s="1" t="s">
        <v>38141</v>
      </c>
      <c r="C13009" s="1" t="s">
        <v>38142</v>
      </c>
      <c r="D13009" s="1">
        <v>0.0</v>
      </c>
    </row>
    <row r="13010">
      <c r="A13010" s="1" t="s">
        <v>38143</v>
      </c>
      <c r="B13010" s="1" t="s">
        <v>38144</v>
      </c>
      <c r="C13010" s="1" t="s">
        <v>38145</v>
      </c>
      <c r="D13010" s="1">
        <v>1.0</v>
      </c>
    </row>
    <row r="13011">
      <c r="A13011" s="1" t="s">
        <v>38146</v>
      </c>
      <c r="B13011" s="1" t="s">
        <v>38147</v>
      </c>
      <c r="C13011" s="1" t="s">
        <v>38148</v>
      </c>
      <c r="D13011" s="1">
        <v>0.0</v>
      </c>
    </row>
    <row r="13012">
      <c r="A13012" s="1" t="s">
        <v>38149</v>
      </c>
      <c r="B13012" s="1" t="s">
        <v>38150</v>
      </c>
      <c r="C13012" s="1" t="s">
        <v>38151</v>
      </c>
      <c r="D13012" s="1">
        <v>0.0</v>
      </c>
    </row>
    <row r="13013">
      <c r="A13013" s="1" t="s">
        <v>38152</v>
      </c>
      <c r="B13013" s="1" t="s">
        <v>38153</v>
      </c>
      <c r="C13013" s="1" t="s">
        <v>38154</v>
      </c>
      <c r="D13013" s="1">
        <v>0.0</v>
      </c>
    </row>
    <row r="13014">
      <c r="A13014" s="1" t="s">
        <v>38155</v>
      </c>
      <c r="B13014" s="1" t="s">
        <v>38156</v>
      </c>
      <c r="C13014" s="1" t="s">
        <v>38157</v>
      </c>
      <c r="D13014" s="1">
        <v>0.0</v>
      </c>
    </row>
    <row r="13015">
      <c r="A13015" s="1" t="s">
        <v>38158</v>
      </c>
      <c r="B13015" s="1" t="s">
        <v>38159</v>
      </c>
      <c r="C13015" s="1" t="s">
        <v>38160</v>
      </c>
      <c r="D13015" s="1">
        <v>1.0</v>
      </c>
    </row>
    <row r="13016">
      <c r="A13016" s="1" t="s">
        <v>38161</v>
      </c>
      <c r="B13016" s="1" t="s">
        <v>38162</v>
      </c>
      <c r="C13016" s="1" t="s">
        <v>38163</v>
      </c>
      <c r="D13016" s="1">
        <v>0.0</v>
      </c>
    </row>
    <row r="13017">
      <c r="A13017" s="1" t="s">
        <v>38164</v>
      </c>
      <c r="B13017" s="1" t="s">
        <v>38165</v>
      </c>
      <c r="C13017" s="1" t="s">
        <v>38166</v>
      </c>
      <c r="D13017" s="1">
        <v>0.0</v>
      </c>
    </row>
    <row r="13018">
      <c r="A13018" s="1" t="s">
        <v>38167</v>
      </c>
      <c r="B13018" s="1" t="s">
        <v>38168</v>
      </c>
      <c r="C13018" s="1" t="s">
        <v>38169</v>
      </c>
      <c r="D13018" s="1">
        <v>0.0</v>
      </c>
    </row>
    <row r="13019">
      <c r="A13019" s="1" t="s">
        <v>38170</v>
      </c>
      <c r="B13019" s="1" t="s">
        <v>38171</v>
      </c>
      <c r="C13019" s="1" t="s">
        <v>38172</v>
      </c>
      <c r="D13019" s="1">
        <v>1.0</v>
      </c>
    </row>
    <row r="13020">
      <c r="A13020" s="1" t="s">
        <v>38173</v>
      </c>
      <c r="B13020" s="1" t="s">
        <v>38174</v>
      </c>
      <c r="C13020" s="1" t="s">
        <v>38175</v>
      </c>
      <c r="D13020" s="1">
        <v>1.0</v>
      </c>
    </row>
    <row r="13021">
      <c r="A13021" s="1" t="s">
        <v>38176</v>
      </c>
      <c r="B13021" s="1" t="s">
        <v>38177</v>
      </c>
      <c r="C13021" s="1" t="s">
        <v>38178</v>
      </c>
      <c r="D13021" s="1">
        <v>0.0</v>
      </c>
    </row>
    <row r="13022">
      <c r="A13022" s="1" t="s">
        <v>38179</v>
      </c>
      <c r="B13022" s="1" t="s">
        <v>38180</v>
      </c>
      <c r="C13022" s="1" t="s">
        <v>38181</v>
      </c>
      <c r="D13022" s="1">
        <v>1.0</v>
      </c>
    </row>
    <row r="13023">
      <c r="A13023" s="1" t="s">
        <v>38182</v>
      </c>
      <c r="B13023" s="1" t="s">
        <v>38183</v>
      </c>
      <c r="C13023" s="1" t="s">
        <v>38184</v>
      </c>
      <c r="D13023" s="1">
        <v>1.0</v>
      </c>
    </row>
    <row r="13024">
      <c r="A13024" s="1" t="s">
        <v>38185</v>
      </c>
      <c r="B13024" s="1" t="s">
        <v>38186</v>
      </c>
      <c r="C13024" s="1" t="s">
        <v>38187</v>
      </c>
      <c r="D13024" s="1">
        <v>1.0</v>
      </c>
    </row>
    <row r="13025">
      <c r="A13025" s="1" t="s">
        <v>38188</v>
      </c>
      <c r="B13025" s="1" t="s">
        <v>38189</v>
      </c>
      <c r="C13025" s="1" t="s">
        <v>38190</v>
      </c>
      <c r="D13025" s="1">
        <v>1.0</v>
      </c>
    </row>
    <row r="13026">
      <c r="A13026" s="1" t="s">
        <v>38191</v>
      </c>
      <c r="B13026" s="1" t="s">
        <v>38192</v>
      </c>
      <c r="C13026" s="1" t="s">
        <v>38193</v>
      </c>
      <c r="D13026" s="1">
        <v>0.0</v>
      </c>
    </row>
    <row r="13027">
      <c r="A13027" s="1" t="s">
        <v>38194</v>
      </c>
      <c r="B13027" s="1" t="s">
        <v>38195</v>
      </c>
      <c r="C13027" s="1" t="s">
        <v>38196</v>
      </c>
      <c r="D13027" s="1">
        <v>1.0</v>
      </c>
    </row>
    <row r="13028">
      <c r="A13028" s="1" t="s">
        <v>38197</v>
      </c>
      <c r="B13028" s="1" t="s">
        <v>38198</v>
      </c>
      <c r="C13028" s="1" t="s">
        <v>38199</v>
      </c>
      <c r="D13028" s="1">
        <v>1.0</v>
      </c>
    </row>
    <row r="13029">
      <c r="A13029" s="1" t="s">
        <v>38200</v>
      </c>
      <c r="B13029" s="1" t="s">
        <v>38201</v>
      </c>
      <c r="C13029" s="1" t="s">
        <v>38202</v>
      </c>
      <c r="D13029" s="1">
        <v>1.0</v>
      </c>
    </row>
    <row r="13030">
      <c r="A13030" s="1" t="s">
        <v>38203</v>
      </c>
      <c r="B13030" s="1" t="s">
        <v>38204</v>
      </c>
      <c r="C13030" s="1" t="s">
        <v>38205</v>
      </c>
      <c r="D13030" s="1">
        <v>1.0</v>
      </c>
    </row>
    <row r="13031">
      <c r="A13031" s="1" t="s">
        <v>38206</v>
      </c>
      <c r="B13031" s="1" t="s">
        <v>38207</v>
      </c>
      <c r="C13031" s="1" t="s">
        <v>38208</v>
      </c>
      <c r="D13031" s="1">
        <v>1.0</v>
      </c>
    </row>
    <row r="13032">
      <c r="A13032" s="1" t="s">
        <v>38209</v>
      </c>
      <c r="B13032" s="1" t="s">
        <v>38210</v>
      </c>
      <c r="C13032" s="1" t="s">
        <v>38211</v>
      </c>
      <c r="D13032" s="1">
        <v>1.0</v>
      </c>
    </row>
    <row r="13033">
      <c r="A13033" s="1" t="s">
        <v>38212</v>
      </c>
      <c r="B13033" s="1" t="s">
        <v>38213</v>
      </c>
      <c r="C13033" s="1" t="s">
        <v>38214</v>
      </c>
      <c r="D13033" s="1">
        <v>0.0</v>
      </c>
    </row>
    <row r="13034">
      <c r="A13034" s="1" t="s">
        <v>38215</v>
      </c>
      <c r="B13034" s="1" t="s">
        <v>38216</v>
      </c>
      <c r="C13034" s="1" t="s">
        <v>38217</v>
      </c>
      <c r="D13034" s="1">
        <v>0.0</v>
      </c>
    </row>
    <row r="13035">
      <c r="A13035" s="1" t="s">
        <v>38218</v>
      </c>
      <c r="B13035" s="1" t="s">
        <v>38219</v>
      </c>
      <c r="C13035" s="1" t="s">
        <v>38220</v>
      </c>
      <c r="D13035" s="1">
        <v>0.0</v>
      </c>
    </row>
    <row r="13036">
      <c r="A13036" s="1" t="s">
        <v>38221</v>
      </c>
      <c r="B13036" s="1" t="s">
        <v>38222</v>
      </c>
      <c r="C13036" s="1" t="s">
        <v>38223</v>
      </c>
      <c r="D13036" s="1">
        <v>1.0</v>
      </c>
    </row>
    <row r="13037">
      <c r="A13037" s="1" t="s">
        <v>38224</v>
      </c>
      <c r="B13037" s="1" t="s">
        <v>38225</v>
      </c>
      <c r="C13037" s="1" t="s">
        <v>38226</v>
      </c>
      <c r="D13037" s="1">
        <v>0.0</v>
      </c>
    </row>
    <row r="13038">
      <c r="A13038" s="1" t="s">
        <v>38227</v>
      </c>
      <c r="B13038" s="1" t="s">
        <v>38228</v>
      </c>
      <c r="C13038" s="1" t="s">
        <v>38229</v>
      </c>
      <c r="D13038" s="1">
        <v>0.0</v>
      </c>
    </row>
    <row r="13039">
      <c r="A13039" s="1" t="s">
        <v>38230</v>
      </c>
      <c r="B13039" s="1" t="s">
        <v>38231</v>
      </c>
      <c r="C13039" s="1" t="s">
        <v>38232</v>
      </c>
      <c r="D13039" s="1">
        <v>0.0</v>
      </c>
    </row>
    <row r="13040">
      <c r="A13040" s="1" t="s">
        <v>38233</v>
      </c>
      <c r="B13040" s="1" t="s">
        <v>38234</v>
      </c>
      <c r="C13040" s="1" t="s">
        <v>38235</v>
      </c>
      <c r="D13040" s="1">
        <v>1.0</v>
      </c>
    </row>
    <row r="13041">
      <c r="A13041" s="1" t="s">
        <v>38236</v>
      </c>
      <c r="B13041" s="1" t="s">
        <v>38237</v>
      </c>
      <c r="C13041" s="1" t="s">
        <v>38238</v>
      </c>
      <c r="D13041" s="1">
        <v>0.0</v>
      </c>
    </row>
    <row r="13042">
      <c r="A13042" s="1" t="s">
        <v>38239</v>
      </c>
      <c r="B13042" s="1" t="s">
        <v>38240</v>
      </c>
      <c r="C13042" s="1" t="s">
        <v>38241</v>
      </c>
      <c r="D13042" s="1">
        <v>1.0</v>
      </c>
    </row>
    <row r="13043">
      <c r="A13043" s="1" t="s">
        <v>38242</v>
      </c>
      <c r="B13043" s="1" t="s">
        <v>38243</v>
      </c>
      <c r="C13043" s="1" t="s">
        <v>38244</v>
      </c>
      <c r="D13043" s="1">
        <v>1.0</v>
      </c>
    </row>
    <row r="13044">
      <c r="A13044" s="1" t="s">
        <v>38245</v>
      </c>
      <c r="B13044" s="1" t="s">
        <v>38246</v>
      </c>
      <c r="C13044" s="1" t="s">
        <v>38247</v>
      </c>
      <c r="D13044" s="1">
        <v>0.0</v>
      </c>
    </row>
    <row r="13045">
      <c r="A13045" s="1" t="s">
        <v>38248</v>
      </c>
      <c r="B13045" s="1" t="s">
        <v>38249</v>
      </c>
      <c r="C13045" s="1" t="s">
        <v>38250</v>
      </c>
      <c r="D13045" s="1">
        <v>0.0</v>
      </c>
    </row>
    <row r="13046">
      <c r="A13046" s="1" t="s">
        <v>38251</v>
      </c>
      <c r="B13046" s="1" t="s">
        <v>38252</v>
      </c>
      <c r="C13046" s="1" t="s">
        <v>38253</v>
      </c>
      <c r="D13046" s="1">
        <v>1.0</v>
      </c>
    </row>
    <row r="13047">
      <c r="A13047" s="1" t="s">
        <v>38254</v>
      </c>
      <c r="B13047" s="1" t="s">
        <v>38255</v>
      </c>
      <c r="C13047" s="1" t="s">
        <v>38256</v>
      </c>
      <c r="D13047" s="1">
        <v>0.0</v>
      </c>
    </row>
    <row r="13048">
      <c r="A13048" s="1" t="s">
        <v>38257</v>
      </c>
      <c r="B13048" s="1" t="s">
        <v>38258</v>
      </c>
      <c r="C13048" s="1" t="s">
        <v>38259</v>
      </c>
      <c r="D13048" s="1">
        <v>1.0</v>
      </c>
    </row>
    <row r="13049">
      <c r="A13049" s="1" t="s">
        <v>38260</v>
      </c>
      <c r="B13049" s="1" t="s">
        <v>38261</v>
      </c>
      <c r="C13049" s="1" t="s">
        <v>38262</v>
      </c>
      <c r="D13049" s="1">
        <v>1.0</v>
      </c>
    </row>
    <row r="13050">
      <c r="A13050" s="1" t="s">
        <v>38263</v>
      </c>
      <c r="B13050" s="1" t="s">
        <v>38264</v>
      </c>
      <c r="C13050" s="1" t="s">
        <v>38265</v>
      </c>
      <c r="D13050" s="1">
        <v>0.0</v>
      </c>
    </row>
    <row r="13051">
      <c r="A13051" s="1" t="s">
        <v>38266</v>
      </c>
      <c r="B13051" s="1" t="s">
        <v>38267</v>
      </c>
      <c r="C13051" s="1" t="s">
        <v>38268</v>
      </c>
      <c r="D13051" s="1">
        <v>0.0</v>
      </c>
    </row>
    <row r="13052">
      <c r="A13052" s="1" t="s">
        <v>38269</v>
      </c>
      <c r="B13052" s="1" t="s">
        <v>38270</v>
      </c>
      <c r="C13052" s="1" t="s">
        <v>38271</v>
      </c>
      <c r="D13052" s="1">
        <v>0.0</v>
      </c>
    </row>
    <row r="13053">
      <c r="A13053" s="1" t="s">
        <v>38272</v>
      </c>
      <c r="B13053" s="1" t="s">
        <v>38273</v>
      </c>
      <c r="C13053" s="1" t="s">
        <v>38274</v>
      </c>
      <c r="D13053" s="1">
        <v>0.0</v>
      </c>
    </row>
    <row r="13054">
      <c r="A13054" s="1" t="s">
        <v>38275</v>
      </c>
      <c r="B13054" s="1" t="s">
        <v>38276</v>
      </c>
      <c r="C13054" s="1" t="s">
        <v>38277</v>
      </c>
      <c r="D13054" s="1">
        <v>0.0</v>
      </c>
    </row>
    <row r="13055">
      <c r="A13055" s="1" t="s">
        <v>38278</v>
      </c>
      <c r="B13055" s="1" t="s">
        <v>38279</v>
      </c>
      <c r="C13055" s="1" t="s">
        <v>38280</v>
      </c>
      <c r="D13055" s="1">
        <v>0.0</v>
      </c>
    </row>
    <row r="13056">
      <c r="A13056" s="1" t="s">
        <v>38281</v>
      </c>
      <c r="B13056" s="1" t="s">
        <v>38282</v>
      </c>
      <c r="C13056" s="1" t="s">
        <v>38283</v>
      </c>
      <c r="D13056" s="1">
        <v>1.0</v>
      </c>
    </row>
    <row r="13057">
      <c r="A13057" s="1" t="s">
        <v>38284</v>
      </c>
      <c r="B13057" s="1" t="s">
        <v>38285</v>
      </c>
      <c r="C13057" s="1" t="s">
        <v>38286</v>
      </c>
      <c r="D13057" s="1">
        <v>0.0</v>
      </c>
    </row>
    <row r="13058">
      <c r="A13058" s="1" t="s">
        <v>38287</v>
      </c>
      <c r="B13058" s="1" t="s">
        <v>38288</v>
      </c>
      <c r="C13058" s="1" t="s">
        <v>38289</v>
      </c>
      <c r="D13058" s="1">
        <v>1.0</v>
      </c>
    </row>
    <row r="13059">
      <c r="A13059" s="1" t="s">
        <v>38290</v>
      </c>
      <c r="B13059" s="1" t="s">
        <v>38291</v>
      </c>
      <c r="C13059" s="1" t="s">
        <v>38292</v>
      </c>
      <c r="D13059" s="1">
        <v>0.0</v>
      </c>
    </row>
    <row r="13060">
      <c r="A13060" s="1" t="s">
        <v>38293</v>
      </c>
      <c r="B13060" s="1" t="s">
        <v>38294</v>
      </c>
      <c r="C13060" s="1" t="s">
        <v>38295</v>
      </c>
      <c r="D13060" s="1">
        <v>1.0</v>
      </c>
    </row>
    <row r="13061">
      <c r="A13061" s="1" t="s">
        <v>38296</v>
      </c>
      <c r="B13061" s="1" t="s">
        <v>38297</v>
      </c>
      <c r="C13061" s="1" t="s">
        <v>38298</v>
      </c>
      <c r="D13061" s="1">
        <v>0.0</v>
      </c>
    </row>
    <row r="13062">
      <c r="A13062" s="1" t="s">
        <v>38299</v>
      </c>
      <c r="B13062" s="1" t="s">
        <v>38300</v>
      </c>
      <c r="C13062" s="1" t="s">
        <v>38300</v>
      </c>
      <c r="D13062" s="1">
        <v>0.0</v>
      </c>
    </row>
    <row r="13063">
      <c r="A13063" s="1" t="s">
        <v>38301</v>
      </c>
      <c r="B13063" s="1" t="s">
        <v>38302</v>
      </c>
      <c r="C13063" s="1" t="s">
        <v>38303</v>
      </c>
      <c r="D13063" s="1">
        <v>0.0</v>
      </c>
    </row>
    <row r="13064">
      <c r="A13064" s="1" t="s">
        <v>38304</v>
      </c>
      <c r="B13064" s="1" t="s">
        <v>38305</v>
      </c>
      <c r="C13064" s="1" t="s">
        <v>38306</v>
      </c>
      <c r="D13064" s="1">
        <v>1.0</v>
      </c>
    </row>
    <row r="13065">
      <c r="A13065" s="1" t="s">
        <v>38307</v>
      </c>
      <c r="B13065" s="1" t="s">
        <v>38308</v>
      </c>
      <c r="C13065" s="1" t="s">
        <v>38309</v>
      </c>
      <c r="D13065" s="1">
        <v>1.0</v>
      </c>
    </row>
    <row r="13066">
      <c r="A13066" s="1" t="s">
        <v>38310</v>
      </c>
      <c r="B13066" s="1" t="s">
        <v>38311</v>
      </c>
      <c r="C13066" s="1" t="s">
        <v>18204</v>
      </c>
      <c r="D13066" s="1">
        <v>1.0</v>
      </c>
    </row>
    <row r="13067">
      <c r="A13067" s="1" t="s">
        <v>38312</v>
      </c>
      <c r="B13067" s="1" t="s">
        <v>38313</v>
      </c>
      <c r="C13067" s="1" t="s">
        <v>38314</v>
      </c>
      <c r="D13067" s="1">
        <v>1.0</v>
      </c>
    </row>
    <row r="13068">
      <c r="A13068" s="1" t="s">
        <v>38315</v>
      </c>
      <c r="B13068" s="1" t="s">
        <v>38316</v>
      </c>
      <c r="C13068" s="1" t="s">
        <v>38317</v>
      </c>
      <c r="D13068" s="1">
        <v>1.0</v>
      </c>
    </row>
    <row r="13069">
      <c r="A13069" s="1" t="s">
        <v>38318</v>
      </c>
      <c r="B13069" s="1" t="s">
        <v>38319</v>
      </c>
      <c r="C13069" s="1" t="s">
        <v>38320</v>
      </c>
      <c r="D13069" s="1">
        <v>0.0</v>
      </c>
    </row>
    <row r="13070">
      <c r="A13070" s="1" t="s">
        <v>38321</v>
      </c>
      <c r="B13070" s="1" t="s">
        <v>38322</v>
      </c>
      <c r="C13070" s="1" t="s">
        <v>38323</v>
      </c>
      <c r="D13070" s="1">
        <v>0.0</v>
      </c>
    </row>
    <row r="13071">
      <c r="A13071" s="1" t="s">
        <v>38324</v>
      </c>
      <c r="B13071" s="1" t="s">
        <v>38325</v>
      </c>
      <c r="C13071" s="1" t="s">
        <v>38326</v>
      </c>
      <c r="D13071" s="1">
        <v>0.0</v>
      </c>
    </row>
    <row r="13072">
      <c r="A13072" s="1" t="s">
        <v>38327</v>
      </c>
      <c r="B13072" s="1" t="s">
        <v>38328</v>
      </c>
      <c r="C13072" s="1" t="s">
        <v>38329</v>
      </c>
      <c r="D13072" s="1">
        <v>0.0</v>
      </c>
    </row>
    <row r="13073">
      <c r="A13073" s="1" t="s">
        <v>38330</v>
      </c>
      <c r="B13073" s="1" t="s">
        <v>38331</v>
      </c>
      <c r="C13073" s="1" t="s">
        <v>38332</v>
      </c>
      <c r="D13073" s="1">
        <v>0.0</v>
      </c>
    </row>
    <row r="13074">
      <c r="A13074" s="1" t="s">
        <v>38333</v>
      </c>
      <c r="B13074" s="1" t="s">
        <v>38334</v>
      </c>
      <c r="C13074" s="1" t="s">
        <v>33835</v>
      </c>
      <c r="D13074" s="1">
        <v>0.0</v>
      </c>
    </row>
    <row r="13075">
      <c r="A13075" s="1" t="s">
        <v>38335</v>
      </c>
      <c r="B13075" s="1" t="s">
        <v>38336</v>
      </c>
      <c r="C13075" s="1" t="s">
        <v>38337</v>
      </c>
      <c r="D13075" s="1">
        <v>0.0</v>
      </c>
    </row>
    <row r="13076">
      <c r="A13076" s="1" t="s">
        <v>38338</v>
      </c>
      <c r="B13076" s="1" t="s">
        <v>38339</v>
      </c>
      <c r="C13076" s="1" t="s">
        <v>38340</v>
      </c>
      <c r="D13076" s="1">
        <v>0.0</v>
      </c>
    </row>
    <row r="13077">
      <c r="A13077" s="1" t="s">
        <v>38341</v>
      </c>
      <c r="B13077" s="1" t="s">
        <v>38342</v>
      </c>
      <c r="C13077" s="1" t="s">
        <v>38343</v>
      </c>
      <c r="D13077" s="1">
        <v>0.0</v>
      </c>
    </row>
    <row r="13078">
      <c r="A13078" s="1" t="s">
        <v>38344</v>
      </c>
      <c r="B13078" s="1" t="s">
        <v>38345</v>
      </c>
      <c r="C13078" s="1" t="s">
        <v>38346</v>
      </c>
      <c r="D13078" s="1">
        <v>0.0</v>
      </c>
    </row>
    <row r="13079">
      <c r="A13079" s="1" t="s">
        <v>38347</v>
      </c>
      <c r="B13079" s="1" t="s">
        <v>38348</v>
      </c>
      <c r="C13079" s="1" t="s">
        <v>38349</v>
      </c>
      <c r="D13079" s="1">
        <v>0.0</v>
      </c>
    </row>
    <row r="13080">
      <c r="A13080" s="1" t="s">
        <v>38350</v>
      </c>
      <c r="B13080" s="1" t="s">
        <v>38351</v>
      </c>
      <c r="C13080" s="1" t="s">
        <v>38352</v>
      </c>
      <c r="D13080" s="1">
        <v>1.0</v>
      </c>
    </row>
    <row r="13081">
      <c r="A13081" s="1" t="s">
        <v>38353</v>
      </c>
      <c r="B13081" s="1" t="s">
        <v>38354</v>
      </c>
      <c r="C13081" s="1" t="s">
        <v>38354</v>
      </c>
      <c r="D13081" s="1">
        <v>1.0</v>
      </c>
    </row>
    <row r="13082">
      <c r="A13082" s="1" t="s">
        <v>38355</v>
      </c>
      <c r="B13082" s="1" t="s">
        <v>38356</v>
      </c>
      <c r="C13082" s="1" t="s">
        <v>38357</v>
      </c>
      <c r="D13082" s="1">
        <v>0.0</v>
      </c>
    </row>
    <row r="13083">
      <c r="A13083" s="1" t="s">
        <v>38358</v>
      </c>
      <c r="B13083" s="1" t="s">
        <v>38359</v>
      </c>
      <c r="C13083" s="1" t="s">
        <v>38360</v>
      </c>
      <c r="D13083" s="1">
        <v>1.0</v>
      </c>
    </row>
    <row r="13084">
      <c r="A13084" s="1" t="s">
        <v>38361</v>
      </c>
      <c r="B13084" s="1" t="s">
        <v>38362</v>
      </c>
      <c r="C13084" s="1" t="s">
        <v>38363</v>
      </c>
      <c r="D13084" s="1">
        <v>0.0</v>
      </c>
    </row>
    <row r="13085">
      <c r="A13085" s="1" t="s">
        <v>38364</v>
      </c>
      <c r="B13085" s="1" t="s">
        <v>38365</v>
      </c>
      <c r="C13085" s="1" t="s">
        <v>38365</v>
      </c>
      <c r="D13085" s="1">
        <v>1.0</v>
      </c>
    </row>
    <row r="13086">
      <c r="A13086" s="1" t="s">
        <v>38366</v>
      </c>
      <c r="B13086" s="1" t="s">
        <v>38367</v>
      </c>
      <c r="C13086" s="1" t="s">
        <v>38368</v>
      </c>
      <c r="D13086" s="1">
        <v>0.0</v>
      </c>
    </row>
    <row r="13087">
      <c r="A13087" s="1" t="s">
        <v>38369</v>
      </c>
      <c r="B13087" s="1" t="s">
        <v>38370</v>
      </c>
      <c r="C13087" s="1" t="s">
        <v>38371</v>
      </c>
      <c r="D13087" s="1">
        <v>1.0</v>
      </c>
    </row>
    <row r="13088">
      <c r="A13088" s="1" t="s">
        <v>38372</v>
      </c>
      <c r="B13088" s="1" t="s">
        <v>38373</v>
      </c>
      <c r="C13088" s="1" t="s">
        <v>38374</v>
      </c>
      <c r="D13088" s="1">
        <v>0.0</v>
      </c>
    </row>
    <row r="13089">
      <c r="A13089" s="1" t="s">
        <v>38375</v>
      </c>
      <c r="B13089" s="1" t="s">
        <v>38376</v>
      </c>
      <c r="C13089" s="1" t="s">
        <v>5372</v>
      </c>
      <c r="D13089" s="1">
        <v>0.0</v>
      </c>
    </row>
    <row r="13090">
      <c r="A13090" s="1" t="s">
        <v>38377</v>
      </c>
      <c r="B13090" s="1" t="s">
        <v>38378</v>
      </c>
      <c r="C13090" s="1" t="s">
        <v>38379</v>
      </c>
      <c r="D13090" s="1">
        <v>0.0</v>
      </c>
    </row>
    <row r="13091">
      <c r="A13091" s="1" t="s">
        <v>38380</v>
      </c>
      <c r="B13091" s="1" t="s">
        <v>38381</v>
      </c>
      <c r="C13091" s="1" t="s">
        <v>38382</v>
      </c>
      <c r="D13091" s="1">
        <v>1.0</v>
      </c>
    </row>
    <row r="13092">
      <c r="A13092" s="1" t="s">
        <v>38383</v>
      </c>
      <c r="B13092" s="1" t="s">
        <v>38384</v>
      </c>
      <c r="C13092" s="1" t="s">
        <v>38385</v>
      </c>
      <c r="D13092" s="1">
        <v>0.0</v>
      </c>
    </row>
    <row r="13093">
      <c r="A13093" s="1" t="s">
        <v>38386</v>
      </c>
      <c r="B13093" s="1" t="s">
        <v>38387</v>
      </c>
      <c r="C13093" s="1" t="s">
        <v>38388</v>
      </c>
      <c r="D13093" s="1">
        <v>0.0</v>
      </c>
    </row>
    <row r="13094">
      <c r="A13094" s="1" t="s">
        <v>38389</v>
      </c>
      <c r="B13094" s="1" t="s">
        <v>38390</v>
      </c>
      <c r="C13094" s="1" t="s">
        <v>38391</v>
      </c>
      <c r="D13094" s="1">
        <v>0.0</v>
      </c>
    </row>
    <row r="13095">
      <c r="A13095" s="1" t="s">
        <v>38392</v>
      </c>
      <c r="B13095" s="1" t="s">
        <v>38393</v>
      </c>
      <c r="C13095" s="1" t="s">
        <v>38394</v>
      </c>
      <c r="D13095" s="1">
        <v>0.0</v>
      </c>
    </row>
    <row r="13096">
      <c r="A13096" s="1" t="s">
        <v>38395</v>
      </c>
      <c r="B13096" s="1" t="s">
        <v>38396</v>
      </c>
      <c r="C13096" s="1" t="s">
        <v>38397</v>
      </c>
      <c r="D13096" s="1">
        <v>0.0</v>
      </c>
    </row>
    <row r="13097">
      <c r="A13097" s="1" t="s">
        <v>38398</v>
      </c>
      <c r="B13097" s="1" t="s">
        <v>38399</v>
      </c>
      <c r="C13097" s="1" t="s">
        <v>38400</v>
      </c>
      <c r="D13097" s="1">
        <v>0.0</v>
      </c>
    </row>
    <row r="13098">
      <c r="A13098" s="1" t="s">
        <v>38401</v>
      </c>
      <c r="B13098" s="1" t="s">
        <v>38402</v>
      </c>
      <c r="C13098" s="1" t="s">
        <v>38403</v>
      </c>
      <c r="D13098" s="1">
        <v>1.0</v>
      </c>
    </row>
    <row r="13099">
      <c r="A13099" s="1" t="s">
        <v>38404</v>
      </c>
      <c r="B13099" s="1" t="s">
        <v>38405</v>
      </c>
      <c r="C13099" s="1" t="s">
        <v>38406</v>
      </c>
      <c r="D13099" s="1">
        <v>0.0</v>
      </c>
    </row>
    <row r="13100">
      <c r="A13100" s="1" t="s">
        <v>38407</v>
      </c>
      <c r="B13100" s="1" t="s">
        <v>38408</v>
      </c>
      <c r="C13100" s="1" t="s">
        <v>38409</v>
      </c>
      <c r="D13100" s="1">
        <v>0.0</v>
      </c>
    </row>
    <row r="13101">
      <c r="A13101" s="1" t="s">
        <v>38410</v>
      </c>
      <c r="B13101" s="1" t="s">
        <v>38411</v>
      </c>
      <c r="C13101" s="1" t="s">
        <v>38412</v>
      </c>
      <c r="D13101" s="1">
        <v>0.0</v>
      </c>
    </row>
    <row r="13102">
      <c r="A13102" s="1" t="s">
        <v>38413</v>
      </c>
      <c r="B13102" s="1" t="s">
        <v>38414</v>
      </c>
      <c r="C13102" s="1" t="s">
        <v>38415</v>
      </c>
      <c r="D13102" s="1">
        <v>1.0</v>
      </c>
    </row>
    <row r="13103">
      <c r="A13103" s="1" t="s">
        <v>38416</v>
      </c>
      <c r="B13103" s="1" t="s">
        <v>38417</v>
      </c>
      <c r="C13103" s="1" t="s">
        <v>38418</v>
      </c>
      <c r="D13103" s="1">
        <v>0.0</v>
      </c>
    </row>
    <row r="13104">
      <c r="A13104" s="1" t="s">
        <v>38419</v>
      </c>
      <c r="B13104" s="1" t="s">
        <v>38420</v>
      </c>
      <c r="C13104" s="1" t="s">
        <v>38421</v>
      </c>
      <c r="D13104" s="1">
        <v>1.0</v>
      </c>
    </row>
    <row r="13105">
      <c r="A13105" s="1" t="s">
        <v>38422</v>
      </c>
      <c r="B13105" s="1" t="s">
        <v>38423</v>
      </c>
      <c r="C13105" s="1" t="s">
        <v>38424</v>
      </c>
      <c r="D13105" s="1">
        <v>0.0</v>
      </c>
    </row>
    <row r="13106">
      <c r="A13106" s="1" t="s">
        <v>38425</v>
      </c>
      <c r="B13106" s="1" t="s">
        <v>38426</v>
      </c>
      <c r="C13106" s="1" t="s">
        <v>38427</v>
      </c>
      <c r="D13106" s="1">
        <v>1.0</v>
      </c>
    </row>
    <row r="13107">
      <c r="A13107" s="1" t="s">
        <v>38428</v>
      </c>
      <c r="B13107" s="1" t="s">
        <v>38429</v>
      </c>
      <c r="C13107" s="1" t="s">
        <v>38430</v>
      </c>
      <c r="D13107" s="1">
        <v>0.0</v>
      </c>
    </row>
    <row r="13108">
      <c r="A13108" s="1" t="s">
        <v>38431</v>
      </c>
      <c r="B13108" s="1" t="s">
        <v>38432</v>
      </c>
      <c r="C13108" s="1" t="s">
        <v>38433</v>
      </c>
      <c r="D13108" s="1">
        <v>0.0</v>
      </c>
    </row>
    <row r="13109">
      <c r="A13109" s="1" t="s">
        <v>38434</v>
      </c>
      <c r="B13109" s="1" t="s">
        <v>38435</v>
      </c>
      <c r="C13109" s="1" t="s">
        <v>38436</v>
      </c>
      <c r="D13109" s="1">
        <v>0.0</v>
      </c>
    </row>
    <row r="13110">
      <c r="A13110" s="1" t="s">
        <v>38437</v>
      </c>
      <c r="B13110" s="1" t="s">
        <v>38438</v>
      </c>
      <c r="C13110" s="1" t="s">
        <v>38439</v>
      </c>
      <c r="D13110" s="1">
        <v>0.0</v>
      </c>
    </row>
    <row r="13111">
      <c r="A13111" s="1" t="s">
        <v>38440</v>
      </c>
      <c r="B13111" s="1" t="s">
        <v>38441</v>
      </c>
      <c r="C13111" s="1" t="s">
        <v>38442</v>
      </c>
      <c r="D13111" s="1">
        <v>0.0</v>
      </c>
    </row>
    <row r="13112">
      <c r="A13112" s="1" t="s">
        <v>38443</v>
      </c>
      <c r="B13112" s="1" t="s">
        <v>38444</v>
      </c>
      <c r="C13112" s="1" t="s">
        <v>38445</v>
      </c>
      <c r="D13112" s="1">
        <v>0.0</v>
      </c>
    </row>
    <row r="13113">
      <c r="A13113" s="1" t="s">
        <v>38446</v>
      </c>
      <c r="B13113" s="1" t="s">
        <v>38447</v>
      </c>
      <c r="C13113" s="1" t="s">
        <v>38448</v>
      </c>
      <c r="D13113" s="1">
        <v>1.0</v>
      </c>
    </row>
    <row r="13114">
      <c r="A13114" s="1" t="s">
        <v>38449</v>
      </c>
      <c r="B13114" s="1" t="s">
        <v>38450</v>
      </c>
      <c r="C13114" s="1" t="s">
        <v>38451</v>
      </c>
      <c r="D13114" s="1">
        <v>1.0</v>
      </c>
    </row>
    <row r="13115">
      <c r="A13115" s="1" t="s">
        <v>38452</v>
      </c>
      <c r="B13115" s="1" t="s">
        <v>38453</v>
      </c>
      <c r="C13115" s="1" t="s">
        <v>38454</v>
      </c>
      <c r="D13115" s="1">
        <v>1.0</v>
      </c>
    </row>
    <row r="13116">
      <c r="A13116" s="1" t="s">
        <v>38455</v>
      </c>
      <c r="B13116" s="1" t="s">
        <v>38456</v>
      </c>
      <c r="C13116" s="1" t="s">
        <v>38457</v>
      </c>
      <c r="D13116" s="1">
        <v>0.0</v>
      </c>
    </row>
    <row r="13117">
      <c r="A13117" s="1" t="s">
        <v>38458</v>
      </c>
      <c r="B13117" s="1" t="s">
        <v>38459</v>
      </c>
      <c r="C13117" s="1" t="s">
        <v>38460</v>
      </c>
      <c r="D13117" s="1">
        <v>0.0</v>
      </c>
    </row>
    <row r="13118">
      <c r="A13118" s="1" t="s">
        <v>38461</v>
      </c>
      <c r="B13118" s="1" t="s">
        <v>38462</v>
      </c>
      <c r="C13118" s="1" t="s">
        <v>38463</v>
      </c>
      <c r="D13118" s="1">
        <v>0.0</v>
      </c>
    </row>
    <row r="13119">
      <c r="A13119" s="1" t="s">
        <v>38464</v>
      </c>
      <c r="B13119" s="1" t="s">
        <v>38465</v>
      </c>
      <c r="C13119" s="1" t="s">
        <v>38466</v>
      </c>
      <c r="D13119" s="1">
        <v>0.0</v>
      </c>
    </row>
    <row r="13120">
      <c r="A13120" s="1" t="s">
        <v>38467</v>
      </c>
      <c r="B13120" s="1" t="s">
        <v>38468</v>
      </c>
      <c r="C13120" s="1" t="s">
        <v>38469</v>
      </c>
      <c r="D13120" s="1">
        <v>0.0</v>
      </c>
    </row>
    <row r="13121">
      <c r="A13121" s="1" t="s">
        <v>38470</v>
      </c>
      <c r="B13121" s="1" t="s">
        <v>38471</v>
      </c>
      <c r="C13121" s="1" t="s">
        <v>38472</v>
      </c>
      <c r="D13121" s="1">
        <v>0.0</v>
      </c>
    </row>
    <row r="13122">
      <c r="A13122" s="1" t="s">
        <v>38473</v>
      </c>
      <c r="B13122" s="1" t="s">
        <v>38474</v>
      </c>
      <c r="C13122" s="1" t="s">
        <v>38475</v>
      </c>
      <c r="D13122" s="1">
        <v>0.0</v>
      </c>
    </row>
    <row r="13123">
      <c r="A13123" s="1" t="s">
        <v>38476</v>
      </c>
      <c r="B13123" s="1" t="s">
        <v>38477</v>
      </c>
      <c r="C13123" s="1" t="s">
        <v>38478</v>
      </c>
      <c r="D13123" s="1">
        <v>1.0</v>
      </c>
    </row>
    <row r="13124">
      <c r="A13124" s="1" t="s">
        <v>38479</v>
      </c>
      <c r="B13124" s="1" t="s">
        <v>38480</v>
      </c>
      <c r="C13124" s="1" t="s">
        <v>38481</v>
      </c>
      <c r="D13124" s="1">
        <v>1.0</v>
      </c>
    </row>
    <row r="13125">
      <c r="A13125" s="1" t="s">
        <v>38482</v>
      </c>
      <c r="B13125" s="1" t="s">
        <v>38483</v>
      </c>
      <c r="C13125" s="1" t="s">
        <v>38484</v>
      </c>
      <c r="D13125" s="1">
        <v>1.0</v>
      </c>
    </row>
    <row r="13126">
      <c r="A13126" s="1" t="s">
        <v>38485</v>
      </c>
      <c r="B13126" s="1" t="s">
        <v>38486</v>
      </c>
      <c r="C13126" s="1" t="s">
        <v>38487</v>
      </c>
      <c r="D13126" s="1">
        <v>0.0</v>
      </c>
    </row>
    <row r="13127">
      <c r="A13127" s="1" t="s">
        <v>38488</v>
      </c>
      <c r="B13127" s="1" t="s">
        <v>38489</v>
      </c>
      <c r="C13127" s="1" t="s">
        <v>38490</v>
      </c>
      <c r="D13127" s="1">
        <v>0.0</v>
      </c>
    </row>
    <row r="13128">
      <c r="A13128" s="1" t="s">
        <v>38491</v>
      </c>
      <c r="B13128" s="1" t="s">
        <v>38492</v>
      </c>
      <c r="C13128" s="1" t="s">
        <v>38493</v>
      </c>
      <c r="D13128" s="1">
        <v>0.0</v>
      </c>
    </row>
    <row r="13129">
      <c r="A13129" s="1" t="s">
        <v>38494</v>
      </c>
      <c r="B13129" s="1" t="s">
        <v>38495</v>
      </c>
      <c r="C13129" s="1" t="s">
        <v>38496</v>
      </c>
      <c r="D13129" s="1">
        <v>1.0</v>
      </c>
    </row>
    <row r="13130">
      <c r="A13130" s="1" t="s">
        <v>38497</v>
      </c>
      <c r="B13130" s="1" t="s">
        <v>38498</v>
      </c>
      <c r="C13130" s="1" t="s">
        <v>38499</v>
      </c>
      <c r="D13130" s="1">
        <v>1.0</v>
      </c>
    </row>
    <row r="13131">
      <c r="A13131" s="1" t="s">
        <v>38500</v>
      </c>
      <c r="B13131" s="1" t="s">
        <v>38501</v>
      </c>
      <c r="C13131" s="1" t="s">
        <v>38502</v>
      </c>
      <c r="D13131" s="1">
        <v>0.0</v>
      </c>
    </row>
    <row r="13132">
      <c r="A13132" s="1" t="s">
        <v>38503</v>
      </c>
      <c r="B13132" s="1" t="s">
        <v>38504</v>
      </c>
      <c r="C13132" s="1" t="s">
        <v>38505</v>
      </c>
      <c r="D13132" s="1">
        <v>0.0</v>
      </c>
    </row>
    <row r="13133">
      <c r="A13133" s="1" t="s">
        <v>38506</v>
      </c>
      <c r="B13133" s="1" t="s">
        <v>38507</v>
      </c>
      <c r="C13133" s="1" t="s">
        <v>38507</v>
      </c>
      <c r="D13133" s="1">
        <v>0.0</v>
      </c>
    </row>
    <row r="13134">
      <c r="A13134" s="1" t="s">
        <v>38508</v>
      </c>
      <c r="B13134" s="1" t="s">
        <v>38509</v>
      </c>
      <c r="C13134" s="1" t="s">
        <v>38510</v>
      </c>
      <c r="D13134" s="1">
        <v>0.0</v>
      </c>
    </row>
    <row r="13135">
      <c r="A13135" s="1" t="s">
        <v>38511</v>
      </c>
      <c r="B13135" s="1" t="s">
        <v>38512</v>
      </c>
      <c r="C13135" s="1" t="s">
        <v>38513</v>
      </c>
      <c r="D13135" s="1">
        <v>0.0</v>
      </c>
    </row>
    <row r="13136">
      <c r="A13136" s="1" t="s">
        <v>38514</v>
      </c>
      <c r="B13136" s="1" t="s">
        <v>38515</v>
      </c>
      <c r="C13136" s="1" t="s">
        <v>38516</v>
      </c>
      <c r="D13136" s="1">
        <v>1.0</v>
      </c>
    </row>
    <row r="13137">
      <c r="A13137" s="1" t="s">
        <v>38517</v>
      </c>
      <c r="B13137" s="1" t="s">
        <v>38518</v>
      </c>
      <c r="C13137" s="1" t="s">
        <v>38519</v>
      </c>
      <c r="D13137" s="1">
        <v>0.0</v>
      </c>
    </row>
    <row r="13138">
      <c r="A13138" s="1" t="s">
        <v>38520</v>
      </c>
      <c r="B13138" s="1" t="s">
        <v>38521</v>
      </c>
      <c r="C13138" s="1" t="s">
        <v>38521</v>
      </c>
      <c r="D13138" s="1">
        <v>0.0</v>
      </c>
    </row>
    <row r="13139">
      <c r="A13139" s="1" t="s">
        <v>38522</v>
      </c>
      <c r="B13139" s="1" t="s">
        <v>38523</v>
      </c>
      <c r="C13139" s="1" t="s">
        <v>38523</v>
      </c>
      <c r="D13139" s="1">
        <v>1.0</v>
      </c>
    </row>
    <row r="13140">
      <c r="A13140" s="1" t="s">
        <v>38524</v>
      </c>
      <c r="B13140" s="1" t="s">
        <v>38525</v>
      </c>
      <c r="C13140" s="1" t="s">
        <v>38526</v>
      </c>
      <c r="D13140" s="1">
        <v>0.0</v>
      </c>
    </row>
    <row r="13141">
      <c r="A13141" s="1" t="s">
        <v>38527</v>
      </c>
      <c r="B13141" s="1" t="s">
        <v>38528</v>
      </c>
      <c r="C13141" s="1" t="s">
        <v>38529</v>
      </c>
      <c r="D13141" s="1">
        <v>1.0</v>
      </c>
    </row>
    <row r="13142">
      <c r="A13142" s="1" t="s">
        <v>38530</v>
      </c>
      <c r="B13142" s="1" t="s">
        <v>38531</v>
      </c>
      <c r="C13142" s="1" t="s">
        <v>38532</v>
      </c>
      <c r="D13142" s="1">
        <v>0.0</v>
      </c>
    </row>
    <row r="13143">
      <c r="A13143" s="1" t="s">
        <v>38533</v>
      </c>
      <c r="B13143" s="1" t="s">
        <v>38534</v>
      </c>
      <c r="C13143" s="1" t="s">
        <v>38535</v>
      </c>
      <c r="D13143" s="1">
        <v>0.0</v>
      </c>
    </row>
    <row r="13144">
      <c r="A13144" s="1" t="s">
        <v>38536</v>
      </c>
      <c r="B13144" s="1" t="s">
        <v>38537</v>
      </c>
      <c r="C13144" s="1" t="s">
        <v>38538</v>
      </c>
      <c r="D13144" s="1">
        <v>1.0</v>
      </c>
    </row>
    <row r="13145">
      <c r="A13145" s="1" t="s">
        <v>38539</v>
      </c>
      <c r="B13145" s="1" t="s">
        <v>38540</v>
      </c>
      <c r="C13145" s="1" t="s">
        <v>38541</v>
      </c>
      <c r="D13145" s="1">
        <v>1.0</v>
      </c>
    </row>
    <row r="13146">
      <c r="A13146" s="1" t="s">
        <v>38542</v>
      </c>
      <c r="B13146" s="1" t="s">
        <v>38543</v>
      </c>
      <c r="C13146" s="1" t="s">
        <v>38544</v>
      </c>
      <c r="D13146" s="1">
        <v>0.0</v>
      </c>
    </row>
    <row r="13147">
      <c r="A13147" s="1" t="s">
        <v>38545</v>
      </c>
      <c r="B13147" s="1" t="s">
        <v>38546</v>
      </c>
      <c r="C13147" s="1" t="s">
        <v>38547</v>
      </c>
      <c r="D13147" s="1">
        <v>1.0</v>
      </c>
    </row>
    <row r="13148">
      <c r="A13148" s="1" t="s">
        <v>38548</v>
      </c>
      <c r="B13148" s="1" t="s">
        <v>38549</v>
      </c>
      <c r="C13148" s="1" t="s">
        <v>1083</v>
      </c>
      <c r="D13148" s="1">
        <v>0.0</v>
      </c>
    </row>
    <row r="13149">
      <c r="A13149" s="1" t="s">
        <v>38550</v>
      </c>
      <c r="B13149" s="1" t="s">
        <v>38551</v>
      </c>
      <c r="C13149" s="1" t="s">
        <v>38552</v>
      </c>
      <c r="D13149" s="1">
        <v>1.0</v>
      </c>
    </row>
    <row r="13150">
      <c r="A13150" s="1" t="s">
        <v>38553</v>
      </c>
      <c r="B13150" s="1" t="s">
        <v>38554</v>
      </c>
      <c r="C13150" s="1" t="s">
        <v>38555</v>
      </c>
      <c r="D13150" s="1">
        <v>0.0</v>
      </c>
    </row>
    <row r="13151">
      <c r="A13151" s="1" t="s">
        <v>38556</v>
      </c>
      <c r="B13151" s="1" t="s">
        <v>38557</v>
      </c>
      <c r="C13151" s="1" t="s">
        <v>38558</v>
      </c>
      <c r="D13151" s="1">
        <v>1.0</v>
      </c>
    </row>
    <row r="13152">
      <c r="A13152" s="1" t="s">
        <v>38559</v>
      </c>
      <c r="B13152" s="1" t="s">
        <v>38560</v>
      </c>
      <c r="C13152" s="1" t="s">
        <v>38561</v>
      </c>
      <c r="D13152" s="1">
        <v>0.0</v>
      </c>
    </row>
    <row r="13153">
      <c r="A13153" s="1" t="s">
        <v>38562</v>
      </c>
      <c r="B13153" s="1" t="s">
        <v>38563</v>
      </c>
      <c r="C13153" s="1" t="s">
        <v>38564</v>
      </c>
      <c r="D13153" s="1">
        <v>1.0</v>
      </c>
    </row>
    <row r="13154">
      <c r="A13154" s="1" t="s">
        <v>38565</v>
      </c>
      <c r="B13154" s="1" t="s">
        <v>38566</v>
      </c>
      <c r="C13154" s="1" t="s">
        <v>38567</v>
      </c>
      <c r="D13154" s="1">
        <v>0.0</v>
      </c>
    </row>
    <row r="13155">
      <c r="A13155" s="1" t="s">
        <v>38568</v>
      </c>
      <c r="B13155" s="1" t="s">
        <v>38569</v>
      </c>
      <c r="C13155" s="1" t="s">
        <v>38570</v>
      </c>
      <c r="D13155" s="1">
        <v>0.0</v>
      </c>
    </row>
    <row r="13156">
      <c r="A13156" s="1" t="s">
        <v>38571</v>
      </c>
      <c r="B13156" s="1" t="s">
        <v>38572</v>
      </c>
      <c r="C13156" s="1" t="s">
        <v>38573</v>
      </c>
      <c r="D13156" s="1">
        <v>0.0</v>
      </c>
    </row>
    <row r="13157">
      <c r="A13157" s="1" t="s">
        <v>38574</v>
      </c>
      <c r="B13157" s="1" t="s">
        <v>38575</v>
      </c>
      <c r="C13157" s="1" t="s">
        <v>38576</v>
      </c>
      <c r="D13157" s="1">
        <v>0.0</v>
      </c>
    </row>
    <row r="13158">
      <c r="A13158" s="1" t="s">
        <v>38577</v>
      </c>
      <c r="B13158" s="1" t="s">
        <v>38578</v>
      </c>
      <c r="C13158" s="1" t="s">
        <v>38579</v>
      </c>
      <c r="D13158" s="1">
        <v>1.0</v>
      </c>
    </row>
    <row r="13159">
      <c r="A13159" s="1" t="s">
        <v>38580</v>
      </c>
      <c r="B13159" s="1" t="s">
        <v>38581</v>
      </c>
      <c r="C13159" s="1" t="s">
        <v>38582</v>
      </c>
      <c r="D13159" s="1">
        <v>0.0</v>
      </c>
    </row>
    <row r="13160">
      <c r="A13160" s="1" t="s">
        <v>38583</v>
      </c>
      <c r="B13160" s="1" t="s">
        <v>38584</v>
      </c>
      <c r="C13160" s="1" t="s">
        <v>38585</v>
      </c>
      <c r="D13160" s="1">
        <v>0.0</v>
      </c>
    </row>
    <row r="13161">
      <c r="A13161" s="1" t="s">
        <v>38586</v>
      </c>
      <c r="B13161" s="1" t="s">
        <v>38587</v>
      </c>
      <c r="C13161" s="1" t="s">
        <v>38588</v>
      </c>
      <c r="D13161" s="1">
        <v>0.0</v>
      </c>
    </row>
    <row r="13162">
      <c r="A13162" s="1" t="s">
        <v>38589</v>
      </c>
      <c r="B13162" s="1" t="s">
        <v>38590</v>
      </c>
      <c r="C13162" s="1" t="s">
        <v>38591</v>
      </c>
      <c r="D13162" s="1">
        <v>1.0</v>
      </c>
    </row>
    <row r="13163">
      <c r="A13163" s="1" t="s">
        <v>38592</v>
      </c>
      <c r="B13163" s="1" t="s">
        <v>38593</v>
      </c>
      <c r="C13163" s="1" t="s">
        <v>38594</v>
      </c>
      <c r="D13163" s="1">
        <v>1.0</v>
      </c>
    </row>
    <row r="13164">
      <c r="A13164" s="1" t="s">
        <v>38595</v>
      </c>
      <c r="B13164" s="1" t="s">
        <v>38596</v>
      </c>
      <c r="C13164" s="1" t="s">
        <v>38597</v>
      </c>
      <c r="D13164" s="1">
        <v>1.0</v>
      </c>
    </row>
    <row r="13165">
      <c r="A13165" s="1" t="s">
        <v>38598</v>
      </c>
      <c r="B13165" s="1" t="s">
        <v>38599</v>
      </c>
      <c r="C13165" s="1" t="s">
        <v>38600</v>
      </c>
      <c r="D13165" s="1">
        <v>1.0</v>
      </c>
    </row>
    <row r="13166">
      <c r="A13166" s="1" t="s">
        <v>38601</v>
      </c>
      <c r="B13166" s="1" t="s">
        <v>38602</v>
      </c>
      <c r="C13166" s="1" t="s">
        <v>38603</v>
      </c>
      <c r="D13166" s="1">
        <v>0.0</v>
      </c>
    </row>
    <row r="13167">
      <c r="A13167" s="1" t="s">
        <v>38604</v>
      </c>
      <c r="B13167" s="1" t="s">
        <v>38605</v>
      </c>
      <c r="C13167" s="1" t="s">
        <v>38606</v>
      </c>
      <c r="D13167" s="1">
        <v>0.0</v>
      </c>
    </row>
    <row r="13168">
      <c r="A13168" s="1" t="s">
        <v>38607</v>
      </c>
      <c r="B13168" s="1" t="s">
        <v>38608</v>
      </c>
      <c r="C13168" s="1" t="s">
        <v>38609</v>
      </c>
      <c r="D13168" s="1">
        <v>1.0</v>
      </c>
    </row>
    <row r="13169">
      <c r="A13169" s="1" t="s">
        <v>38610</v>
      </c>
      <c r="B13169" s="1" t="s">
        <v>38611</v>
      </c>
      <c r="C13169" s="1" t="s">
        <v>38612</v>
      </c>
      <c r="D13169" s="1">
        <v>0.0</v>
      </c>
    </row>
    <row r="13170">
      <c r="A13170" s="1" t="s">
        <v>38613</v>
      </c>
      <c r="B13170" s="1" t="s">
        <v>38614</v>
      </c>
      <c r="C13170" s="1" t="s">
        <v>38615</v>
      </c>
      <c r="D13170" s="1">
        <v>1.0</v>
      </c>
    </row>
    <row r="13171">
      <c r="A13171" s="1" t="s">
        <v>38616</v>
      </c>
      <c r="B13171" s="1" t="s">
        <v>38617</v>
      </c>
      <c r="C13171" s="1" t="s">
        <v>38618</v>
      </c>
      <c r="D13171" s="1">
        <v>0.0</v>
      </c>
    </row>
    <row r="13172">
      <c r="A13172" s="1" t="s">
        <v>38619</v>
      </c>
      <c r="B13172" s="1" t="s">
        <v>38620</v>
      </c>
      <c r="C13172" s="1" t="s">
        <v>38621</v>
      </c>
      <c r="D13172" s="1">
        <v>1.0</v>
      </c>
    </row>
    <row r="13173">
      <c r="A13173" s="1" t="s">
        <v>38622</v>
      </c>
      <c r="B13173" s="1" t="s">
        <v>38623</v>
      </c>
      <c r="C13173" s="1" t="s">
        <v>38624</v>
      </c>
      <c r="D13173" s="1">
        <v>1.0</v>
      </c>
    </row>
    <row r="13174">
      <c r="A13174" s="1" t="s">
        <v>38625</v>
      </c>
      <c r="B13174" s="1" t="s">
        <v>38626</v>
      </c>
      <c r="C13174" s="1" t="s">
        <v>38627</v>
      </c>
      <c r="D13174" s="1">
        <v>1.0</v>
      </c>
    </row>
    <row r="13175">
      <c r="A13175" s="1" t="s">
        <v>38628</v>
      </c>
      <c r="B13175" s="1" t="s">
        <v>38629</v>
      </c>
      <c r="C13175" s="1" t="s">
        <v>38630</v>
      </c>
      <c r="D13175" s="1">
        <v>1.0</v>
      </c>
    </row>
    <row r="13176">
      <c r="A13176" s="1" t="s">
        <v>38631</v>
      </c>
      <c r="B13176" s="1" t="s">
        <v>38632</v>
      </c>
      <c r="C13176" s="1" t="s">
        <v>38633</v>
      </c>
      <c r="D13176" s="1">
        <v>0.0</v>
      </c>
    </row>
    <row r="13177">
      <c r="A13177" s="1" t="s">
        <v>38634</v>
      </c>
      <c r="B13177" s="1" t="s">
        <v>38635</v>
      </c>
      <c r="C13177" s="1" t="s">
        <v>38636</v>
      </c>
      <c r="D13177" s="1">
        <v>1.0</v>
      </c>
    </row>
    <row r="13178">
      <c r="A13178" s="1" t="s">
        <v>38637</v>
      </c>
      <c r="B13178" s="1" t="s">
        <v>38638</v>
      </c>
      <c r="C13178" s="1" t="s">
        <v>38639</v>
      </c>
      <c r="D13178" s="1">
        <v>1.0</v>
      </c>
    </row>
    <row r="13179">
      <c r="A13179" s="1" t="s">
        <v>38640</v>
      </c>
      <c r="B13179" s="1" t="s">
        <v>38641</v>
      </c>
      <c r="C13179" s="1" t="s">
        <v>38642</v>
      </c>
      <c r="D13179" s="1">
        <v>0.0</v>
      </c>
    </row>
    <row r="13180">
      <c r="A13180" s="1" t="s">
        <v>38643</v>
      </c>
      <c r="B13180" s="1" t="s">
        <v>38644</v>
      </c>
      <c r="C13180" s="1" t="s">
        <v>38645</v>
      </c>
      <c r="D13180" s="1">
        <v>1.0</v>
      </c>
    </row>
    <row r="13181">
      <c r="A13181" s="1" t="s">
        <v>38646</v>
      </c>
      <c r="B13181" s="1" t="s">
        <v>38647</v>
      </c>
      <c r="C13181" s="1" t="s">
        <v>38648</v>
      </c>
      <c r="D13181" s="1">
        <v>1.0</v>
      </c>
    </row>
    <row r="13182">
      <c r="A13182" s="1" t="s">
        <v>38649</v>
      </c>
      <c r="B13182" s="1" t="s">
        <v>38650</v>
      </c>
      <c r="C13182" s="1" t="s">
        <v>38651</v>
      </c>
      <c r="D13182" s="1">
        <v>1.0</v>
      </c>
    </row>
    <row r="13183">
      <c r="A13183" s="1" t="s">
        <v>38652</v>
      </c>
      <c r="B13183" s="1" t="s">
        <v>38653</v>
      </c>
      <c r="C13183" s="1" t="s">
        <v>38653</v>
      </c>
      <c r="D13183" s="1">
        <v>0.0</v>
      </c>
    </row>
    <row r="13184">
      <c r="A13184" s="1" t="s">
        <v>38654</v>
      </c>
      <c r="B13184" s="1" t="s">
        <v>38655</v>
      </c>
      <c r="C13184" s="1" t="s">
        <v>38656</v>
      </c>
      <c r="D13184" s="1">
        <v>1.0</v>
      </c>
    </row>
    <row r="13185">
      <c r="A13185" s="1" t="s">
        <v>38657</v>
      </c>
      <c r="B13185" s="1" t="s">
        <v>38658</v>
      </c>
      <c r="C13185" s="1" t="s">
        <v>38659</v>
      </c>
      <c r="D13185" s="1">
        <v>1.0</v>
      </c>
    </row>
    <row r="13186">
      <c r="A13186" s="1" t="s">
        <v>38660</v>
      </c>
      <c r="B13186" s="1" t="s">
        <v>38661</v>
      </c>
      <c r="C13186" s="1" t="s">
        <v>38662</v>
      </c>
      <c r="D13186" s="1">
        <v>1.0</v>
      </c>
    </row>
    <row r="13187">
      <c r="A13187" s="1" t="s">
        <v>38663</v>
      </c>
      <c r="B13187" s="1" t="s">
        <v>38664</v>
      </c>
      <c r="C13187" s="1" t="s">
        <v>38665</v>
      </c>
      <c r="D13187" s="1">
        <v>0.0</v>
      </c>
    </row>
    <row r="13188">
      <c r="A13188" s="1" t="s">
        <v>38666</v>
      </c>
      <c r="B13188" s="1" t="s">
        <v>38667</v>
      </c>
      <c r="C13188" s="1" t="s">
        <v>38667</v>
      </c>
      <c r="D13188" s="1">
        <v>1.0</v>
      </c>
    </row>
    <row r="13189">
      <c r="A13189" s="1" t="s">
        <v>38668</v>
      </c>
      <c r="B13189" s="1" t="s">
        <v>38669</v>
      </c>
      <c r="C13189" s="1" t="s">
        <v>38670</v>
      </c>
      <c r="D13189" s="1">
        <v>0.0</v>
      </c>
    </row>
    <row r="13190">
      <c r="A13190" s="1" t="s">
        <v>38671</v>
      </c>
      <c r="B13190" s="1" t="s">
        <v>38672</v>
      </c>
      <c r="C13190" s="1" t="s">
        <v>38673</v>
      </c>
      <c r="D13190" s="1">
        <v>0.0</v>
      </c>
    </row>
    <row r="13191">
      <c r="A13191" s="1" t="s">
        <v>38674</v>
      </c>
      <c r="B13191" s="1" t="s">
        <v>38675</v>
      </c>
      <c r="C13191" s="1" t="s">
        <v>38676</v>
      </c>
      <c r="D13191" s="1">
        <v>0.0</v>
      </c>
    </row>
    <row r="13192">
      <c r="A13192" s="1" t="s">
        <v>38677</v>
      </c>
      <c r="B13192" s="1" t="s">
        <v>38678</v>
      </c>
      <c r="C13192" s="1" t="s">
        <v>38679</v>
      </c>
      <c r="D13192" s="1">
        <v>1.0</v>
      </c>
    </row>
    <row r="13193">
      <c r="A13193" s="1" t="s">
        <v>38680</v>
      </c>
      <c r="B13193" s="1" t="s">
        <v>38681</v>
      </c>
      <c r="C13193" s="1" t="s">
        <v>38682</v>
      </c>
      <c r="D13193" s="1">
        <v>0.0</v>
      </c>
    </row>
    <row r="13194">
      <c r="A13194" s="1" t="s">
        <v>38683</v>
      </c>
      <c r="B13194" s="1" t="s">
        <v>38684</v>
      </c>
      <c r="C13194" s="1" t="s">
        <v>38685</v>
      </c>
      <c r="D13194" s="1">
        <v>0.0</v>
      </c>
    </row>
    <row r="13195">
      <c r="A13195" s="1" t="s">
        <v>38686</v>
      </c>
      <c r="B13195" s="1" t="s">
        <v>38687</v>
      </c>
      <c r="C13195" s="1" t="s">
        <v>38688</v>
      </c>
      <c r="D13195" s="1">
        <v>1.0</v>
      </c>
    </row>
    <row r="13196">
      <c r="A13196" s="1" t="s">
        <v>38689</v>
      </c>
      <c r="B13196" s="1" t="s">
        <v>38690</v>
      </c>
      <c r="C13196" s="1" t="s">
        <v>38691</v>
      </c>
      <c r="D13196" s="1">
        <v>0.0</v>
      </c>
    </row>
    <row r="13197">
      <c r="A13197" s="1" t="s">
        <v>38692</v>
      </c>
      <c r="B13197" s="1" t="s">
        <v>38693</v>
      </c>
      <c r="C13197" s="1" t="s">
        <v>38694</v>
      </c>
      <c r="D13197" s="1">
        <v>0.0</v>
      </c>
    </row>
    <row r="13198">
      <c r="A13198" s="1" t="s">
        <v>38695</v>
      </c>
      <c r="B13198" s="1" t="s">
        <v>38696</v>
      </c>
      <c r="C13198" s="1" t="s">
        <v>38697</v>
      </c>
      <c r="D13198" s="1">
        <v>1.0</v>
      </c>
    </row>
    <row r="13199">
      <c r="A13199" s="1" t="s">
        <v>38698</v>
      </c>
      <c r="B13199" s="1" t="s">
        <v>38699</v>
      </c>
      <c r="C13199" s="1" t="s">
        <v>38700</v>
      </c>
      <c r="D13199" s="1">
        <v>1.0</v>
      </c>
    </row>
    <row r="13200">
      <c r="A13200" s="1" t="s">
        <v>38701</v>
      </c>
      <c r="B13200" s="1" t="s">
        <v>38702</v>
      </c>
      <c r="C13200" s="1" t="s">
        <v>38703</v>
      </c>
      <c r="D13200" s="1">
        <v>0.0</v>
      </c>
    </row>
    <row r="13201">
      <c r="A13201" s="1" t="s">
        <v>38704</v>
      </c>
      <c r="B13201" s="1" t="s">
        <v>38705</v>
      </c>
      <c r="C13201" s="1" t="s">
        <v>38706</v>
      </c>
      <c r="D13201" s="1">
        <v>0.0</v>
      </c>
    </row>
    <row r="13202">
      <c r="A13202" s="1" t="s">
        <v>38707</v>
      </c>
      <c r="B13202" s="1" t="s">
        <v>38708</v>
      </c>
      <c r="C13202" s="1" t="s">
        <v>38708</v>
      </c>
      <c r="D13202" s="1">
        <v>0.0</v>
      </c>
    </row>
    <row r="13203">
      <c r="A13203" s="1" t="s">
        <v>38709</v>
      </c>
      <c r="B13203" s="1" t="s">
        <v>38710</v>
      </c>
      <c r="C13203" s="1" t="s">
        <v>38711</v>
      </c>
      <c r="D13203" s="1">
        <v>1.0</v>
      </c>
    </row>
    <row r="13204">
      <c r="A13204" s="1" t="s">
        <v>38712</v>
      </c>
      <c r="B13204" s="1" t="s">
        <v>38713</v>
      </c>
      <c r="C13204" s="1" t="s">
        <v>38714</v>
      </c>
      <c r="D13204" s="1">
        <v>0.0</v>
      </c>
    </row>
    <row r="13205">
      <c r="A13205" s="1" t="s">
        <v>38715</v>
      </c>
      <c r="B13205" s="1" t="s">
        <v>38716</v>
      </c>
      <c r="C13205" s="1" t="s">
        <v>38717</v>
      </c>
      <c r="D13205" s="1">
        <v>0.0</v>
      </c>
    </row>
    <row r="13206">
      <c r="A13206" s="1" t="s">
        <v>38718</v>
      </c>
      <c r="B13206" s="1" t="s">
        <v>38719</v>
      </c>
      <c r="C13206" s="1" t="s">
        <v>38720</v>
      </c>
      <c r="D13206" s="1">
        <v>0.0</v>
      </c>
    </row>
    <row r="13207">
      <c r="A13207" s="1" t="s">
        <v>38721</v>
      </c>
      <c r="B13207" s="1" t="s">
        <v>38722</v>
      </c>
      <c r="C13207" s="1" t="s">
        <v>38723</v>
      </c>
      <c r="D13207" s="1">
        <v>1.0</v>
      </c>
    </row>
    <row r="13208">
      <c r="A13208" s="1" t="s">
        <v>38724</v>
      </c>
      <c r="B13208" s="1" t="s">
        <v>38725</v>
      </c>
      <c r="C13208" s="1" t="s">
        <v>38725</v>
      </c>
      <c r="D13208" s="1">
        <v>1.0</v>
      </c>
    </row>
    <row r="13209">
      <c r="A13209" s="1" t="s">
        <v>38726</v>
      </c>
      <c r="B13209" s="1" t="s">
        <v>38727</v>
      </c>
      <c r="C13209" s="1" t="s">
        <v>38728</v>
      </c>
      <c r="D13209" s="1">
        <v>1.0</v>
      </c>
    </row>
    <row r="13210">
      <c r="A13210" s="1" t="s">
        <v>38729</v>
      </c>
      <c r="B13210" s="1" t="s">
        <v>38730</v>
      </c>
      <c r="C13210" s="1" t="s">
        <v>38731</v>
      </c>
      <c r="D13210" s="1">
        <v>0.0</v>
      </c>
    </row>
    <row r="13211">
      <c r="A13211" s="1" t="s">
        <v>38732</v>
      </c>
      <c r="B13211" s="1" t="s">
        <v>38733</v>
      </c>
      <c r="C13211" s="1" t="s">
        <v>38734</v>
      </c>
      <c r="D13211" s="1">
        <v>1.0</v>
      </c>
    </row>
    <row r="13212">
      <c r="A13212" s="1" t="s">
        <v>38735</v>
      </c>
      <c r="B13212" s="1" t="s">
        <v>38736</v>
      </c>
      <c r="C13212" s="1" t="s">
        <v>38737</v>
      </c>
      <c r="D13212" s="1">
        <v>1.0</v>
      </c>
    </row>
    <row r="13213">
      <c r="A13213" s="1" t="s">
        <v>38738</v>
      </c>
      <c r="B13213" s="1" t="s">
        <v>38739</v>
      </c>
      <c r="C13213" s="1" t="s">
        <v>38740</v>
      </c>
      <c r="D13213" s="1">
        <v>1.0</v>
      </c>
    </row>
    <row r="13214">
      <c r="A13214" s="1" t="s">
        <v>38741</v>
      </c>
      <c r="B13214" s="1" t="s">
        <v>38742</v>
      </c>
      <c r="C13214" s="1" t="s">
        <v>38743</v>
      </c>
      <c r="D13214" s="1">
        <v>0.0</v>
      </c>
    </row>
    <row r="13215">
      <c r="A13215" s="1" t="s">
        <v>38744</v>
      </c>
      <c r="B13215" s="1" t="s">
        <v>38745</v>
      </c>
      <c r="C13215" s="1" t="s">
        <v>38746</v>
      </c>
      <c r="D13215" s="1">
        <v>0.0</v>
      </c>
    </row>
    <row r="13216">
      <c r="A13216" s="1" t="s">
        <v>38747</v>
      </c>
      <c r="B13216" s="1" t="s">
        <v>38748</v>
      </c>
      <c r="C13216" s="1" t="s">
        <v>38748</v>
      </c>
      <c r="D13216" s="1">
        <v>1.0</v>
      </c>
    </row>
    <row r="13217">
      <c r="A13217" s="1" t="s">
        <v>38749</v>
      </c>
      <c r="B13217" s="1" t="s">
        <v>38750</v>
      </c>
      <c r="C13217" s="1" t="s">
        <v>38751</v>
      </c>
      <c r="D13217" s="1">
        <v>0.0</v>
      </c>
    </row>
    <row r="13218">
      <c r="A13218" s="1" t="s">
        <v>38752</v>
      </c>
      <c r="B13218" s="1" t="s">
        <v>38753</v>
      </c>
      <c r="C13218" s="1" t="s">
        <v>38754</v>
      </c>
      <c r="D13218" s="1">
        <v>1.0</v>
      </c>
    </row>
    <row r="13219">
      <c r="A13219" s="1" t="s">
        <v>38755</v>
      </c>
      <c r="B13219" s="1" t="s">
        <v>38756</v>
      </c>
      <c r="C13219" s="1" t="s">
        <v>38757</v>
      </c>
      <c r="D13219" s="1">
        <v>0.0</v>
      </c>
    </row>
    <row r="13220">
      <c r="A13220" s="1" t="s">
        <v>38758</v>
      </c>
      <c r="B13220" s="1" t="s">
        <v>38759</v>
      </c>
      <c r="C13220" s="1" t="s">
        <v>38760</v>
      </c>
      <c r="D13220" s="1">
        <v>0.0</v>
      </c>
    </row>
    <row r="13221">
      <c r="A13221" s="1" t="s">
        <v>38761</v>
      </c>
      <c r="B13221" s="1" t="s">
        <v>38762</v>
      </c>
      <c r="C13221" s="1" t="s">
        <v>38763</v>
      </c>
      <c r="D13221" s="1">
        <v>0.0</v>
      </c>
    </row>
    <row r="13222">
      <c r="A13222" s="1" t="s">
        <v>38764</v>
      </c>
      <c r="B13222" s="1" t="s">
        <v>38765</v>
      </c>
      <c r="C13222" s="1" t="s">
        <v>38766</v>
      </c>
      <c r="D13222" s="1">
        <v>0.0</v>
      </c>
    </row>
    <row r="13223">
      <c r="A13223" s="1" t="s">
        <v>38767</v>
      </c>
      <c r="B13223" s="1" t="s">
        <v>38768</v>
      </c>
      <c r="C13223" s="1" t="s">
        <v>38769</v>
      </c>
      <c r="D13223" s="1">
        <v>0.0</v>
      </c>
    </row>
    <row r="13224">
      <c r="A13224" s="1" t="s">
        <v>38770</v>
      </c>
      <c r="B13224" s="1" t="s">
        <v>38771</v>
      </c>
      <c r="C13224" s="1" t="s">
        <v>38772</v>
      </c>
      <c r="D13224" s="1">
        <v>0.0</v>
      </c>
    </row>
    <row r="13225">
      <c r="A13225" s="1" t="s">
        <v>38773</v>
      </c>
      <c r="B13225" s="1" t="s">
        <v>38774</v>
      </c>
      <c r="C13225" s="1" t="s">
        <v>38775</v>
      </c>
      <c r="D13225" s="1">
        <v>1.0</v>
      </c>
    </row>
    <row r="13226">
      <c r="A13226" s="1" t="s">
        <v>38776</v>
      </c>
      <c r="B13226" s="1" t="s">
        <v>38777</v>
      </c>
      <c r="C13226" s="1" t="s">
        <v>38778</v>
      </c>
      <c r="D13226" s="1">
        <v>1.0</v>
      </c>
    </row>
    <row r="13227">
      <c r="A13227" s="1" t="s">
        <v>38779</v>
      </c>
      <c r="B13227" s="1" t="s">
        <v>38780</v>
      </c>
      <c r="C13227" s="1" t="s">
        <v>38781</v>
      </c>
      <c r="D13227" s="1">
        <v>1.0</v>
      </c>
    </row>
    <row r="13228">
      <c r="A13228" s="1" t="s">
        <v>38782</v>
      </c>
      <c r="B13228" s="1" t="s">
        <v>38783</v>
      </c>
      <c r="C13228" s="1" t="s">
        <v>38784</v>
      </c>
      <c r="D13228" s="1">
        <v>0.0</v>
      </c>
    </row>
    <row r="13229">
      <c r="A13229" s="1" t="s">
        <v>38785</v>
      </c>
      <c r="B13229" s="1" t="s">
        <v>38786</v>
      </c>
      <c r="C13229" s="1" t="s">
        <v>38787</v>
      </c>
      <c r="D13229" s="1">
        <v>0.0</v>
      </c>
    </row>
    <row r="13230">
      <c r="A13230" s="1" t="s">
        <v>38788</v>
      </c>
      <c r="B13230" s="1" t="s">
        <v>38789</v>
      </c>
      <c r="C13230" s="1" t="s">
        <v>38790</v>
      </c>
      <c r="D13230" s="1">
        <v>0.0</v>
      </c>
    </row>
    <row r="13231">
      <c r="A13231" s="1" t="s">
        <v>38791</v>
      </c>
      <c r="B13231" s="1" t="s">
        <v>38792</v>
      </c>
      <c r="C13231" s="1" t="s">
        <v>38793</v>
      </c>
      <c r="D13231" s="1">
        <v>1.0</v>
      </c>
    </row>
    <row r="13232">
      <c r="A13232" s="1" t="s">
        <v>38794</v>
      </c>
      <c r="B13232" s="1" t="s">
        <v>38795</v>
      </c>
      <c r="C13232" s="1" t="s">
        <v>38796</v>
      </c>
      <c r="D13232" s="1">
        <v>1.0</v>
      </c>
    </row>
    <row r="13233">
      <c r="A13233" s="1" t="s">
        <v>38797</v>
      </c>
      <c r="B13233" s="1" t="s">
        <v>38798</v>
      </c>
      <c r="C13233" s="1" t="s">
        <v>38799</v>
      </c>
      <c r="D13233" s="1">
        <v>1.0</v>
      </c>
    </row>
    <row r="13234">
      <c r="A13234" s="1" t="s">
        <v>38800</v>
      </c>
      <c r="B13234" s="1" t="s">
        <v>38801</v>
      </c>
      <c r="C13234" s="1" t="s">
        <v>38802</v>
      </c>
      <c r="D13234" s="1">
        <v>0.0</v>
      </c>
    </row>
    <row r="13235">
      <c r="A13235" s="1" t="s">
        <v>38803</v>
      </c>
      <c r="B13235" s="1" t="s">
        <v>38804</v>
      </c>
      <c r="C13235" s="1" t="s">
        <v>38805</v>
      </c>
      <c r="D13235" s="1">
        <v>0.0</v>
      </c>
    </row>
    <row r="13236">
      <c r="A13236" s="1" t="s">
        <v>38806</v>
      </c>
      <c r="B13236" s="1" t="s">
        <v>38807</v>
      </c>
      <c r="C13236" s="1" t="s">
        <v>38808</v>
      </c>
      <c r="D13236" s="1">
        <v>0.0</v>
      </c>
    </row>
    <row r="13237">
      <c r="A13237" s="1" t="s">
        <v>38809</v>
      </c>
      <c r="B13237" s="1" t="s">
        <v>38810</v>
      </c>
      <c r="C13237" s="1" t="s">
        <v>38811</v>
      </c>
      <c r="D13237" s="1">
        <v>1.0</v>
      </c>
    </row>
    <row r="13238">
      <c r="A13238" s="1" t="s">
        <v>38812</v>
      </c>
      <c r="B13238" s="1" t="s">
        <v>38813</v>
      </c>
      <c r="C13238" s="1" t="s">
        <v>38814</v>
      </c>
      <c r="D13238" s="1">
        <v>0.0</v>
      </c>
    </row>
    <row r="13239">
      <c r="A13239" s="1" t="s">
        <v>38815</v>
      </c>
      <c r="B13239" s="1" t="s">
        <v>38816</v>
      </c>
      <c r="C13239" s="1" t="s">
        <v>38817</v>
      </c>
      <c r="D13239" s="1">
        <v>0.0</v>
      </c>
    </row>
    <row r="13240">
      <c r="A13240" s="1" t="s">
        <v>38818</v>
      </c>
      <c r="B13240" s="1" t="s">
        <v>38819</v>
      </c>
      <c r="C13240" s="1" t="s">
        <v>38820</v>
      </c>
      <c r="D13240" s="1">
        <v>0.0</v>
      </c>
    </row>
    <row r="13241">
      <c r="A13241" s="1" t="s">
        <v>38821</v>
      </c>
      <c r="B13241" s="1" t="s">
        <v>38822</v>
      </c>
      <c r="C13241" s="1" t="s">
        <v>38823</v>
      </c>
      <c r="D13241" s="1">
        <v>0.0</v>
      </c>
    </row>
    <row r="13242">
      <c r="A13242" s="1" t="s">
        <v>38824</v>
      </c>
      <c r="B13242" s="1" t="s">
        <v>38825</v>
      </c>
      <c r="C13242" s="1" t="s">
        <v>38826</v>
      </c>
      <c r="D13242" s="1">
        <v>0.0</v>
      </c>
    </row>
    <row r="13243">
      <c r="A13243" s="1" t="s">
        <v>38827</v>
      </c>
      <c r="B13243" s="1" t="s">
        <v>38828</v>
      </c>
      <c r="C13243" s="1" t="s">
        <v>38829</v>
      </c>
      <c r="D13243" s="1">
        <v>1.0</v>
      </c>
    </row>
    <row r="13244">
      <c r="A13244" s="1" t="s">
        <v>38830</v>
      </c>
      <c r="B13244" s="1" t="s">
        <v>38831</v>
      </c>
      <c r="C13244" s="1" t="s">
        <v>38832</v>
      </c>
      <c r="D13244" s="1">
        <v>1.0</v>
      </c>
    </row>
    <row r="13245">
      <c r="A13245" s="1" t="s">
        <v>38833</v>
      </c>
      <c r="B13245" s="1" t="s">
        <v>38834</v>
      </c>
      <c r="C13245" s="1" t="s">
        <v>38835</v>
      </c>
      <c r="D13245" s="1">
        <v>0.0</v>
      </c>
    </row>
    <row r="13246">
      <c r="A13246" s="1" t="s">
        <v>38836</v>
      </c>
      <c r="B13246" s="1" t="s">
        <v>38837</v>
      </c>
      <c r="C13246" s="1" t="s">
        <v>38838</v>
      </c>
      <c r="D13246" s="1">
        <v>1.0</v>
      </c>
    </row>
    <row r="13247">
      <c r="A13247" s="1" t="s">
        <v>38839</v>
      </c>
      <c r="B13247" s="1" t="s">
        <v>38840</v>
      </c>
      <c r="C13247" s="1" t="s">
        <v>38841</v>
      </c>
      <c r="D13247" s="1">
        <v>0.0</v>
      </c>
    </row>
    <row r="13248">
      <c r="A13248" s="1" t="s">
        <v>38842</v>
      </c>
      <c r="B13248" s="1" t="s">
        <v>38843</v>
      </c>
      <c r="C13248" s="1" t="s">
        <v>38844</v>
      </c>
      <c r="D13248" s="1">
        <v>0.0</v>
      </c>
    </row>
    <row r="13249">
      <c r="A13249" s="1" t="s">
        <v>38845</v>
      </c>
      <c r="B13249" s="1" t="s">
        <v>38846</v>
      </c>
      <c r="C13249" s="1" t="s">
        <v>38847</v>
      </c>
      <c r="D13249" s="1">
        <v>0.0</v>
      </c>
    </row>
    <row r="13250">
      <c r="A13250" s="1" t="s">
        <v>38848</v>
      </c>
      <c r="B13250" s="1" t="s">
        <v>38849</v>
      </c>
      <c r="C13250" s="1" t="s">
        <v>38850</v>
      </c>
      <c r="D13250" s="1">
        <v>1.0</v>
      </c>
    </row>
    <row r="13251">
      <c r="A13251" s="1" t="s">
        <v>38851</v>
      </c>
      <c r="B13251" s="1" t="s">
        <v>38852</v>
      </c>
      <c r="C13251" s="1" t="s">
        <v>38853</v>
      </c>
      <c r="D13251" s="1">
        <v>0.0</v>
      </c>
    </row>
    <row r="13252">
      <c r="A13252" s="1" t="s">
        <v>38854</v>
      </c>
      <c r="B13252" s="1" t="s">
        <v>38855</v>
      </c>
      <c r="C13252" s="1" t="s">
        <v>38856</v>
      </c>
      <c r="D13252" s="1">
        <v>0.0</v>
      </c>
    </row>
    <row r="13253">
      <c r="A13253" s="1" t="s">
        <v>38857</v>
      </c>
      <c r="B13253" s="1" t="s">
        <v>38858</v>
      </c>
      <c r="C13253" s="1" t="s">
        <v>38859</v>
      </c>
      <c r="D13253" s="1">
        <v>1.0</v>
      </c>
    </row>
    <row r="13254">
      <c r="A13254" s="1" t="s">
        <v>38860</v>
      </c>
      <c r="B13254" s="1" t="s">
        <v>38861</v>
      </c>
      <c r="C13254" s="1" t="s">
        <v>38861</v>
      </c>
      <c r="D13254" s="1">
        <v>1.0</v>
      </c>
    </row>
    <row r="13255">
      <c r="A13255" s="1" t="s">
        <v>38862</v>
      </c>
      <c r="B13255" s="1" t="s">
        <v>38863</v>
      </c>
      <c r="C13255" s="1" t="s">
        <v>38864</v>
      </c>
      <c r="D13255" s="1">
        <v>1.0</v>
      </c>
    </row>
    <row r="13256">
      <c r="A13256" s="1" t="s">
        <v>38865</v>
      </c>
      <c r="B13256" s="1" t="s">
        <v>38866</v>
      </c>
      <c r="C13256" s="1" t="s">
        <v>38867</v>
      </c>
      <c r="D13256" s="1">
        <v>1.0</v>
      </c>
    </row>
    <row r="13257">
      <c r="A13257" s="1" t="s">
        <v>38868</v>
      </c>
      <c r="B13257" s="1" t="s">
        <v>38869</v>
      </c>
      <c r="C13257" s="1" t="s">
        <v>38870</v>
      </c>
      <c r="D13257" s="1">
        <v>0.0</v>
      </c>
    </row>
    <row r="13258">
      <c r="A13258" s="1" t="s">
        <v>38871</v>
      </c>
      <c r="B13258" s="1" t="s">
        <v>38872</v>
      </c>
      <c r="C13258" s="1" t="s">
        <v>38873</v>
      </c>
      <c r="D13258" s="1">
        <v>0.0</v>
      </c>
    </row>
    <row r="13259">
      <c r="A13259" s="1" t="s">
        <v>38874</v>
      </c>
      <c r="B13259" s="1" t="s">
        <v>38875</v>
      </c>
      <c r="C13259" s="1" t="s">
        <v>38876</v>
      </c>
      <c r="D13259" s="1">
        <v>0.0</v>
      </c>
    </row>
    <row r="13260">
      <c r="A13260" s="1" t="s">
        <v>38877</v>
      </c>
      <c r="B13260" s="1" t="s">
        <v>38878</v>
      </c>
      <c r="C13260" s="1" t="s">
        <v>38879</v>
      </c>
      <c r="D13260" s="1">
        <v>0.0</v>
      </c>
    </row>
    <row r="13261">
      <c r="A13261" s="1" t="s">
        <v>38880</v>
      </c>
      <c r="B13261" s="1" t="s">
        <v>38881</v>
      </c>
      <c r="C13261" s="1" t="s">
        <v>38882</v>
      </c>
      <c r="D13261" s="1">
        <v>0.0</v>
      </c>
    </row>
    <row r="13262">
      <c r="A13262" s="1" t="s">
        <v>38883</v>
      </c>
      <c r="B13262" s="1" t="s">
        <v>38884</v>
      </c>
      <c r="C13262" s="1" t="s">
        <v>38885</v>
      </c>
      <c r="D13262" s="1">
        <v>0.0</v>
      </c>
    </row>
    <row r="13263">
      <c r="A13263" s="1" t="s">
        <v>38886</v>
      </c>
      <c r="B13263" s="1" t="s">
        <v>38887</v>
      </c>
      <c r="C13263" s="1" t="s">
        <v>38888</v>
      </c>
      <c r="D13263" s="1">
        <v>0.0</v>
      </c>
    </row>
    <row r="13264">
      <c r="A13264" s="1" t="s">
        <v>38889</v>
      </c>
      <c r="B13264" s="1" t="s">
        <v>38890</v>
      </c>
      <c r="C13264" s="1" t="s">
        <v>38891</v>
      </c>
      <c r="D13264" s="1">
        <v>0.0</v>
      </c>
    </row>
    <row r="13265">
      <c r="A13265" s="1" t="s">
        <v>38892</v>
      </c>
      <c r="B13265" s="1" t="s">
        <v>38893</v>
      </c>
      <c r="C13265" s="1" t="s">
        <v>38894</v>
      </c>
      <c r="D13265" s="1">
        <v>0.0</v>
      </c>
    </row>
    <row r="13266">
      <c r="A13266" s="1" t="s">
        <v>38895</v>
      </c>
      <c r="B13266" s="1" t="s">
        <v>38896</v>
      </c>
      <c r="C13266" s="1" t="s">
        <v>38896</v>
      </c>
      <c r="D13266" s="1">
        <v>0.0</v>
      </c>
    </row>
    <row r="13267">
      <c r="A13267" s="1" t="s">
        <v>38897</v>
      </c>
      <c r="B13267" s="1" t="s">
        <v>38898</v>
      </c>
      <c r="C13267" s="1" t="s">
        <v>38899</v>
      </c>
      <c r="D13267" s="1">
        <v>1.0</v>
      </c>
    </row>
    <row r="13268">
      <c r="A13268" s="1" t="s">
        <v>38900</v>
      </c>
      <c r="B13268" s="1" t="s">
        <v>38901</v>
      </c>
      <c r="C13268" s="1" t="s">
        <v>38902</v>
      </c>
      <c r="D13268" s="1">
        <v>0.0</v>
      </c>
    </row>
    <row r="13269">
      <c r="A13269" s="1" t="s">
        <v>38903</v>
      </c>
      <c r="B13269" s="1" t="s">
        <v>38904</v>
      </c>
      <c r="C13269" s="1" t="s">
        <v>38905</v>
      </c>
      <c r="D13269" s="1">
        <v>1.0</v>
      </c>
    </row>
    <row r="13270">
      <c r="A13270" s="1" t="s">
        <v>38906</v>
      </c>
      <c r="B13270" s="1" t="s">
        <v>38907</v>
      </c>
      <c r="C13270" s="1" t="s">
        <v>10959</v>
      </c>
      <c r="D13270" s="1">
        <v>0.0</v>
      </c>
    </row>
    <row r="13271">
      <c r="A13271" s="1" t="s">
        <v>38908</v>
      </c>
      <c r="B13271" s="1" t="s">
        <v>38909</v>
      </c>
      <c r="C13271" s="1" t="s">
        <v>38910</v>
      </c>
      <c r="D13271" s="1">
        <v>1.0</v>
      </c>
    </row>
    <row r="13272">
      <c r="A13272" s="1" t="s">
        <v>38911</v>
      </c>
      <c r="B13272" s="1" t="s">
        <v>38912</v>
      </c>
      <c r="C13272" s="1" t="s">
        <v>38913</v>
      </c>
      <c r="D13272" s="1">
        <v>1.0</v>
      </c>
    </row>
    <row r="13273">
      <c r="A13273" s="1" t="s">
        <v>38914</v>
      </c>
      <c r="B13273" s="1" t="s">
        <v>38915</v>
      </c>
      <c r="C13273" s="1" t="s">
        <v>38916</v>
      </c>
      <c r="D13273" s="1">
        <v>0.0</v>
      </c>
    </row>
    <row r="13274">
      <c r="A13274" s="1" t="s">
        <v>38917</v>
      </c>
      <c r="B13274" s="1" t="s">
        <v>38918</v>
      </c>
      <c r="C13274" s="1" t="s">
        <v>38919</v>
      </c>
      <c r="D13274" s="1">
        <v>1.0</v>
      </c>
    </row>
    <row r="13275">
      <c r="A13275" s="1" t="s">
        <v>38920</v>
      </c>
      <c r="B13275" s="1" t="s">
        <v>38921</v>
      </c>
      <c r="C13275" s="1" t="s">
        <v>38922</v>
      </c>
      <c r="D13275" s="1">
        <v>1.0</v>
      </c>
    </row>
    <row r="13276">
      <c r="A13276" s="1" t="s">
        <v>38923</v>
      </c>
      <c r="B13276" s="1" t="s">
        <v>38924</v>
      </c>
      <c r="C13276" s="1" t="s">
        <v>38925</v>
      </c>
      <c r="D13276" s="1">
        <v>0.0</v>
      </c>
    </row>
    <row r="13277">
      <c r="A13277" s="1" t="s">
        <v>38926</v>
      </c>
      <c r="B13277" s="1" t="s">
        <v>38927</v>
      </c>
      <c r="C13277" s="1" t="s">
        <v>38927</v>
      </c>
      <c r="D13277" s="1">
        <v>1.0</v>
      </c>
    </row>
    <row r="13278">
      <c r="A13278" s="1" t="s">
        <v>38928</v>
      </c>
      <c r="B13278" s="1" t="s">
        <v>38929</v>
      </c>
      <c r="C13278" s="1" t="s">
        <v>38930</v>
      </c>
      <c r="D13278" s="1">
        <v>1.0</v>
      </c>
    </row>
    <row r="13279">
      <c r="A13279" s="1" t="s">
        <v>38931</v>
      </c>
      <c r="B13279" s="1" t="s">
        <v>38932</v>
      </c>
      <c r="C13279" s="1" t="s">
        <v>38933</v>
      </c>
      <c r="D13279" s="1">
        <v>0.0</v>
      </c>
    </row>
    <row r="13280">
      <c r="A13280" s="1" t="s">
        <v>38934</v>
      </c>
      <c r="B13280" s="1" t="s">
        <v>38935</v>
      </c>
      <c r="C13280" s="1" t="s">
        <v>38936</v>
      </c>
      <c r="D13280" s="1">
        <v>1.0</v>
      </c>
    </row>
    <row r="13281">
      <c r="A13281" s="1" t="s">
        <v>38937</v>
      </c>
      <c r="B13281" s="1" t="s">
        <v>38938</v>
      </c>
      <c r="C13281" s="1" t="s">
        <v>38939</v>
      </c>
      <c r="D13281" s="1">
        <v>0.0</v>
      </c>
    </row>
    <row r="13282">
      <c r="A13282" s="1" t="s">
        <v>38940</v>
      </c>
      <c r="B13282" s="1" t="s">
        <v>38941</v>
      </c>
      <c r="C13282" s="1" t="s">
        <v>38941</v>
      </c>
      <c r="D13282" s="1">
        <v>1.0</v>
      </c>
    </row>
    <row r="13283">
      <c r="A13283" s="1" t="s">
        <v>38942</v>
      </c>
      <c r="B13283" s="1" t="s">
        <v>38943</v>
      </c>
      <c r="C13283" s="1" t="s">
        <v>38944</v>
      </c>
      <c r="D13283" s="1">
        <v>0.0</v>
      </c>
    </row>
    <row r="13284">
      <c r="A13284" s="1" t="s">
        <v>38945</v>
      </c>
      <c r="B13284" s="1" t="s">
        <v>38946</v>
      </c>
      <c r="C13284" s="1" t="s">
        <v>38947</v>
      </c>
      <c r="D13284" s="1">
        <v>1.0</v>
      </c>
    </row>
    <row r="13285">
      <c r="A13285" s="1" t="s">
        <v>38948</v>
      </c>
      <c r="B13285" s="1" t="s">
        <v>38949</v>
      </c>
      <c r="C13285" s="1" t="s">
        <v>38950</v>
      </c>
      <c r="D13285" s="1">
        <v>0.0</v>
      </c>
    </row>
    <row r="13286">
      <c r="A13286" s="1" t="s">
        <v>38951</v>
      </c>
      <c r="B13286" s="1" t="s">
        <v>38952</v>
      </c>
      <c r="C13286" s="1" t="s">
        <v>38953</v>
      </c>
      <c r="D13286" s="1">
        <v>1.0</v>
      </c>
    </row>
    <row r="13287">
      <c r="A13287" s="1" t="s">
        <v>38954</v>
      </c>
      <c r="B13287" s="1" t="s">
        <v>38955</v>
      </c>
      <c r="C13287" s="1" t="s">
        <v>38956</v>
      </c>
      <c r="D13287" s="1">
        <v>0.0</v>
      </c>
    </row>
    <row r="13288">
      <c r="A13288" s="1" t="s">
        <v>38957</v>
      </c>
      <c r="B13288" s="1" t="s">
        <v>38958</v>
      </c>
      <c r="C13288" s="1" t="s">
        <v>38958</v>
      </c>
      <c r="D13288" s="1">
        <v>1.0</v>
      </c>
    </row>
    <row r="13289">
      <c r="A13289" s="1" t="s">
        <v>38959</v>
      </c>
      <c r="B13289" s="1" t="s">
        <v>38960</v>
      </c>
      <c r="C13289" s="1" t="s">
        <v>38961</v>
      </c>
      <c r="D13289" s="1">
        <v>1.0</v>
      </c>
    </row>
    <row r="13290">
      <c r="A13290" s="1" t="s">
        <v>38962</v>
      </c>
      <c r="B13290" s="1" t="s">
        <v>38963</v>
      </c>
      <c r="C13290" s="1" t="s">
        <v>38964</v>
      </c>
      <c r="D13290" s="1">
        <v>0.0</v>
      </c>
    </row>
    <row r="13291">
      <c r="A13291" s="1" t="s">
        <v>38965</v>
      </c>
      <c r="B13291" s="1" t="s">
        <v>38966</v>
      </c>
      <c r="C13291" s="1" t="s">
        <v>24258</v>
      </c>
      <c r="D13291" s="1">
        <v>0.0</v>
      </c>
    </row>
    <row r="13292">
      <c r="A13292" s="1" t="s">
        <v>38967</v>
      </c>
      <c r="B13292" s="1" t="s">
        <v>38968</v>
      </c>
      <c r="C13292" s="1" t="s">
        <v>38969</v>
      </c>
      <c r="D13292" s="1">
        <v>0.0</v>
      </c>
    </row>
    <row r="13293">
      <c r="A13293" s="1" t="s">
        <v>38970</v>
      </c>
      <c r="B13293" s="1" t="s">
        <v>38971</v>
      </c>
      <c r="C13293" s="1" t="s">
        <v>38972</v>
      </c>
      <c r="D13293" s="1">
        <v>0.0</v>
      </c>
    </row>
    <row r="13294">
      <c r="A13294" s="1" t="s">
        <v>38973</v>
      </c>
      <c r="B13294" s="1" t="s">
        <v>38974</v>
      </c>
      <c r="C13294" s="1" t="s">
        <v>38975</v>
      </c>
      <c r="D13294" s="1">
        <v>0.0</v>
      </c>
    </row>
    <row r="13295">
      <c r="A13295" s="1" t="s">
        <v>38976</v>
      </c>
      <c r="B13295" s="1" t="s">
        <v>38977</v>
      </c>
      <c r="C13295" s="1" t="s">
        <v>38978</v>
      </c>
      <c r="D13295" s="1">
        <v>0.0</v>
      </c>
    </row>
    <row r="13296">
      <c r="A13296" s="1" t="s">
        <v>38979</v>
      </c>
      <c r="B13296" s="1" t="s">
        <v>38980</v>
      </c>
      <c r="C13296" s="1" t="s">
        <v>38981</v>
      </c>
      <c r="D13296" s="1">
        <v>0.0</v>
      </c>
    </row>
    <row r="13297">
      <c r="A13297" s="1" t="s">
        <v>38982</v>
      </c>
      <c r="B13297" s="1" t="s">
        <v>38983</v>
      </c>
      <c r="C13297" s="1" t="s">
        <v>38984</v>
      </c>
      <c r="D13297" s="1">
        <v>1.0</v>
      </c>
    </row>
    <row r="13298">
      <c r="A13298" s="1" t="s">
        <v>38985</v>
      </c>
      <c r="B13298" s="1" t="s">
        <v>38986</v>
      </c>
      <c r="C13298" s="1" t="s">
        <v>38987</v>
      </c>
      <c r="D13298" s="1">
        <v>0.0</v>
      </c>
    </row>
    <row r="13299">
      <c r="A13299" s="1" t="s">
        <v>38988</v>
      </c>
      <c r="B13299" s="1" t="s">
        <v>38989</v>
      </c>
      <c r="C13299" s="1" t="s">
        <v>38990</v>
      </c>
      <c r="D13299" s="1">
        <v>1.0</v>
      </c>
    </row>
    <row r="13300">
      <c r="A13300" s="1" t="s">
        <v>38991</v>
      </c>
      <c r="B13300" s="1" t="s">
        <v>38992</v>
      </c>
      <c r="C13300" s="1" t="s">
        <v>38993</v>
      </c>
      <c r="D13300" s="1">
        <v>0.0</v>
      </c>
    </row>
    <row r="13301">
      <c r="A13301" s="1" t="s">
        <v>38994</v>
      </c>
      <c r="B13301" s="1" t="s">
        <v>38995</v>
      </c>
      <c r="C13301" s="1" t="s">
        <v>38996</v>
      </c>
      <c r="D13301" s="1">
        <v>0.0</v>
      </c>
    </row>
    <row r="13302">
      <c r="A13302" s="1" t="s">
        <v>38997</v>
      </c>
      <c r="B13302" s="1" t="s">
        <v>38998</v>
      </c>
      <c r="C13302" s="1" t="s">
        <v>38999</v>
      </c>
      <c r="D13302" s="1">
        <v>0.0</v>
      </c>
    </row>
    <row r="13303">
      <c r="A13303" s="1" t="s">
        <v>39000</v>
      </c>
      <c r="B13303" s="1" t="s">
        <v>39001</v>
      </c>
      <c r="C13303" s="1" t="s">
        <v>39002</v>
      </c>
      <c r="D13303" s="1">
        <v>1.0</v>
      </c>
    </row>
    <row r="13304">
      <c r="A13304" s="1" t="s">
        <v>39003</v>
      </c>
      <c r="B13304" s="1" t="s">
        <v>39004</v>
      </c>
      <c r="C13304" s="1" t="s">
        <v>39005</v>
      </c>
      <c r="D13304" s="1">
        <v>0.0</v>
      </c>
    </row>
    <row r="13305">
      <c r="A13305" s="1" t="s">
        <v>39006</v>
      </c>
      <c r="B13305" s="1" t="s">
        <v>39007</v>
      </c>
      <c r="C13305" s="1" t="s">
        <v>39007</v>
      </c>
      <c r="D13305" s="1">
        <v>1.0</v>
      </c>
    </row>
    <row r="13306">
      <c r="A13306" s="1" t="s">
        <v>39008</v>
      </c>
      <c r="B13306" s="1" t="s">
        <v>39009</v>
      </c>
      <c r="C13306" s="1" t="s">
        <v>39010</v>
      </c>
      <c r="D13306" s="1">
        <v>1.0</v>
      </c>
    </row>
    <row r="13307">
      <c r="A13307" s="1" t="s">
        <v>39011</v>
      </c>
      <c r="B13307" s="1" t="s">
        <v>39012</v>
      </c>
      <c r="C13307" s="1" t="s">
        <v>39013</v>
      </c>
      <c r="D13307" s="1">
        <v>0.0</v>
      </c>
    </row>
    <row r="13308">
      <c r="A13308" s="1" t="s">
        <v>39014</v>
      </c>
      <c r="B13308" s="1" t="s">
        <v>39015</v>
      </c>
      <c r="C13308" s="1" t="s">
        <v>39016</v>
      </c>
      <c r="D13308" s="1">
        <v>1.0</v>
      </c>
    </row>
    <row r="13309">
      <c r="A13309" s="1" t="s">
        <v>39017</v>
      </c>
      <c r="B13309" s="1" t="s">
        <v>39018</v>
      </c>
      <c r="C13309" s="1" t="s">
        <v>39019</v>
      </c>
      <c r="D13309" s="1">
        <v>0.0</v>
      </c>
    </row>
    <row r="13310">
      <c r="A13310" s="1" t="s">
        <v>39020</v>
      </c>
      <c r="B13310" s="1" t="s">
        <v>39021</v>
      </c>
      <c r="C13310" s="1" t="s">
        <v>39022</v>
      </c>
      <c r="D13310" s="1">
        <v>0.0</v>
      </c>
    </row>
    <row r="13311">
      <c r="A13311" s="1" t="s">
        <v>39023</v>
      </c>
      <c r="B13311" s="1" t="s">
        <v>39024</v>
      </c>
      <c r="C13311" s="1" t="s">
        <v>39024</v>
      </c>
      <c r="D13311" s="1">
        <v>1.0</v>
      </c>
    </row>
    <row r="13312">
      <c r="A13312" s="1" t="s">
        <v>39025</v>
      </c>
      <c r="B13312" s="1" t="s">
        <v>39026</v>
      </c>
      <c r="C13312" s="1" t="s">
        <v>39026</v>
      </c>
      <c r="D13312" s="1">
        <v>1.0</v>
      </c>
    </row>
    <row r="13313">
      <c r="A13313" s="1" t="s">
        <v>39027</v>
      </c>
      <c r="B13313" s="1" t="s">
        <v>39028</v>
      </c>
      <c r="C13313" s="1" t="s">
        <v>39029</v>
      </c>
      <c r="D13313" s="1">
        <v>1.0</v>
      </c>
    </row>
    <row r="13314">
      <c r="A13314" s="1" t="s">
        <v>39030</v>
      </c>
      <c r="B13314" s="1" t="s">
        <v>39031</v>
      </c>
      <c r="C13314" s="1" t="s">
        <v>39031</v>
      </c>
      <c r="D13314" s="1">
        <v>0.0</v>
      </c>
    </row>
    <row r="13315">
      <c r="A13315" s="1" t="s">
        <v>39032</v>
      </c>
      <c r="B13315" s="1" t="s">
        <v>39033</v>
      </c>
      <c r="C13315" s="1" t="s">
        <v>39034</v>
      </c>
      <c r="D13315" s="1">
        <v>0.0</v>
      </c>
    </row>
    <row r="13316">
      <c r="A13316" s="1" t="s">
        <v>39035</v>
      </c>
      <c r="B13316" s="1" t="s">
        <v>39036</v>
      </c>
      <c r="C13316" s="1" t="s">
        <v>39037</v>
      </c>
      <c r="D13316" s="1">
        <v>1.0</v>
      </c>
    </row>
    <row r="13317">
      <c r="A13317" s="1" t="s">
        <v>39038</v>
      </c>
      <c r="B13317" s="1" t="s">
        <v>39039</v>
      </c>
      <c r="C13317" s="1" t="s">
        <v>39040</v>
      </c>
      <c r="D13317" s="1">
        <v>1.0</v>
      </c>
    </row>
    <row r="13318">
      <c r="A13318" s="1" t="s">
        <v>39041</v>
      </c>
      <c r="B13318" s="1" t="s">
        <v>39042</v>
      </c>
      <c r="C13318" s="1" t="s">
        <v>39043</v>
      </c>
      <c r="D13318" s="1">
        <v>1.0</v>
      </c>
    </row>
    <row r="13319">
      <c r="A13319" s="1" t="s">
        <v>39044</v>
      </c>
      <c r="B13319" s="1" t="s">
        <v>39045</v>
      </c>
      <c r="C13319" s="1" t="s">
        <v>39046</v>
      </c>
      <c r="D13319" s="1">
        <v>1.0</v>
      </c>
    </row>
    <row r="13320">
      <c r="A13320" s="1" t="s">
        <v>39047</v>
      </c>
      <c r="B13320" s="1" t="s">
        <v>39048</v>
      </c>
      <c r="C13320" s="1" t="s">
        <v>13272</v>
      </c>
      <c r="D13320" s="1">
        <v>0.0</v>
      </c>
    </row>
    <row r="13321">
      <c r="A13321" s="1" t="s">
        <v>39049</v>
      </c>
      <c r="B13321" s="1" t="s">
        <v>39050</v>
      </c>
      <c r="C13321" s="1" t="s">
        <v>39051</v>
      </c>
      <c r="D13321" s="1">
        <v>0.0</v>
      </c>
    </row>
    <row r="13322">
      <c r="A13322" s="1" t="s">
        <v>39052</v>
      </c>
      <c r="B13322" s="1" t="s">
        <v>39053</v>
      </c>
      <c r="C13322" s="1" t="s">
        <v>39054</v>
      </c>
      <c r="D13322" s="1">
        <v>1.0</v>
      </c>
    </row>
    <row r="13323">
      <c r="A13323" s="1" t="s">
        <v>39055</v>
      </c>
      <c r="B13323" s="1" t="s">
        <v>39056</v>
      </c>
      <c r="C13323" s="1" t="s">
        <v>39057</v>
      </c>
      <c r="D13323" s="1">
        <v>1.0</v>
      </c>
    </row>
    <row r="13324">
      <c r="A13324" s="1" t="s">
        <v>39058</v>
      </c>
      <c r="B13324" s="1" t="s">
        <v>39059</v>
      </c>
      <c r="C13324" s="1" t="s">
        <v>39060</v>
      </c>
      <c r="D13324" s="1">
        <v>1.0</v>
      </c>
    </row>
    <row r="13325">
      <c r="A13325" s="1" t="s">
        <v>39061</v>
      </c>
      <c r="B13325" s="1" t="s">
        <v>39062</v>
      </c>
      <c r="C13325" s="1" t="s">
        <v>39063</v>
      </c>
      <c r="D13325" s="1">
        <v>0.0</v>
      </c>
    </row>
    <row r="13326">
      <c r="A13326" s="1" t="s">
        <v>39064</v>
      </c>
      <c r="B13326" s="1" t="s">
        <v>39065</v>
      </c>
      <c r="C13326" s="1" t="s">
        <v>39066</v>
      </c>
      <c r="D13326" s="1">
        <v>1.0</v>
      </c>
    </row>
    <row r="13327">
      <c r="A13327" s="1" t="s">
        <v>39067</v>
      </c>
      <c r="B13327" s="1" t="s">
        <v>39068</v>
      </c>
      <c r="C13327" s="1" t="s">
        <v>39069</v>
      </c>
      <c r="D13327" s="1">
        <v>1.0</v>
      </c>
    </row>
    <row r="13328">
      <c r="A13328" s="1" t="s">
        <v>39070</v>
      </c>
      <c r="B13328" s="1" t="s">
        <v>39071</v>
      </c>
      <c r="C13328" s="1" t="s">
        <v>39072</v>
      </c>
      <c r="D13328" s="1">
        <v>0.0</v>
      </c>
    </row>
    <row r="13329">
      <c r="A13329" s="1" t="s">
        <v>39073</v>
      </c>
      <c r="B13329" s="1" t="s">
        <v>39074</v>
      </c>
      <c r="C13329" s="1" t="s">
        <v>39075</v>
      </c>
      <c r="D13329" s="1">
        <v>0.0</v>
      </c>
    </row>
    <row r="13330">
      <c r="A13330" s="1" t="s">
        <v>39076</v>
      </c>
      <c r="B13330" s="1" t="s">
        <v>39077</v>
      </c>
      <c r="C13330" s="1" t="s">
        <v>39078</v>
      </c>
      <c r="D13330" s="1">
        <v>0.0</v>
      </c>
    </row>
    <row r="13331">
      <c r="A13331" s="1" t="s">
        <v>39079</v>
      </c>
      <c r="B13331" s="1" t="s">
        <v>39080</v>
      </c>
      <c r="C13331" s="1" t="s">
        <v>39081</v>
      </c>
      <c r="D13331" s="1">
        <v>0.0</v>
      </c>
    </row>
    <row r="13332">
      <c r="A13332" s="1" t="s">
        <v>39082</v>
      </c>
      <c r="B13332" s="1" t="s">
        <v>39083</v>
      </c>
      <c r="C13332" s="1" t="s">
        <v>39083</v>
      </c>
      <c r="D13332" s="1">
        <v>0.0</v>
      </c>
    </row>
    <row r="13333">
      <c r="A13333" s="1" t="s">
        <v>39084</v>
      </c>
      <c r="B13333" s="1" t="s">
        <v>39085</v>
      </c>
      <c r="C13333" s="1" t="s">
        <v>39086</v>
      </c>
      <c r="D13333" s="1">
        <v>1.0</v>
      </c>
    </row>
    <row r="13334">
      <c r="A13334" s="1" t="s">
        <v>39087</v>
      </c>
      <c r="B13334" s="1" t="s">
        <v>39088</v>
      </c>
      <c r="C13334" s="1" t="s">
        <v>39089</v>
      </c>
      <c r="D13334" s="1">
        <v>1.0</v>
      </c>
    </row>
    <row r="13335">
      <c r="A13335" s="1" t="s">
        <v>39090</v>
      </c>
      <c r="B13335" s="1" t="s">
        <v>39091</v>
      </c>
      <c r="C13335" s="1" t="s">
        <v>39092</v>
      </c>
      <c r="D13335" s="1">
        <v>1.0</v>
      </c>
    </row>
    <row r="13336">
      <c r="A13336" s="1" t="s">
        <v>39093</v>
      </c>
      <c r="B13336" s="1" t="s">
        <v>39094</v>
      </c>
      <c r="C13336" s="1" t="s">
        <v>39095</v>
      </c>
      <c r="D13336" s="1">
        <v>1.0</v>
      </c>
    </row>
    <row r="13337">
      <c r="A13337" s="1" t="s">
        <v>39096</v>
      </c>
      <c r="B13337" s="1" t="s">
        <v>39097</v>
      </c>
      <c r="C13337" s="1" t="s">
        <v>39098</v>
      </c>
      <c r="D13337" s="1">
        <v>1.0</v>
      </c>
    </row>
    <row r="13338">
      <c r="A13338" s="1" t="s">
        <v>39099</v>
      </c>
      <c r="B13338" s="1" t="s">
        <v>39100</v>
      </c>
      <c r="C13338" s="1" t="s">
        <v>1754</v>
      </c>
      <c r="D13338" s="1">
        <v>0.0</v>
      </c>
    </row>
    <row r="13339">
      <c r="A13339" s="1" t="s">
        <v>39101</v>
      </c>
      <c r="B13339" s="1" t="s">
        <v>39102</v>
      </c>
      <c r="C13339" s="1" t="s">
        <v>39103</v>
      </c>
      <c r="D13339" s="1">
        <v>0.0</v>
      </c>
    </row>
    <row r="13340">
      <c r="A13340" s="1" t="s">
        <v>39104</v>
      </c>
      <c r="B13340" s="1" t="s">
        <v>39105</v>
      </c>
      <c r="C13340" s="1" t="s">
        <v>39106</v>
      </c>
      <c r="D13340" s="1">
        <v>0.0</v>
      </c>
    </row>
    <row r="13341">
      <c r="A13341" s="1" t="s">
        <v>39107</v>
      </c>
      <c r="B13341" s="1" t="s">
        <v>39108</v>
      </c>
      <c r="C13341" s="1" t="s">
        <v>39109</v>
      </c>
      <c r="D13341" s="1">
        <v>0.0</v>
      </c>
    </row>
    <row r="13342">
      <c r="A13342" s="1" t="s">
        <v>39110</v>
      </c>
      <c r="B13342" s="1" t="s">
        <v>39111</v>
      </c>
      <c r="C13342" s="1" t="s">
        <v>39112</v>
      </c>
      <c r="D13342" s="1">
        <v>1.0</v>
      </c>
    </row>
    <row r="13343">
      <c r="A13343" s="1" t="s">
        <v>39113</v>
      </c>
      <c r="B13343" s="1" t="s">
        <v>39114</v>
      </c>
      <c r="C13343" s="1" t="s">
        <v>39115</v>
      </c>
      <c r="D13343" s="1">
        <v>0.0</v>
      </c>
    </row>
    <row r="13344">
      <c r="A13344" s="1" t="s">
        <v>39116</v>
      </c>
      <c r="B13344" s="1" t="s">
        <v>39117</v>
      </c>
      <c r="C13344" s="1" t="s">
        <v>39118</v>
      </c>
      <c r="D13344" s="1">
        <v>0.0</v>
      </c>
    </row>
    <row r="13345">
      <c r="A13345" s="1" t="s">
        <v>39119</v>
      </c>
      <c r="B13345" s="1" t="s">
        <v>39120</v>
      </c>
      <c r="C13345" s="1" t="s">
        <v>39121</v>
      </c>
      <c r="D13345" s="1">
        <v>1.0</v>
      </c>
    </row>
    <row r="13346">
      <c r="A13346" s="1" t="s">
        <v>39122</v>
      </c>
      <c r="B13346" s="1" t="s">
        <v>39123</v>
      </c>
      <c r="C13346" s="1" t="s">
        <v>39124</v>
      </c>
      <c r="D13346" s="1">
        <v>1.0</v>
      </c>
    </row>
    <row r="13347">
      <c r="A13347" s="1" t="s">
        <v>39125</v>
      </c>
      <c r="B13347" s="1" t="s">
        <v>39126</v>
      </c>
      <c r="C13347" s="1" t="s">
        <v>39127</v>
      </c>
      <c r="D13347" s="1">
        <v>0.0</v>
      </c>
    </row>
    <row r="13348">
      <c r="A13348" s="1" t="s">
        <v>39128</v>
      </c>
      <c r="B13348" s="1" t="s">
        <v>39129</v>
      </c>
      <c r="C13348" s="1" t="s">
        <v>39130</v>
      </c>
      <c r="D13348" s="1">
        <v>0.0</v>
      </c>
    </row>
    <row r="13349">
      <c r="A13349" s="1" t="s">
        <v>39131</v>
      </c>
      <c r="B13349" s="1" t="s">
        <v>39132</v>
      </c>
      <c r="C13349" s="1" t="s">
        <v>39133</v>
      </c>
      <c r="D13349" s="1">
        <v>0.0</v>
      </c>
    </row>
    <row r="13350">
      <c r="A13350" s="1" t="s">
        <v>39134</v>
      </c>
      <c r="B13350" s="1" t="s">
        <v>39135</v>
      </c>
      <c r="C13350" s="1" t="s">
        <v>39136</v>
      </c>
      <c r="D13350" s="1">
        <v>1.0</v>
      </c>
    </row>
    <row r="13351">
      <c r="A13351" s="1" t="s">
        <v>39137</v>
      </c>
      <c r="B13351" s="1" t="s">
        <v>39138</v>
      </c>
      <c r="C13351" s="1" t="s">
        <v>39139</v>
      </c>
      <c r="D13351" s="1">
        <v>1.0</v>
      </c>
    </row>
    <row r="13352">
      <c r="A13352" s="1" t="s">
        <v>39140</v>
      </c>
      <c r="B13352" s="1" t="s">
        <v>39141</v>
      </c>
      <c r="C13352" s="1" t="s">
        <v>39141</v>
      </c>
      <c r="D13352" s="1">
        <v>0.0</v>
      </c>
    </row>
    <row r="13353">
      <c r="A13353" s="1" t="s">
        <v>39142</v>
      </c>
      <c r="B13353" s="1" t="s">
        <v>39143</v>
      </c>
      <c r="C13353" s="1" t="s">
        <v>39144</v>
      </c>
      <c r="D13353" s="1">
        <v>0.0</v>
      </c>
    </row>
    <row r="13354">
      <c r="A13354" s="1" t="s">
        <v>39145</v>
      </c>
      <c r="B13354" s="1" t="s">
        <v>39146</v>
      </c>
      <c r="C13354" s="1" t="s">
        <v>39147</v>
      </c>
      <c r="D13354" s="1">
        <v>0.0</v>
      </c>
    </row>
    <row r="13355">
      <c r="A13355" s="1" t="s">
        <v>39148</v>
      </c>
      <c r="B13355" s="1" t="s">
        <v>39149</v>
      </c>
      <c r="C13355" s="1" t="s">
        <v>39150</v>
      </c>
      <c r="D13355" s="1">
        <v>1.0</v>
      </c>
    </row>
    <row r="13356">
      <c r="A13356" s="1" t="s">
        <v>39151</v>
      </c>
      <c r="B13356" s="1" t="s">
        <v>39152</v>
      </c>
      <c r="C13356" s="1" t="s">
        <v>39153</v>
      </c>
      <c r="D13356" s="1">
        <v>0.0</v>
      </c>
    </row>
    <row r="13357">
      <c r="A13357" s="1" t="s">
        <v>39154</v>
      </c>
      <c r="B13357" s="1" t="s">
        <v>39155</v>
      </c>
      <c r="C13357" s="1" t="s">
        <v>39156</v>
      </c>
      <c r="D13357" s="1">
        <v>0.0</v>
      </c>
    </row>
    <row r="13358">
      <c r="A13358" s="1" t="s">
        <v>39157</v>
      </c>
      <c r="B13358" s="1" t="s">
        <v>39158</v>
      </c>
      <c r="C13358" s="1" t="s">
        <v>39159</v>
      </c>
      <c r="D13358" s="1">
        <v>1.0</v>
      </c>
    </row>
    <row r="13359">
      <c r="A13359" s="1" t="s">
        <v>39160</v>
      </c>
      <c r="B13359" s="1" t="s">
        <v>39161</v>
      </c>
      <c r="C13359" s="1" t="s">
        <v>39162</v>
      </c>
      <c r="D13359" s="1">
        <v>1.0</v>
      </c>
    </row>
    <row r="13360">
      <c r="A13360" s="1" t="s">
        <v>39163</v>
      </c>
      <c r="B13360" s="1" t="s">
        <v>39164</v>
      </c>
      <c r="C13360" s="1" t="s">
        <v>39165</v>
      </c>
      <c r="D13360" s="1">
        <v>1.0</v>
      </c>
    </row>
    <row r="13361">
      <c r="A13361" s="1" t="s">
        <v>39166</v>
      </c>
      <c r="B13361" s="1" t="s">
        <v>39167</v>
      </c>
      <c r="C13361" s="1" t="s">
        <v>39168</v>
      </c>
      <c r="D13361" s="1">
        <v>1.0</v>
      </c>
    </row>
    <row r="13362">
      <c r="A13362" s="1" t="s">
        <v>39169</v>
      </c>
      <c r="B13362" s="1" t="s">
        <v>39170</v>
      </c>
      <c r="C13362" s="1" t="s">
        <v>39171</v>
      </c>
      <c r="D13362" s="1">
        <v>0.0</v>
      </c>
    </row>
    <row r="13363">
      <c r="A13363" s="1" t="s">
        <v>39172</v>
      </c>
      <c r="B13363" s="1" t="s">
        <v>39173</v>
      </c>
      <c r="C13363" s="1" t="s">
        <v>39174</v>
      </c>
      <c r="D13363" s="1">
        <v>0.0</v>
      </c>
    </row>
    <row r="13364">
      <c r="A13364" s="1" t="s">
        <v>39175</v>
      </c>
      <c r="B13364" s="1" t="s">
        <v>39176</v>
      </c>
      <c r="C13364" s="1" t="s">
        <v>39177</v>
      </c>
      <c r="D13364" s="1">
        <v>0.0</v>
      </c>
    </row>
    <row r="13365">
      <c r="A13365" s="1" t="s">
        <v>39178</v>
      </c>
      <c r="B13365" s="1" t="s">
        <v>39179</v>
      </c>
      <c r="C13365" s="1" t="s">
        <v>39180</v>
      </c>
      <c r="D13365" s="1">
        <v>1.0</v>
      </c>
    </row>
    <row r="13366">
      <c r="A13366" s="1" t="s">
        <v>39181</v>
      </c>
      <c r="B13366" s="1" t="s">
        <v>39182</v>
      </c>
      <c r="C13366" s="1" t="s">
        <v>39183</v>
      </c>
      <c r="D13366" s="1">
        <v>0.0</v>
      </c>
    </row>
    <row r="13367">
      <c r="A13367" s="1" t="s">
        <v>39184</v>
      </c>
      <c r="B13367" s="1" t="s">
        <v>39185</v>
      </c>
      <c r="C13367" s="1" t="s">
        <v>39186</v>
      </c>
      <c r="D13367" s="1">
        <v>0.0</v>
      </c>
    </row>
    <row r="13368">
      <c r="A13368" s="1" t="s">
        <v>39187</v>
      </c>
      <c r="B13368" s="1" t="s">
        <v>39188</v>
      </c>
      <c r="C13368" s="1" t="s">
        <v>39189</v>
      </c>
      <c r="D13368" s="1">
        <v>0.0</v>
      </c>
    </row>
    <row r="13369">
      <c r="A13369" s="1" t="s">
        <v>39190</v>
      </c>
      <c r="B13369" s="1" t="s">
        <v>39191</v>
      </c>
      <c r="C13369" s="1" t="s">
        <v>39192</v>
      </c>
      <c r="D13369" s="1">
        <v>0.0</v>
      </c>
    </row>
    <row r="13370">
      <c r="A13370" s="1" t="s">
        <v>39193</v>
      </c>
      <c r="B13370" s="1" t="s">
        <v>39194</v>
      </c>
      <c r="C13370" s="1" t="s">
        <v>39195</v>
      </c>
      <c r="D13370" s="1">
        <v>0.0</v>
      </c>
    </row>
    <row r="13371">
      <c r="A13371" s="1" t="s">
        <v>39196</v>
      </c>
      <c r="B13371" s="1" t="s">
        <v>39197</v>
      </c>
      <c r="C13371" s="1" t="s">
        <v>39198</v>
      </c>
      <c r="D13371" s="1">
        <v>1.0</v>
      </c>
    </row>
    <row r="13372">
      <c r="A13372" s="1" t="s">
        <v>39199</v>
      </c>
      <c r="B13372" s="1" t="s">
        <v>39200</v>
      </c>
      <c r="C13372" s="1" t="s">
        <v>39201</v>
      </c>
      <c r="D13372" s="1">
        <v>1.0</v>
      </c>
    </row>
    <row r="13373">
      <c r="A13373" s="1" t="s">
        <v>39202</v>
      </c>
      <c r="B13373" s="1" t="s">
        <v>39203</v>
      </c>
      <c r="C13373" s="1" t="s">
        <v>39156</v>
      </c>
      <c r="D13373" s="1">
        <v>0.0</v>
      </c>
    </row>
    <row r="13374">
      <c r="A13374" s="1" t="s">
        <v>39204</v>
      </c>
      <c r="B13374" s="1" t="s">
        <v>39205</v>
      </c>
      <c r="C13374" s="1" t="s">
        <v>39206</v>
      </c>
      <c r="D13374" s="1">
        <v>0.0</v>
      </c>
    </row>
    <row r="13375">
      <c r="A13375" s="1" t="s">
        <v>39207</v>
      </c>
      <c r="B13375" s="1" t="s">
        <v>39208</v>
      </c>
      <c r="C13375" s="1" t="s">
        <v>39209</v>
      </c>
      <c r="D13375" s="1">
        <v>0.0</v>
      </c>
    </row>
    <row r="13376">
      <c r="A13376" s="1" t="s">
        <v>39210</v>
      </c>
      <c r="B13376" s="1" t="s">
        <v>39211</v>
      </c>
      <c r="C13376" s="1" t="s">
        <v>39212</v>
      </c>
      <c r="D13376" s="1">
        <v>0.0</v>
      </c>
    </row>
    <row r="13377">
      <c r="A13377" s="1" t="s">
        <v>39213</v>
      </c>
      <c r="B13377" s="1" t="s">
        <v>39214</v>
      </c>
      <c r="C13377" s="1" t="s">
        <v>39215</v>
      </c>
      <c r="D13377" s="1">
        <v>0.0</v>
      </c>
    </row>
    <row r="13378">
      <c r="A13378" s="1" t="s">
        <v>39216</v>
      </c>
      <c r="B13378" s="1" t="s">
        <v>39217</v>
      </c>
      <c r="C13378" s="1" t="s">
        <v>39218</v>
      </c>
      <c r="D13378" s="1">
        <v>0.0</v>
      </c>
    </row>
    <row r="13379">
      <c r="A13379" s="1" t="s">
        <v>39219</v>
      </c>
      <c r="B13379" s="1" t="s">
        <v>39220</v>
      </c>
      <c r="C13379" s="1" t="s">
        <v>39221</v>
      </c>
      <c r="D13379" s="1">
        <v>1.0</v>
      </c>
    </row>
    <row r="13380">
      <c r="A13380" s="1" t="s">
        <v>39222</v>
      </c>
      <c r="B13380" s="1" t="s">
        <v>39223</v>
      </c>
      <c r="C13380" s="1" t="s">
        <v>39224</v>
      </c>
      <c r="D13380" s="1">
        <v>0.0</v>
      </c>
    </row>
    <row r="13381">
      <c r="A13381" s="1" t="s">
        <v>39225</v>
      </c>
      <c r="B13381" s="1" t="s">
        <v>39226</v>
      </c>
      <c r="C13381" s="1" t="s">
        <v>39227</v>
      </c>
      <c r="D13381" s="1">
        <v>0.0</v>
      </c>
    </row>
    <row r="13382">
      <c r="A13382" s="1" t="s">
        <v>39228</v>
      </c>
      <c r="B13382" s="1" t="s">
        <v>39229</v>
      </c>
      <c r="C13382" s="1" t="s">
        <v>39230</v>
      </c>
      <c r="D13382" s="1">
        <v>1.0</v>
      </c>
    </row>
    <row r="13383">
      <c r="A13383" s="1" t="s">
        <v>39231</v>
      </c>
      <c r="B13383" s="1" t="s">
        <v>39232</v>
      </c>
      <c r="C13383" s="1" t="s">
        <v>39233</v>
      </c>
      <c r="D13383" s="1">
        <v>1.0</v>
      </c>
    </row>
    <row r="13384">
      <c r="A13384" s="1" t="s">
        <v>39234</v>
      </c>
      <c r="B13384" s="1" t="s">
        <v>39235</v>
      </c>
      <c r="C13384" s="1" t="s">
        <v>39236</v>
      </c>
      <c r="D13384" s="1">
        <v>0.0</v>
      </c>
    </row>
    <row r="13385">
      <c r="A13385" s="1" t="s">
        <v>39237</v>
      </c>
      <c r="B13385" s="1" t="s">
        <v>39238</v>
      </c>
      <c r="C13385" s="1" t="s">
        <v>39239</v>
      </c>
      <c r="D13385" s="1">
        <v>0.0</v>
      </c>
    </row>
    <row r="13386">
      <c r="A13386" s="1" t="s">
        <v>39240</v>
      </c>
      <c r="B13386" s="1" t="s">
        <v>39241</v>
      </c>
      <c r="C13386" s="1" t="s">
        <v>39242</v>
      </c>
      <c r="D13386" s="1">
        <v>0.0</v>
      </c>
    </row>
    <row r="13387">
      <c r="A13387" s="1" t="s">
        <v>39243</v>
      </c>
      <c r="B13387" s="1" t="s">
        <v>39244</v>
      </c>
      <c r="C13387" s="1" t="s">
        <v>39245</v>
      </c>
      <c r="D13387" s="1">
        <v>1.0</v>
      </c>
    </row>
    <row r="13388">
      <c r="A13388" s="1" t="s">
        <v>39246</v>
      </c>
      <c r="B13388" s="1" t="s">
        <v>39247</v>
      </c>
      <c r="C13388" s="1" t="s">
        <v>39248</v>
      </c>
      <c r="D13388" s="1">
        <v>1.0</v>
      </c>
    </row>
    <row r="13389">
      <c r="A13389" s="1" t="s">
        <v>39249</v>
      </c>
      <c r="B13389" s="1" t="s">
        <v>39250</v>
      </c>
      <c r="C13389" s="1" t="s">
        <v>39251</v>
      </c>
      <c r="D13389" s="1">
        <v>0.0</v>
      </c>
    </row>
    <row r="13390">
      <c r="A13390" s="1" t="s">
        <v>39252</v>
      </c>
      <c r="B13390" s="1" t="s">
        <v>39253</v>
      </c>
      <c r="C13390" s="1" t="s">
        <v>39254</v>
      </c>
      <c r="D13390" s="1">
        <v>0.0</v>
      </c>
    </row>
    <row r="13391">
      <c r="A13391" s="1" t="s">
        <v>39255</v>
      </c>
      <c r="B13391" s="1" t="s">
        <v>39256</v>
      </c>
      <c r="C13391" s="1" t="s">
        <v>39257</v>
      </c>
      <c r="D13391" s="1">
        <v>1.0</v>
      </c>
    </row>
    <row r="13392">
      <c r="A13392" s="1" t="s">
        <v>39258</v>
      </c>
      <c r="B13392" s="1" t="s">
        <v>39259</v>
      </c>
      <c r="C13392" s="1" t="s">
        <v>39260</v>
      </c>
      <c r="D13392" s="1">
        <v>0.0</v>
      </c>
    </row>
    <row r="13393">
      <c r="A13393" s="1" t="s">
        <v>39261</v>
      </c>
      <c r="B13393" s="1" t="s">
        <v>39262</v>
      </c>
      <c r="C13393" s="1" t="s">
        <v>39263</v>
      </c>
      <c r="D13393" s="1">
        <v>0.0</v>
      </c>
    </row>
    <row r="13394">
      <c r="A13394" s="1" t="s">
        <v>39264</v>
      </c>
      <c r="B13394" s="1" t="s">
        <v>39265</v>
      </c>
      <c r="C13394" s="1" t="s">
        <v>39266</v>
      </c>
      <c r="D13394" s="1">
        <v>1.0</v>
      </c>
    </row>
    <row r="13395">
      <c r="A13395" s="1" t="s">
        <v>39267</v>
      </c>
      <c r="B13395" s="1" t="s">
        <v>39268</v>
      </c>
      <c r="C13395" s="1" t="s">
        <v>39268</v>
      </c>
      <c r="D13395" s="1">
        <v>1.0</v>
      </c>
    </row>
    <row r="13396">
      <c r="A13396" s="1" t="s">
        <v>39269</v>
      </c>
      <c r="B13396" s="1" t="s">
        <v>39270</v>
      </c>
      <c r="C13396" s="1" t="s">
        <v>39271</v>
      </c>
      <c r="D13396" s="1">
        <v>0.0</v>
      </c>
    </row>
    <row r="13397">
      <c r="A13397" s="1" t="s">
        <v>39272</v>
      </c>
      <c r="B13397" s="1" t="s">
        <v>39273</v>
      </c>
      <c r="C13397" s="1" t="s">
        <v>39274</v>
      </c>
      <c r="D13397" s="1">
        <v>1.0</v>
      </c>
    </row>
    <row r="13398">
      <c r="A13398" s="1" t="s">
        <v>39275</v>
      </c>
      <c r="B13398" s="1" t="s">
        <v>39276</v>
      </c>
      <c r="C13398" s="1" t="s">
        <v>39277</v>
      </c>
      <c r="D13398" s="1">
        <v>0.0</v>
      </c>
    </row>
    <row r="13399">
      <c r="A13399" s="1" t="s">
        <v>39278</v>
      </c>
      <c r="B13399" s="1" t="s">
        <v>39279</v>
      </c>
      <c r="C13399" s="1" t="s">
        <v>39280</v>
      </c>
      <c r="D13399" s="1">
        <v>0.0</v>
      </c>
    </row>
    <row r="13400">
      <c r="A13400" s="1" t="s">
        <v>39281</v>
      </c>
      <c r="B13400" s="1" t="s">
        <v>39282</v>
      </c>
      <c r="C13400" s="1" t="s">
        <v>39283</v>
      </c>
      <c r="D13400" s="1">
        <v>0.0</v>
      </c>
    </row>
    <row r="13401">
      <c r="A13401" s="1" t="s">
        <v>39284</v>
      </c>
      <c r="B13401" s="1" t="s">
        <v>39285</v>
      </c>
      <c r="C13401" s="1" t="s">
        <v>39286</v>
      </c>
      <c r="D13401" s="1">
        <v>1.0</v>
      </c>
    </row>
    <row r="13402">
      <c r="A13402" s="1" t="s">
        <v>39287</v>
      </c>
      <c r="B13402" s="1" t="s">
        <v>39288</v>
      </c>
      <c r="C13402" s="1" t="s">
        <v>39289</v>
      </c>
      <c r="D13402" s="1">
        <v>1.0</v>
      </c>
    </row>
    <row r="13403">
      <c r="A13403" s="1" t="s">
        <v>39290</v>
      </c>
      <c r="B13403" s="1" t="s">
        <v>39291</v>
      </c>
      <c r="C13403" s="1" t="s">
        <v>39292</v>
      </c>
      <c r="D13403" s="1">
        <v>1.0</v>
      </c>
    </row>
    <row r="13404">
      <c r="A13404" s="1" t="s">
        <v>39293</v>
      </c>
      <c r="B13404" s="1" t="s">
        <v>39294</v>
      </c>
      <c r="C13404" s="1" t="s">
        <v>4708</v>
      </c>
      <c r="D13404" s="1">
        <v>0.0</v>
      </c>
    </row>
    <row r="13405">
      <c r="A13405" s="1" t="s">
        <v>39295</v>
      </c>
      <c r="B13405" s="1" t="s">
        <v>39296</v>
      </c>
      <c r="C13405" s="1" t="s">
        <v>39297</v>
      </c>
      <c r="D13405" s="1">
        <v>0.0</v>
      </c>
    </row>
    <row r="13406">
      <c r="A13406" s="1" t="s">
        <v>39298</v>
      </c>
      <c r="B13406" s="1" t="s">
        <v>39299</v>
      </c>
      <c r="C13406" s="1" t="s">
        <v>39300</v>
      </c>
      <c r="D13406" s="1">
        <v>1.0</v>
      </c>
    </row>
    <row r="13407">
      <c r="A13407" s="1" t="s">
        <v>39301</v>
      </c>
      <c r="B13407" s="1" t="s">
        <v>39302</v>
      </c>
      <c r="C13407" s="1" t="s">
        <v>39303</v>
      </c>
      <c r="D13407" s="1">
        <v>1.0</v>
      </c>
    </row>
    <row r="13408">
      <c r="A13408" s="1" t="s">
        <v>39304</v>
      </c>
      <c r="B13408" s="1" t="s">
        <v>39305</v>
      </c>
      <c r="C13408" s="1" t="s">
        <v>39306</v>
      </c>
      <c r="D13408" s="1">
        <v>0.0</v>
      </c>
    </row>
    <row r="13409">
      <c r="A13409" s="1" t="s">
        <v>39307</v>
      </c>
      <c r="B13409" s="1" t="s">
        <v>39308</v>
      </c>
      <c r="C13409" s="1" t="s">
        <v>39309</v>
      </c>
      <c r="D13409" s="1">
        <v>0.0</v>
      </c>
    </row>
    <row r="13410">
      <c r="A13410" s="1" t="s">
        <v>39310</v>
      </c>
      <c r="B13410" s="1" t="s">
        <v>39311</v>
      </c>
      <c r="C13410" s="1" t="s">
        <v>39312</v>
      </c>
      <c r="D13410" s="1">
        <v>0.0</v>
      </c>
    </row>
    <row r="13411">
      <c r="A13411" s="1" t="s">
        <v>39313</v>
      </c>
      <c r="B13411" s="1" t="s">
        <v>39314</v>
      </c>
      <c r="C13411" s="1" t="s">
        <v>39315</v>
      </c>
      <c r="D13411" s="1">
        <v>1.0</v>
      </c>
    </row>
    <row r="13412">
      <c r="A13412" s="1" t="s">
        <v>39316</v>
      </c>
      <c r="B13412" s="1" t="s">
        <v>39317</v>
      </c>
      <c r="C13412" s="1" t="s">
        <v>39318</v>
      </c>
      <c r="D13412" s="1">
        <v>1.0</v>
      </c>
    </row>
    <row r="13413">
      <c r="A13413" s="1" t="s">
        <v>39319</v>
      </c>
      <c r="B13413" s="1" t="s">
        <v>39320</v>
      </c>
      <c r="C13413" s="1" t="s">
        <v>39321</v>
      </c>
      <c r="D13413" s="1">
        <v>1.0</v>
      </c>
    </row>
    <row r="13414">
      <c r="A13414" s="1" t="s">
        <v>39322</v>
      </c>
      <c r="B13414" s="1" t="s">
        <v>39323</v>
      </c>
      <c r="C13414" s="1" t="s">
        <v>39324</v>
      </c>
      <c r="D13414" s="1">
        <v>0.0</v>
      </c>
    </row>
    <row r="13415">
      <c r="A13415" s="1" t="s">
        <v>39325</v>
      </c>
      <c r="B13415" s="1" t="s">
        <v>39326</v>
      </c>
      <c r="C13415" s="1" t="s">
        <v>39327</v>
      </c>
      <c r="D13415" s="1">
        <v>1.0</v>
      </c>
    </row>
    <row r="13416">
      <c r="A13416" s="1" t="s">
        <v>39328</v>
      </c>
      <c r="B13416" s="1" t="s">
        <v>39329</v>
      </c>
      <c r="C13416" s="1" t="s">
        <v>39330</v>
      </c>
      <c r="D13416" s="1">
        <v>0.0</v>
      </c>
    </row>
    <row r="13417">
      <c r="A13417" s="1" t="s">
        <v>39331</v>
      </c>
      <c r="B13417" s="1" t="s">
        <v>39332</v>
      </c>
      <c r="C13417" s="1" t="s">
        <v>39333</v>
      </c>
      <c r="D13417" s="1">
        <v>0.0</v>
      </c>
    </row>
    <row r="13418">
      <c r="A13418" s="1" t="s">
        <v>39334</v>
      </c>
      <c r="B13418" s="1" t="s">
        <v>39335</v>
      </c>
      <c r="C13418" s="1" t="s">
        <v>39336</v>
      </c>
      <c r="D13418" s="1">
        <v>0.0</v>
      </c>
    </row>
    <row r="13419">
      <c r="A13419" s="1" t="s">
        <v>39337</v>
      </c>
      <c r="B13419" s="1" t="s">
        <v>39338</v>
      </c>
      <c r="C13419" s="1" t="s">
        <v>39339</v>
      </c>
      <c r="D13419" s="1">
        <v>1.0</v>
      </c>
    </row>
    <row r="13420">
      <c r="A13420" s="1" t="s">
        <v>39340</v>
      </c>
      <c r="B13420" s="1" t="s">
        <v>39341</v>
      </c>
      <c r="C13420" s="1" t="s">
        <v>39342</v>
      </c>
      <c r="D13420" s="1">
        <v>1.0</v>
      </c>
    </row>
    <row r="13421">
      <c r="A13421" s="1" t="s">
        <v>39343</v>
      </c>
      <c r="B13421" s="1" t="s">
        <v>39344</v>
      </c>
      <c r="C13421" s="1" t="s">
        <v>39345</v>
      </c>
      <c r="D13421" s="1">
        <v>0.0</v>
      </c>
    </row>
    <row r="13422">
      <c r="A13422" s="1" t="s">
        <v>39346</v>
      </c>
      <c r="B13422" s="1" t="s">
        <v>39347</v>
      </c>
      <c r="C13422" s="1" t="s">
        <v>39348</v>
      </c>
      <c r="D13422" s="1">
        <v>0.0</v>
      </c>
    </row>
    <row r="13423">
      <c r="A13423" s="1" t="s">
        <v>39349</v>
      </c>
      <c r="B13423" s="1" t="s">
        <v>39350</v>
      </c>
      <c r="C13423" s="1" t="s">
        <v>39351</v>
      </c>
      <c r="D13423" s="1">
        <v>0.0</v>
      </c>
    </row>
    <row r="13424">
      <c r="A13424" s="1" t="s">
        <v>39352</v>
      </c>
      <c r="B13424" s="1" t="s">
        <v>39353</v>
      </c>
      <c r="C13424" s="1" t="s">
        <v>39354</v>
      </c>
      <c r="D13424" s="1">
        <v>0.0</v>
      </c>
    </row>
    <row r="13425">
      <c r="A13425" s="1" t="s">
        <v>39355</v>
      </c>
      <c r="B13425" s="1" t="s">
        <v>39356</v>
      </c>
      <c r="C13425" s="1" t="s">
        <v>39357</v>
      </c>
      <c r="D13425" s="1">
        <v>0.0</v>
      </c>
    </row>
    <row r="13426">
      <c r="A13426" s="1" t="s">
        <v>39358</v>
      </c>
      <c r="B13426" s="1" t="s">
        <v>39359</v>
      </c>
      <c r="C13426" s="1" t="s">
        <v>39360</v>
      </c>
      <c r="D13426" s="1">
        <v>0.0</v>
      </c>
    </row>
    <row r="13427">
      <c r="A13427" s="1" t="s">
        <v>39361</v>
      </c>
      <c r="B13427" s="1" t="s">
        <v>39362</v>
      </c>
      <c r="C13427" s="1" t="s">
        <v>39363</v>
      </c>
      <c r="D13427" s="1">
        <v>0.0</v>
      </c>
    </row>
    <row r="13428">
      <c r="A13428" s="1" t="s">
        <v>39364</v>
      </c>
      <c r="B13428" s="1" t="s">
        <v>39365</v>
      </c>
      <c r="C13428" s="1" t="s">
        <v>39366</v>
      </c>
      <c r="D13428" s="1">
        <v>0.0</v>
      </c>
    </row>
    <row r="13429">
      <c r="A13429" s="1" t="s">
        <v>39367</v>
      </c>
      <c r="B13429" s="1" t="s">
        <v>39368</v>
      </c>
      <c r="C13429" s="1" t="s">
        <v>39369</v>
      </c>
      <c r="D13429" s="1">
        <v>1.0</v>
      </c>
    </row>
    <row r="13430">
      <c r="A13430" s="1" t="s">
        <v>39370</v>
      </c>
      <c r="B13430" s="1" t="s">
        <v>39371</v>
      </c>
      <c r="C13430" s="1" t="s">
        <v>39372</v>
      </c>
      <c r="D13430" s="1">
        <v>1.0</v>
      </c>
    </row>
    <row r="13431">
      <c r="A13431" s="1" t="s">
        <v>39373</v>
      </c>
      <c r="B13431" s="1" t="s">
        <v>39374</v>
      </c>
      <c r="C13431" s="1" t="s">
        <v>39375</v>
      </c>
      <c r="D13431" s="1">
        <v>0.0</v>
      </c>
    </row>
    <row r="13432">
      <c r="A13432" s="1" t="s">
        <v>39376</v>
      </c>
      <c r="B13432" s="1" t="s">
        <v>39377</v>
      </c>
      <c r="C13432" s="1" t="s">
        <v>39378</v>
      </c>
      <c r="D13432" s="1">
        <v>1.0</v>
      </c>
    </row>
    <row r="13433">
      <c r="A13433" s="1" t="s">
        <v>39379</v>
      </c>
      <c r="B13433" s="1" t="s">
        <v>39380</v>
      </c>
      <c r="C13433" s="1" t="s">
        <v>39381</v>
      </c>
      <c r="D13433" s="1">
        <v>1.0</v>
      </c>
    </row>
    <row r="13434">
      <c r="A13434" s="1" t="s">
        <v>39382</v>
      </c>
      <c r="B13434" s="1" t="s">
        <v>39383</v>
      </c>
      <c r="C13434" s="1" t="s">
        <v>39384</v>
      </c>
      <c r="D13434" s="1">
        <v>0.0</v>
      </c>
    </row>
    <row r="13435">
      <c r="A13435" s="1" t="s">
        <v>39385</v>
      </c>
      <c r="B13435" s="1" t="s">
        <v>39386</v>
      </c>
      <c r="C13435" s="1" t="s">
        <v>39387</v>
      </c>
      <c r="D13435" s="1">
        <v>0.0</v>
      </c>
    </row>
    <row r="13436">
      <c r="A13436" s="1" t="s">
        <v>39388</v>
      </c>
      <c r="B13436" s="1" t="s">
        <v>39389</v>
      </c>
      <c r="C13436" s="1" t="s">
        <v>39390</v>
      </c>
      <c r="D13436" s="1">
        <v>0.0</v>
      </c>
    </row>
    <row r="13437">
      <c r="A13437" s="1" t="s">
        <v>39391</v>
      </c>
      <c r="B13437" s="1" t="s">
        <v>39392</v>
      </c>
      <c r="C13437" s="1" t="s">
        <v>39393</v>
      </c>
      <c r="D13437" s="1">
        <v>1.0</v>
      </c>
    </row>
    <row r="13438">
      <c r="A13438" s="1" t="s">
        <v>39394</v>
      </c>
      <c r="B13438" s="1" t="s">
        <v>39395</v>
      </c>
      <c r="C13438" s="1" t="s">
        <v>39396</v>
      </c>
      <c r="D13438" s="1">
        <v>1.0</v>
      </c>
    </row>
    <row r="13439">
      <c r="A13439" s="1" t="s">
        <v>39397</v>
      </c>
      <c r="B13439" s="1" t="s">
        <v>39398</v>
      </c>
      <c r="C13439" s="1" t="s">
        <v>39399</v>
      </c>
      <c r="D13439" s="1">
        <v>1.0</v>
      </c>
    </row>
    <row r="13440">
      <c r="A13440" s="1" t="s">
        <v>39400</v>
      </c>
      <c r="B13440" s="1" t="s">
        <v>39401</v>
      </c>
      <c r="C13440" s="1" t="s">
        <v>39402</v>
      </c>
      <c r="D13440" s="1">
        <v>0.0</v>
      </c>
    </row>
    <row r="13441">
      <c r="A13441" s="1" t="s">
        <v>39403</v>
      </c>
      <c r="B13441" s="1" t="s">
        <v>39404</v>
      </c>
      <c r="C13441" s="1" t="s">
        <v>39405</v>
      </c>
      <c r="D13441" s="1">
        <v>1.0</v>
      </c>
    </row>
    <row r="13442">
      <c r="A13442" s="1" t="s">
        <v>39406</v>
      </c>
      <c r="B13442" s="1" t="s">
        <v>39407</v>
      </c>
      <c r="C13442" s="1" t="s">
        <v>39408</v>
      </c>
      <c r="D13442" s="1">
        <v>0.0</v>
      </c>
    </row>
    <row r="13443">
      <c r="A13443" s="1" t="s">
        <v>39409</v>
      </c>
      <c r="B13443" s="1" t="s">
        <v>39410</v>
      </c>
      <c r="C13443" s="1" t="s">
        <v>39411</v>
      </c>
      <c r="D13443" s="1">
        <v>1.0</v>
      </c>
    </row>
    <row r="13444">
      <c r="A13444" s="1" t="s">
        <v>39412</v>
      </c>
      <c r="B13444" s="1" t="s">
        <v>39413</v>
      </c>
      <c r="C13444" s="1" t="s">
        <v>39414</v>
      </c>
      <c r="D13444" s="1">
        <v>0.0</v>
      </c>
    </row>
    <row r="13445">
      <c r="A13445" s="1" t="s">
        <v>39415</v>
      </c>
      <c r="B13445" s="1" t="s">
        <v>39416</v>
      </c>
      <c r="C13445" s="1" t="s">
        <v>39417</v>
      </c>
      <c r="D13445" s="1">
        <v>0.0</v>
      </c>
    </row>
    <row r="13446">
      <c r="A13446" s="1" t="s">
        <v>39418</v>
      </c>
      <c r="B13446" s="1" t="s">
        <v>39419</v>
      </c>
      <c r="C13446" s="1" t="s">
        <v>39420</v>
      </c>
      <c r="D13446" s="1">
        <v>1.0</v>
      </c>
    </row>
    <row r="13447">
      <c r="A13447" s="1" t="s">
        <v>39421</v>
      </c>
      <c r="B13447" s="1" t="s">
        <v>39422</v>
      </c>
      <c r="C13447" s="1" t="s">
        <v>39423</v>
      </c>
      <c r="D13447" s="1">
        <v>0.0</v>
      </c>
    </row>
    <row r="13448">
      <c r="A13448" s="1" t="s">
        <v>39424</v>
      </c>
      <c r="B13448" s="1" t="s">
        <v>39425</v>
      </c>
      <c r="C13448" s="1" t="s">
        <v>39425</v>
      </c>
      <c r="D13448" s="1">
        <v>0.0</v>
      </c>
    </row>
    <row r="13449">
      <c r="A13449" s="1" t="s">
        <v>39426</v>
      </c>
      <c r="B13449" s="1" t="s">
        <v>39427</v>
      </c>
      <c r="C13449" s="1" t="s">
        <v>39428</v>
      </c>
      <c r="D13449" s="1">
        <v>0.0</v>
      </c>
    </row>
    <row r="13450">
      <c r="A13450" s="1" t="s">
        <v>39429</v>
      </c>
      <c r="B13450" s="1" t="s">
        <v>39430</v>
      </c>
      <c r="C13450" s="1" t="s">
        <v>39431</v>
      </c>
      <c r="D13450" s="1">
        <v>1.0</v>
      </c>
    </row>
    <row r="13451">
      <c r="A13451" s="1" t="s">
        <v>39432</v>
      </c>
      <c r="B13451" s="1" t="s">
        <v>39433</v>
      </c>
      <c r="C13451" s="1" t="s">
        <v>39434</v>
      </c>
      <c r="D13451" s="1">
        <v>0.0</v>
      </c>
    </row>
    <row r="13452">
      <c r="A13452" s="1" t="s">
        <v>39435</v>
      </c>
      <c r="B13452" s="1" t="s">
        <v>39436</v>
      </c>
      <c r="C13452" s="1" t="s">
        <v>39437</v>
      </c>
      <c r="D13452" s="1">
        <v>0.0</v>
      </c>
    </row>
    <row r="13453">
      <c r="A13453" s="1" t="s">
        <v>39438</v>
      </c>
      <c r="B13453" s="1" t="s">
        <v>39439</v>
      </c>
      <c r="C13453" s="1" t="s">
        <v>39440</v>
      </c>
      <c r="D13453" s="1">
        <v>0.0</v>
      </c>
    </row>
    <row r="13454">
      <c r="A13454" s="1" t="s">
        <v>39441</v>
      </c>
      <c r="B13454" s="1" t="s">
        <v>39442</v>
      </c>
      <c r="C13454" s="1" t="s">
        <v>39443</v>
      </c>
      <c r="D13454" s="1">
        <v>0.0</v>
      </c>
    </row>
    <row r="13455">
      <c r="A13455" s="1" t="s">
        <v>39444</v>
      </c>
      <c r="B13455" s="1" t="s">
        <v>39445</v>
      </c>
      <c r="C13455" s="1" t="s">
        <v>39446</v>
      </c>
      <c r="D13455" s="1">
        <v>0.0</v>
      </c>
    </row>
    <row r="13456">
      <c r="A13456" s="1" t="s">
        <v>39447</v>
      </c>
      <c r="B13456" s="1" t="s">
        <v>39448</v>
      </c>
      <c r="C13456" s="1" t="s">
        <v>39449</v>
      </c>
      <c r="D13456" s="1">
        <v>0.0</v>
      </c>
    </row>
    <row r="13457">
      <c r="A13457" s="1" t="s">
        <v>39450</v>
      </c>
      <c r="B13457" s="1" t="s">
        <v>39451</v>
      </c>
      <c r="C13457" s="1" t="s">
        <v>39452</v>
      </c>
      <c r="D13457" s="1">
        <v>0.0</v>
      </c>
    </row>
    <row r="13458">
      <c r="A13458" s="1" t="s">
        <v>39453</v>
      </c>
      <c r="B13458" s="1" t="s">
        <v>39454</v>
      </c>
      <c r="C13458" s="1" t="s">
        <v>39455</v>
      </c>
      <c r="D13458" s="1">
        <v>1.0</v>
      </c>
    </row>
    <row r="13459">
      <c r="A13459" s="1" t="s">
        <v>39456</v>
      </c>
      <c r="B13459" s="1" t="s">
        <v>39457</v>
      </c>
      <c r="C13459" s="1" t="s">
        <v>39458</v>
      </c>
      <c r="D13459" s="1">
        <v>0.0</v>
      </c>
    </row>
    <row r="13460">
      <c r="A13460" s="1" t="s">
        <v>39459</v>
      </c>
      <c r="B13460" s="1" t="s">
        <v>39460</v>
      </c>
      <c r="C13460" s="1" t="s">
        <v>39461</v>
      </c>
      <c r="D13460" s="1">
        <v>0.0</v>
      </c>
    </row>
    <row r="13461">
      <c r="A13461" s="1" t="s">
        <v>39462</v>
      </c>
      <c r="B13461" s="1" t="s">
        <v>39463</v>
      </c>
      <c r="C13461" s="1" t="s">
        <v>6804</v>
      </c>
      <c r="D13461" s="1">
        <v>0.0</v>
      </c>
    </row>
    <row r="13462">
      <c r="A13462" s="1" t="s">
        <v>39464</v>
      </c>
      <c r="B13462" s="1" t="s">
        <v>39465</v>
      </c>
      <c r="C13462" s="1" t="s">
        <v>39466</v>
      </c>
      <c r="D13462" s="1">
        <v>1.0</v>
      </c>
    </row>
    <row r="13463">
      <c r="A13463" s="1" t="s">
        <v>39467</v>
      </c>
      <c r="B13463" s="1" t="s">
        <v>39468</v>
      </c>
      <c r="C13463" s="1" t="s">
        <v>39469</v>
      </c>
      <c r="D13463" s="1">
        <v>0.0</v>
      </c>
    </row>
    <row r="13464">
      <c r="A13464" s="1" t="s">
        <v>39470</v>
      </c>
      <c r="B13464" s="1" t="s">
        <v>39471</v>
      </c>
      <c r="C13464" s="1" t="s">
        <v>39472</v>
      </c>
      <c r="D13464" s="1">
        <v>1.0</v>
      </c>
    </row>
    <row r="13465">
      <c r="A13465" s="1" t="s">
        <v>39473</v>
      </c>
      <c r="B13465" s="1" t="s">
        <v>39474</v>
      </c>
      <c r="C13465" s="1" t="s">
        <v>39475</v>
      </c>
      <c r="D13465" s="1">
        <v>1.0</v>
      </c>
    </row>
    <row r="13466">
      <c r="A13466" s="1" t="s">
        <v>39476</v>
      </c>
      <c r="B13466" s="1" t="s">
        <v>39477</v>
      </c>
      <c r="C13466" s="1" t="s">
        <v>39478</v>
      </c>
      <c r="D13466" s="1">
        <v>0.0</v>
      </c>
    </row>
    <row r="13467">
      <c r="A13467" s="1" t="s">
        <v>39479</v>
      </c>
      <c r="B13467" s="1" t="s">
        <v>39480</v>
      </c>
      <c r="C13467" s="1" t="s">
        <v>39481</v>
      </c>
      <c r="D13467" s="1">
        <v>0.0</v>
      </c>
    </row>
    <row r="13468">
      <c r="A13468" s="1" t="s">
        <v>39482</v>
      </c>
      <c r="B13468" s="1" t="s">
        <v>39483</v>
      </c>
      <c r="C13468" s="1" t="s">
        <v>39484</v>
      </c>
      <c r="D13468" s="1">
        <v>0.0</v>
      </c>
    </row>
    <row r="13469">
      <c r="A13469" s="1" t="s">
        <v>39485</v>
      </c>
      <c r="B13469" s="1" t="s">
        <v>39486</v>
      </c>
      <c r="C13469" s="1" t="s">
        <v>39487</v>
      </c>
      <c r="D13469" s="1">
        <v>1.0</v>
      </c>
    </row>
    <row r="13470">
      <c r="A13470" s="1" t="s">
        <v>39488</v>
      </c>
      <c r="B13470" s="1" t="s">
        <v>39489</v>
      </c>
      <c r="C13470" s="1" t="s">
        <v>39490</v>
      </c>
      <c r="D13470" s="1">
        <v>0.0</v>
      </c>
    </row>
    <row r="13471">
      <c r="A13471" s="1" t="s">
        <v>39491</v>
      </c>
      <c r="B13471" s="1" t="s">
        <v>39492</v>
      </c>
      <c r="C13471" s="1" t="s">
        <v>39493</v>
      </c>
      <c r="D13471" s="1">
        <v>0.0</v>
      </c>
    </row>
    <row r="13472">
      <c r="A13472" s="1" t="s">
        <v>39494</v>
      </c>
      <c r="B13472" s="1" t="s">
        <v>39495</v>
      </c>
      <c r="C13472" s="1" t="s">
        <v>39496</v>
      </c>
      <c r="D13472" s="1">
        <v>1.0</v>
      </c>
    </row>
    <row r="13473">
      <c r="A13473" s="1" t="s">
        <v>39497</v>
      </c>
      <c r="B13473" s="1" t="s">
        <v>39498</v>
      </c>
      <c r="C13473" s="1" t="s">
        <v>39499</v>
      </c>
      <c r="D13473" s="1">
        <v>1.0</v>
      </c>
    </row>
    <row r="13474">
      <c r="A13474" s="1" t="s">
        <v>39500</v>
      </c>
      <c r="B13474" s="1" t="s">
        <v>39501</v>
      </c>
      <c r="C13474" s="1" t="s">
        <v>39502</v>
      </c>
      <c r="D13474" s="1">
        <v>1.0</v>
      </c>
    </row>
    <row r="13475">
      <c r="A13475" s="1" t="s">
        <v>39503</v>
      </c>
      <c r="B13475" s="1" t="s">
        <v>39504</v>
      </c>
      <c r="C13475" s="1" t="s">
        <v>39505</v>
      </c>
      <c r="D13475" s="1">
        <v>0.0</v>
      </c>
    </row>
    <row r="13476">
      <c r="A13476" s="1" t="s">
        <v>39506</v>
      </c>
      <c r="B13476" s="1" t="s">
        <v>39507</v>
      </c>
      <c r="C13476" s="1" t="s">
        <v>39508</v>
      </c>
      <c r="D13476" s="1">
        <v>1.0</v>
      </c>
    </row>
    <row r="13477">
      <c r="A13477" s="1" t="s">
        <v>39509</v>
      </c>
      <c r="B13477" s="1" t="s">
        <v>39510</v>
      </c>
      <c r="C13477" s="1" t="s">
        <v>39511</v>
      </c>
      <c r="D13477" s="1">
        <v>0.0</v>
      </c>
    </row>
    <row r="13478">
      <c r="A13478" s="1" t="s">
        <v>39512</v>
      </c>
      <c r="B13478" s="1" t="s">
        <v>39513</v>
      </c>
      <c r="C13478" s="1" t="s">
        <v>39514</v>
      </c>
      <c r="D13478" s="1">
        <v>0.0</v>
      </c>
    </row>
    <row r="13479">
      <c r="A13479" s="1" t="s">
        <v>39515</v>
      </c>
      <c r="B13479" s="1" t="s">
        <v>39516</v>
      </c>
      <c r="C13479" s="1" t="s">
        <v>39517</v>
      </c>
      <c r="D13479" s="1">
        <v>0.0</v>
      </c>
    </row>
    <row r="13480">
      <c r="A13480" s="1" t="s">
        <v>39518</v>
      </c>
      <c r="B13480" s="1" t="s">
        <v>39519</v>
      </c>
      <c r="C13480" s="1" t="s">
        <v>39520</v>
      </c>
      <c r="D13480" s="1">
        <v>1.0</v>
      </c>
    </row>
    <row r="13481">
      <c r="A13481" s="1" t="s">
        <v>39521</v>
      </c>
      <c r="B13481" s="1" t="s">
        <v>39522</v>
      </c>
      <c r="C13481" s="1" t="s">
        <v>39523</v>
      </c>
      <c r="D13481" s="1">
        <v>1.0</v>
      </c>
    </row>
    <row r="13482">
      <c r="A13482" s="1" t="s">
        <v>39524</v>
      </c>
      <c r="B13482" s="1" t="s">
        <v>39525</v>
      </c>
      <c r="C13482" s="1" t="s">
        <v>39526</v>
      </c>
      <c r="D13482" s="1">
        <v>0.0</v>
      </c>
    </row>
    <row r="13483">
      <c r="A13483" s="1" t="s">
        <v>39527</v>
      </c>
      <c r="B13483" s="1" t="s">
        <v>39528</v>
      </c>
      <c r="C13483" s="1" t="s">
        <v>39529</v>
      </c>
      <c r="D13483" s="1">
        <v>0.0</v>
      </c>
    </row>
    <row r="13484">
      <c r="A13484" s="1" t="s">
        <v>39530</v>
      </c>
      <c r="B13484" s="1" t="s">
        <v>39531</v>
      </c>
      <c r="C13484" s="1" t="s">
        <v>39532</v>
      </c>
      <c r="D13484" s="1">
        <v>0.0</v>
      </c>
    </row>
    <row r="13485">
      <c r="A13485" s="1" t="s">
        <v>39533</v>
      </c>
      <c r="B13485" s="1" t="s">
        <v>39534</v>
      </c>
      <c r="C13485" s="1" t="s">
        <v>39535</v>
      </c>
      <c r="D13485" s="1">
        <v>0.0</v>
      </c>
    </row>
    <row r="13486">
      <c r="A13486" s="1" t="s">
        <v>39536</v>
      </c>
      <c r="B13486" s="1" t="s">
        <v>39537</v>
      </c>
      <c r="C13486" s="1" t="s">
        <v>39538</v>
      </c>
      <c r="D13486" s="1">
        <v>0.0</v>
      </c>
    </row>
    <row r="13487">
      <c r="A13487" s="1" t="s">
        <v>39539</v>
      </c>
      <c r="B13487" s="1" t="s">
        <v>39540</v>
      </c>
      <c r="C13487" s="1" t="s">
        <v>39541</v>
      </c>
      <c r="D13487" s="1">
        <v>1.0</v>
      </c>
    </row>
    <row r="13488">
      <c r="A13488" s="1" t="s">
        <v>39542</v>
      </c>
      <c r="B13488" s="1" t="s">
        <v>39543</v>
      </c>
      <c r="C13488" s="1" t="s">
        <v>39543</v>
      </c>
      <c r="D13488" s="1">
        <v>0.0</v>
      </c>
    </row>
    <row r="13489">
      <c r="A13489" s="1" t="s">
        <v>39544</v>
      </c>
      <c r="B13489" s="1" t="s">
        <v>39545</v>
      </c>
      <c r="C13489" s="1" t="s">
        <v>39546</v>
      </c>
      <c r="D13489" s="1">
        <v>0.0</v>
      </c>
    </row>
    <row r="13490">
      <c r="A13490" s="1" t="s">
        <v>39547</v>
      </c>
      <c r="B13490" s="1" t="s">
        <v>39548</v>
      </c>
      <c r="C13490" s="1" t="s">
        <v>39549</v>
      </c>
      <c r="D13490" s="1">
        <v>1.0</v>
      </c>
    </row>
    <row r="13491">
      <c r="A13491" s="1" t="s">
        <v>39550</v>
      </c>
      <c r="B13491" s="1" t="s">
        <v>39551</v>
      </c>
      <c r="C13491" s="1" t="s">
        <v>39552</v>
      </c>
      <c r="D13491" s="1">
        <v>1.0</v>
      </c>
    </row>
    <row r="13492">
      <c r="A13492" s="1" t="s">
        <v>39553</v>
      </c>
      <c r="B13492" s="1" t="s">
        <v>39554</v>
      </c>
      <c r="C13492" s="1" t="s">
        <v>39555</v>
      </c>
      <c r="D13492" s="1">
        <v>1.0</v>
      </c>
    </row>
    <row r="13493">
      <c r="A13493" s="1" t="s">
        <v>39556</v>
      </c>
      <c r="B13493" s="1" t="s">
        <v>39557</v>
      </c>
      <c r="C13493" s="1" t="s">
        <v>39558</v>
      </c>
      <c r="D13493" s="1">
        <v>0.0</v>
      </c>
    </row>
    <row r="13494">
      <c r="A13494" s="1" t="s">
        <v>39559</v>
      </c>
      <c r="B13494" s="1" t="s">
        <v>39560</v>
      </c>
      <c r="C13494" s="1" t="s">
        <v>39561</v>
      </c>
      <c r="D13494" s="1">
        <v>0.0</v>
      </c>
    </row>
    <row r="13495">
      <c r="A13495" s="1" t="s">
        <v>39562</v>
      </c>
      <c r="B13495" s="1" t="s">
        <v>39563</v>
      </c>
      <c r="C13495" s="1" t="s">
        <v>39564</v>
      </c>
      <c r="D13495" s="1">
        <v>1.0</v>
      </c>
    </row>
    <row r="13496">
      <c r="A13496" s="1" t="s">
        <v>39565</v>
      </c>
      <c r="B13496" s="1" t="s">
        <v>39566</v>
      </c>
      <c r="C13496" s="1" t="s">
        <v>39567</v>
      </c>
      <c r="D13496" s="1">
        <v>0.0</v>
      </c>
    </row>
    <row r="13497">
      <c r="A13497" s="1" t="s">
        <v>39568</v>
      </c>
      <c r="B13497" s="1" t="s">
        <v>39569</v>
      </c>
      <c r="C13497" s="1" t="s">
        <v>39570</v>
      </c>
      <c r="D13497" s="1">
        <v>0.0</v>
      </c>
    </row>
    <row r="13498">
      <c r="A13498" s="1" t="s">
        <v>39571</v>
      </c>
      <c r="B13498" s="1" t="s">
        <v>39572</v>
      </c>
      <c r="C13498" s="1" t="s">
        <v>39573</v>
      </c>
      <c r="D13498" s="1">
        <v>0.0</v>
      </c>
    </row>
    <row r="13499">
      <c r="A13499" s="1" t="s">
        <v>39574</v>
      </c>
      <c r="B13499" s="1" t="s">
        <v>39575</v>
      </c>
      <c r="C13499" s="1" t="s">
        <v>39576</v>
      </c>
      <c r="D13499" s="1">
        <v>1.0</v>
      </c>
    </row>
    <row r="13500">
      <c r="A13500" s="1" t="s">
        <v>39577</v>
      </c>
      <c r="B13500" s="1" t="s">
        <v>39578</v>
      </c>
      <c r="C13500" s="1" t="s">
        <v>39579</v>
      </c>
      <c r="D13500" s="1">
        <v>1.0</v>
      </c>
    </row>
    <row r="13501">
      <c r="A13501" s="1" t="s">
        <v>39580</v>
      </c>
      <c r="B13501" s="1" t="s">
        <v>39581</v>
      </c>
      <c r="C13501" s="1" t="s">
        <v>39582</v>
      </c>
      <c r="D13501" s="1">
        <v>0.0</v>
      </c>
    </row>
    <row r="13502">
      <c r="A13502" s="1" t="s">
        <v>39583</v>
      </c>
      <c r="B13502" s="1" t="s">
        <v>39584</v>
      </c>
      <c r="C13502" s="1" t="s">
        <v>39585</v>
      </c>
      <c r="D13502" s="1">
        <v>0.0</v>
      </c>
    </row>
    <row r="13503">
      <c r="A13503" s="1" t="s">
        <v>39586</v>
      </c>
      <c r="B13503" s="1" t="s">
        <v>39587</v>
      </c>
      <c r="C13503" s="1" t="s">
        <v>39588</v>
      </c>
      <c r="D13503" s="1">
        <v>1.0</v>
      </c>
    </row>
    <row r="13504">
      <c r="A13504" s="1" t="s">
        <v>39589</v>
      </c>
      <c r="B13504" s="1" t="s">
        <v>39590</v>
      </c>
      <c r="C13504" s="1" t="s">
        <v>39591</v>
      </c>
      <c r="D13504" s="1">
        <v>1.0</v>
      </c>
    </row>
    <row r="13505">
      <c r="A13505" s="1" t="s">
        <v>39592</v>
      </c>
      <c r="B13505" s="1" t="s">
        <v>39593</v>
      </c>
      <c r="C13505" s="1" t="s">
        <v>39594</v>
      </c>
      <c r="D13505" s="1">
        <v>0.0</v>
      </c>
    </row>
    <row r="13506">
      <c r="A13506" s="1" t="s">
        <v>39595</v>
      </c>
      <c r="B13506" s="1" t="s">
        <v>39596</v>
      </c>
      <c r="C13506" s="1" t="s">
        <v>39597</v>
      </c>
      <c r="D13506" s="1">
        <v>1.0</v>
      </c>
    </row>
    <row r="13507">
      <c r="A13507" s="1" t="s">
        <v>39598</v>
      </c>
      <c r="B13507" s="1" t="s">
        <v>39599</v>
      </c>
      <c r="C13507" s="1" t="s">
        <v>39600</v>
      </c>
      <c r="D13507" s="1">
        <v>1.0</v>
      </c>
    </row>
    <row r="13508">
      <c r="A13508" s="1" t="s">
        <v>39601</v>
      </c>
      <c r="B13508" s="1" t="s">
        <v>39602</v>
      </c>
      <c r="C13508" s="1" t="s">
        <v>39603</v>
      </c>
      <c r="D13508" s="1">
        <v>0.0</v>
      </c>
    </row>
    <row r="13509">
      <c r="A13509" s="1" t="s">
        <v>39604</v>
      </c>
      <c r="B13509" s="1" t="s">
        <v>39605</v>
      </c>
      <c r="C13509" s="1" t="s">
        <v>39606</v>
      </c>
      <c r="D13509" s="1">
        <v>0.0</v>
      </c>
    </row>
    <row r="13510">
      <c r="A13510" s="1" t="s">
        <v>39607</v>
      </c>
      <c r="B13510" s="1" t="s">
        <v>39608</v>
      </c>
      <c r="C13510" s="1" t="s">
        <v>39609</v>
      </c>
      <c r="D13510" s="1">
        <v>1.0</v>
      </c>
    </row>
    <row r="13511">
      <c r="A13511" s="1" t="s">
        <v>39610</v>
      </c>
      <c r="B13511" s="1" t="s">
        <v>39611</v>
      </c>
      <c r="C13511" s="1" t="s">
        <v>39612</v>
      </c>
      <c r="D13511" s="1">
        <v>1.0</v>
      </c>
    </row>
    <row r="13512">
      <c r="A13512" s="1" t="s">
        <v>39613</v>
      </c>
      <c r="B13512" s="1" t="s">
        <v>39614</v>
      </c>
      <c r="C13512" s="1" t="s">
        <v>39615</v>
      </c>
      <c r="D13512" s="1">
        <v>0.0</v>
      </c>
    </row>
    <row r="13513">
      <c r="A13513" s="1" t="s">
        <v>39616</v>
      </c>
      <c r="B13513" s="1" t="s">
        <v>39617</v>
      </c>
      <c r="C13513" s="1" t="s">
        <v>39618</v>
      </c>
      <c r="D13513" s="1">
        <v>1.0</v>
      </c>
    </row>
    <row r="13514">
      <c r="A13514" s="1" t="s">
        <v>39619</v>
      </c>
      <c r="B13514" s="1" t="s">
        <v>39620</v>
      </c>
      <c r="C13514" s="1" t="s">
        <v>4346</v>
      </c>
      <c r="D13514" s="1">
        <v>1.0</v>
      </c>
    </row>
    <row r="13515">
      <c r="A13515" s="1" t="s">
        <v>39621</v>
      </c>
      <c r="B13515" s="1" t="s">
        <v>39622</v>
      </c>
      <c r="C13515" s="1" t="s">
        <v>39623</v>
      </c>
      <c r="D13515" s="1">
        <v>0.0</v>
      </c>
    </row>
    <row r="13516">
      <c r="A13516" s="1" t="s">
        <v>39624</v>
      </c>
      <c r="B13516" s="1" t="s">
        <v>39625</v>
      </c>
      <c r="C13516" s="1" t="s">
        <v>39626</v>
      </c>
      <c r="D13516" s="1">
        <v>1.0</v>
      </c>
    </row>
    <row r="13517">
      <c r="A13517" s="1" t="s">
        <v>39627</v>
      </c>
      <c r="B13517" s="1" t="s">
        <v>39628</v>
      </c>
      <c r="C13517" s="1" t="s">
        <v>39629</v>
      </c>
      <c r="D13517" s="1">
        <v>0.0</v>
      </c>
    </row>
    <row r="13518">
      <c r="A13518" s="1" t="s">
        <v>39630</v>
      </c>
      <c r="B13518" s="1" t="s">
        <v>39631</v>
      </c>
      <c r="C13518" s="1" t="s">
        <v>39632</v>
      </c>
      <c r="D13518" s="1">
        <v>1.0</v>
      </c>
    </row>
    <row r="13519">
      <c r="A13519" s="1" t="s">
        <v>39633</v>
      </c>
      <c r="B13519" s="1" t="s">
        <v>39634</v>
      </c>
      <c r="C13519" s="1" t="s">
        <v>39635</v>
      </c>
      <c r="D13519" s="1">
        <v>1.0</v>
      </c>
    </row>
    <row r="13520">
      <c r="A13520" s="1" t="s">
        <v>39636</v>
      </c>
      <c r="B13520" s="1" t="s">
        <v>39637</v>
      </c>
      <c r="C13520" s="1" t="s">
        <v>39638</v>
      </c>
      <c r="D13520" s="1">
        <v>0.0</v>
      </c>
    </row>
    <row r="13521">
      <c r="A13521" s="1" t="s">
        <v>39639</v>
      </c>
      <c r="B13521" s="1" t="s">
        <v>39640</v>
      </c>
      <c r="C13521" s="1" t="s">
        <v>39641</v>
      </c>
      <c r="D13521" s="1">
        <v>0.0</v>
      </c>
    </row>
    <row r="13522">
      <c r="A13522" s="1" t="s">
        <v>39642</v>
      </c>
      <c r="B13522" s="1" t="s">
        <v>39643</v>
      </c>
      <c r="C13522" s="1" t="s">
        <v>39644</v>
      </c>
      <c r="D13522" s="1">
        <v>0.0</v>
      </c>
    </row>
    <row r="13523">
      <c r="A13523" s="1" t="s">
        <v>39645</v>
      </c>
      <c r="B13523" s="1" t="s">
        <v>39646</v>
      </c>
      <c r="C13523" s="1" t="s">
        <v>39647</v>
      </c>
      <c r="D13523" s="1">
        <v>0.0</v>
      </c>
    </row>
    <row r="13524">
      <c r="A13524" s="1" t="s">
        <v>39648</v>
      </c>
      <c r="B13524" s="1" t="s">
        <v>39649</v>
      </c>
      <c r="C13524" s="1" t="s">
        <v>39650</v>
      </c>
      <c r="D13524" s="1">
        <v>0.0</v>
      </c>
    </row>
    <row r="13525">
      <c r="A13525" s="1" t="s">
        <v>39651</v>
      </c>
      <c r="B13525" s="1" t="s">
        <v>39652</v>
      </c>
      <c r="C13525" s="1" t="s">
        <v>39653</v>
      </c>
      <c r="D13525" s="1">
        <v>0.0</v>
      </c>
    </row>
    <row r="13526">
      <c r="A13526" s="1" t="s">
        <v>39654</v>
      </c>
      <c r="B13526" s="1" t="s">
        <v>39655</v>
      </c>
      <c r="C13526" s="1" t="s">
        <v>39656</v>
      </c>
      <c r="D13526" s="1">
        <v>0.0</v>
      </c>
    </row>
    <row r="13527">
      <c r="A13527" s="1" t="s">
        <v>39657</v>
      </c>
      <c r="B13527" s="1" t="s">
        <v>39658</v>
      </c>
      <c r="C13527" s="1" t="s">
        <v>39659</v>
      </c>
      <c r="D13527" s="1">
        <v>0.0</v>
      </c>
    </row>
    <row r="13528">
      <c r="A13528" s="1" t="s">
        <v>39660</v>
      </c>
      <c r="B13528" s="1" t="s">
        <v>39661</v>
      </c>
      <c r="C13528" s="1" t="s">
        <v>39662</v>
      </c>
      <c r="D13528" s="1">
        <v>1.0</v>
      </c>
    </row>
    <row r="13529">
      <c r="A13529" s="1" t="s">
        <v>39663</v>
      </c>
      <c r="B13529" s="1" t="s">
        <v>39664</v>
      </c>
      <c r="C13529" s="1" t="s">
        <v>39665</v>
      </c>
      <c r="D13529" s="1">
        <v>0.0</v>
      </c>
    </row>
    <row r="13530">
      <c r="A13530" s="1" t="s">
        <v>39666</v>
      </c>
      <c r="B13530" s="1" t="s">
        <v>39667</v>
      </c>
      <c r="C13530" s="1" t="s">
        <v>39668</v>
      </c>
      <c r="D13530" s="1">
        <v>0.0</v>
      </c>
    </row>
    <row r="13531">
      <c r="A13531" s="1" t="s">
        <v>39669</v>
      </c>
      <c r="B13531" s="1" t="s">
        <v>39670</v>
      </c>
      <c r="C13531" s="1" t="s">
        <v>39671</v>
      </c>
      <c r="D13531" s="1">
        <v>0.0</v>
      </c>
    </row>
    <row r="13532">
      <c r="A13532" s="1" t="s">
        <v>39672</v>
      </c>
      <c r="B13532" s="1" t="s">
        <v>39673</v>
      </c>
      <c r="C13532" s="1" t="s">
        <v>39673</v>
      </c>
      <c r="D13532" s="1">
        <v>1.0</v>
      </c>
    </row>
    <row r="13533">
      <c r="A13533" s="1" t="s">
        <v>39674</v>
      </c>
      <c r="B13533" s="1" t="s">
        <v>39675</v>
      </c>
      <c r="C13533" s="1" t="s">
        <v>39676</v>
      </c>
      <c r="D13533" s="1">
        <v>0.0</v>
      </c>
    </row>
    <row r="13534">
      <c r="A13534" s="1" t="s">
        <v>39677</v>
      </c>
      <c r="B13534" s="1" t="s">
        <v>39678</v>
      </c>
      <c r="C13534" s="1" t="s">
        <v>39679</v>
      </c>
      <c r="D13534" s="1">
        <v>0.0</v>
      </c>
    </row>
    <row r="13535">
      <c r="A13535" s="1" t="s">
        <v>39680</v>
      </c>
      <c r="B13535" s="1" t="s">
        <v>39681</v>
      </c>
      <c r="C13535" s="1" t="s">
        <v>39682</v>
      </c>
      <c r="D13535" s="1">
        <v>1.0</v>
      </c>
    </row>
    <row r="13536">
      <c r="A13536" s="1" t="s">
        <v>39683</v>
      </c>
      <c r="B13536" s="1" t="s">
        <v>39684</v>
      </c>
      <c r="C13536" s="1" t="s">
        <v>39685</v>
      </c>
      <c r="D13536" s="1">
        <v>0.0</v>
      </c>
    </row>
    <row r="13537">
      <c r="A13537" s="1" t="s">
        <v>39686</v>
      </c>
      <c r="B13537" s="1" t="s">
        <v>39687</v>
      </c>
      <c r="C13537" s="1" t="s">
        <v>39688</v>
      </c>
      <c r="D13537" s="1">
        <v>0.0</v>
      </c>
    </row>
    <row r="13538">
      <c r="A13538" s="1" t="s">
        <v>39689</v>
      </c>
      <c r="B13538" s="1" t="s">
        <v>39690</v>
      </c>
      <c r="C13538" s="1" t="s">
        <v>39691</v>
      </c>
      <c r="D13538" s="1">
        <v>0.0</v>
      </c>
    </row>
    <row r="13539">
      <c r="A13539" s="1" t="s">
        <v>39692</v>
      </c>
      <c r="B13539" s="1" t="s">
        <v>39693</v>
      </c>
      <c r="C13539" s="1" t="s">
        <v>39694</v>
      </c>
      <c r="D13539" s="1">
        <v>0.0</v>
      </c>
    </row>
    <row r="13540">
      <c r="A13540" s="1" t="s">
        <v>39695</v>
      </c>
      <c r="B13540" s="1" t="s">
        <v>39696</v>
      </c>
      <c r="C13540" s="1" t="s">
        <v>39697</v>
      </c>
      <c r="D13540" s="1">
        <v>1.0</v>
      </c>
    </row>
    <row r="13541">
      <c r="A13541" s="1" t="s">
        <v>39698</v>
      </c>
      <c r="B13541" s="1" t="s">
        <v>39699</v>
      </c>
      <c r="C13541" s="1" t="s">
        <v>39700</v>
      </c>
      <c r="D13541" s="1">
        <v>0.0</v>
      </c>
    </row>
    <row r="13542">
      <c r="A13542" s="1" t="s">
        <v>39701</v>
      </c>
      <c r="B13542" s="1" t="s">
        <v>39702</v>
      </c>
      <c r="C13542" s="1" t="s">
        <v>39702</v>
      </c>
      <c r="D13542" s="1">
        <v>1.0</v>
      </c>
    </row>
    <row r="13543">
      <c r="A13543" s="1" t="s">
        <v>39703</v>
      </c>
      <c r="B13543" s="1" t="s">
        <v>39704</v>
      </c>
      <c r="C13543" s="1" t="s">
        <v>39705</v>
      </c>
      <c r="D13543" s="1">
        <v>1.0</v>
      </c>
    </row>
    <row r="13544">
      <c r="A13544" s="1" t="s">
        <v>39706</v>
      </c>
      <c r="B13544" s="1" t="s">
        <v>39707</v>
      </c>
      <c r="C13544" s="1" t="s">
        <v>39708</v>
      </c>
      <c r="D13544" s="1">
        <v>1.0</v>
      </c>
    </row>
    <row r="13545">
      <c r="A13545" s="1" t="s">
        <v>39709</v>
      </c>
      <c r="B13545" s="1" t="s">
        <v>39710</v>
      </c>
      <c r="C13545" s="1" t="s">
        <v>39711</v>
      </c>
      <c r="D13545" s="1">
        <v>0.0</v>
      </c>
    </row>
    <row r="13546">
      <c r="A13546" s="1" t="s">
        <v>39712</v>
      </c>
      <c r="B13546" s="1" t="s">
        <v>39713</v>
      </c>
      <c r="C13546" s="1" t="s">
        <v>39714</v>
      </c>
      <c r="D13546" s="1">
        <v>1.0</v>
      </c>
    </row>
    <row r="13547">
      <c r="A13547" s="1" t="s">
        <v>39715</v>
      </c>
      <c r="B13547" s="1" t="s">
        <v>39716</v>
      </c>
      <c r="C13547" s="1" t="s">
        <v>39717</v>
      </c>
      <c r="D13547" s="1">
        <v>0.0</v>
      </c>
    </row>
    <row r="13548">
      <c r="A13548" s="1" t="s">
        <v>39718</v>
      </c>
      <c r="B13548" s="1" t="s">
        <v>39719</v>
      </c>
      <c r="C13548" s="1" t="s">
        <v>39719</v>
      </c>
      <c r="D13548" s="1">
        <v>0.0</v>
      </c>
    </row>
    <row r="13549">
      <c r="A13549" s="1" t="s">
        <v>39720</v>
      </c>
      <c r="B13549" s="1" t="s">
        <v>39721</v>
      </c>
      <c r="C13549" s="1" t="s">
        <v>39722</v>
      </c>
      <c r="D13549" s="1">
        <v>1.0</v>
      </c>
    </row>
    <row r="13550">
      <c r="A13550" s="1" t="s">
        <v>39723</v>
      </c>
      <c r="B13550" s="1" t="s">
        <v>39724</v>
      </c>
      <c r="C13550" s="1" t="s">
        <v>39725</v>
      </c>
      <c r="D13550" s="1">
        <v>1.0</v>
      </c>
    </row>
    <row r="13551">
      <c r="A13551" s="1" t="s">
        <v>39726</v>
      </c>
      <c r="B13551" s="1" t="s">
        <v>39727</v>
      </c>
      <c r="C13551" s="1" t="s">
        <v>39728</v>
      </c>
      <c r="D13551" s="1">
        <v>1.0</v>
      </c>
    </row>
    <row r="13552">
      <c r="A13552" s="1" t="s">
        <v>39729</v>
      </c>
      <c r="B13552" s="1" t="s">
        <v>39730</v>
      </c>
      <c r="C13552" s="1" t="s">
        <v>39731</v>
      </c>
      <c r="D13552" s="1">
        <v>1.0</v>
      </c>
    </row>
    <row r="13553">
      <c r="A13553" s="1" t="s">
        <v>39732</v>
      </c>
      <c r="B13553" s="1" t="s">
        <v>39733</v>
      </c>
      <c r="C13553" s="1" t="s">
        <v>39733</v>
      </c>
      <c r="D13553" s="1">
        <v>1.0</v>
      </c>
    </row>
    <row r="13554">
      <c r="A13554" s="1" t="s">
        <v>39734</v>
      </c>
      <c r="B13554" s="1" t="s">
        <v>39735</v>
      </c>
      <c r="C13554" s="1" t="s">
        <v>39736</v>
      </c>
      <c r="D13554" s="1">
        <v>0.0</v>
      </c>
    </row>
    <row r="13555">
      <c r="A13555" s="1" t="s">
        <v>39737</v>
      </c>
      <c r="B13555" s="1" t="s">
        <v>39738</v>
      </c>
      <c r="C13555" s="1" t="s">
        <v>39739</v>
      </c>
      <c r="D13555" s="1">
        <v>0.0</v>
      </c>
    </row>
    <row r="13556">
      <c r="A13556" s="1" t="s">
        <v>39740</v>
      </c>
      <c r="B13556" s="1" t="s">
        <v>39741</v>
      </c>
      <c r="C13556" s="1" t="s">
        <v>39742</v>
      </c>
      <c r="D13556" s="1">
        <v>1.0</v>
      </c>
    </row>
    <row r="13557">
      <c r="A13557" s="1" t="s">
        <v>39743</v>
      </c>
      <c r="B13557" s="1" t="s">
        <v>39744</v>
      </c>
      <c r="C13557" s="1" t="s">
        <v>39745</v>
      </c>
      <c r="D13557" s="1">
        <v>0.0</v>
      </c>
    </row>
    <row r="13558">
      <c r="A13558" s="1" t="s">
        <v>39746</v>
      </c>
      <c r="B13558" s="1" t="s">
        <v>39747</v>
      </c>
      <c r="C13558" s="1" t="s">
        <v>39748</v>
      </c>
      <c r="D13558" s="1">
        <v>1.0</v>
      </c>
    </row>
    <row r="13559">
      <c r="A13559" s="1" t="s">
        <v>39749</v>
      </c>
      <c r="B13559" s="1" t="s">
        <v>39750</v>
      </c>
      <c r="C13559" s="1" t="s">
        <v>39751</v>
      </c>
      <c r="D13559" s="1">
        <v>1.0</v>
      </c>
    </row>
    <row r="13560">
      <c r="A13560" s="1" t="s">
        <v>39752</v>
      </c>
      <c r="B13560" s="1" t="s">
        <v>39753</v>
      </c>
      <c r="C13560" s="1" t="s">
        <v>39754</v>
      </c>
      <c r="D13560" s="1">
        <v>1.0</v>
      </c>
    </row>
    <row r="13561">
      <c r="A13561" s="1" t="s">
        <v>39755</v>
      </c>
      <c r="B13561" s="1" t="s">
        <v>39756</v>
      </c>
      <c r="C13561" s="1" t="s">
        <v>39757</v>
      </c>
      <c r="D13561" s="1">
        <v>1.0</v>
      </c>
    </row>
    <row r="13562">
      <c r="A13562" s="1" t="s">
        <v>39758</v>
      </c>
      <c r="B13562" s="1" t="s">
        <v>39759</v>
      </c>
      <c r="C13562" s="1" t="s">
        <v>39760</v>
      </c>
      <c r="D13562" s="1">
        <v>1.0</v>
      </c>
    </row>
    <row r="13563">
      <c r="A13563" s="1" t="s">
        <v>39761</v>
      </c>
      <c r="B13563" s="1" t="s">
        <v>39762</v>
      </c>
      <c r="C13563" s="1" t="s">
        <v>39763</v>
      </c>
      <c r="D13563" s="1">
        <v>0.0</v>
      </c>
    </row>
    <row r="13564">
      <c r="A13564" s="1" t="s">
        <v>39764</v>
      </c>
      <c r="B13564" s="1" t="s">
        <v>39765</v>
      </c>
      <c r="C13564" s="1" t="s">
        <v>39766</v>
      </c>
      <c r="D13564" s="1">
        <v>0.0</v>
      </c>
    </row>
    <row r="13565">
      <c r="A13565" s="1" t="s">
        <v>39767</v>
      </c>
      <c r="B13565" s="1" t="s">
        <v>39768</v>
      </c>
      <c r="C13565" s="1" t="s">
        <v>39769</v>
      </c>
      <c r="D13565" s="1">
        <v>0.0</v>
      </c>
    </row>
    <row r="13566">
      <c r="A13566" s="1" t="s">
        <v>39770</v>
      </c>
      <c r="B13566" s="1" t="s">
        <v>39771</v>
      </c>
      <c r="C13566" s="1" t="s">
        <v>39772</v>
      </c>
      <c r="D13566" s="1">
        <v>1.0</v>
      </c>
    </row>
    <row r="13567">
      <c r="A13567" s="1" t="s">
        <v>39773</v>
      </c>
      <c r="B13567" s="1" t="s">
        <v>39774</v>
      </c>
      <c r="C13567" s="1" t="s">
        <v>39775</v>
      </c>
      <c r="D13567" s="1">
        <v>0.0</v>
      </c>
    </row>
    <row r="13568">
      <c r="A13568" s="1" t="s">
        <v>39776</v>
      </c>
      <c r="B13568" s="1" t="s">
        <v>39777</v>
      </c>
      <c r="C13568" s="1" t="s">
        <v>39778</v>
      </c>
      <c r="D13568" s="1">
        <v>1.0</v>
      </c>
    </row>
    <row r="13569">
      <c r="A13569" s="1" t="s">
        <v>39779</v>
      </c>
      <c r="B13569" s="1" t="s">
        <v>39780</v>
      </c>
      <c r="C13569" s="1" t="s">
        <v>39781</v>
      </c>
      <c r="D13569" s="1">
        <v>1.0</v>
      </c>
    </row>
    <row r="13570">
      <c r="A13570" s="1" t="s">
        <v>39782</v>
      </c>
      <c r="B13570" s="1" t="s">
        <v>39783</v>
      </c>
      <c r="C13570" s="1" t="s">
        <v>39784</v>
      </c>
      <c r="D13570" s="1">
        <v>0.0</v>
      </c>
    </row>
    <row r="13571">
      <c r="A13571" s="1" t="s">
        <v>39785</v>
      </c>
      <c r="B13571" s="1" t="s">
        <v>39786</v>
      </c>
      <c r="C13571" s="1" t="s">
        <v>39787</v>
      </c>
      <c r="D13571" s="1">
        <v>1.0</v>
      </c>
    </row>
    <row r="13572">
      <c r="A13572" s="1" t="s">
        <v>39788</v>
      </c>
      <c r="B13572" s="1" t="s">
        <v>39789</v>
      </c>
      <c r="C13572" s="1" t="s">
        <v>39789</v>
      </c>
      <c r="D13572" s="1">
        <v>0.0</v>
      </c>
    </row>
    <row r="13573">
      <c r="A13573" s="1" t="s">
        <v>39790</v>
      </c>
      <c r="B13573" s="1" t="s">
        <v>39791</v>
      </c>
      <c r="C13573" s="1" t="s">
        <v>39792</v>
      </c>
      <c r="D13573" s="1">
        <v>1.0</v>
      </c>
    </row>
    <row r="13574">
      <c r="A13574" s="1" t="s">
        <v>39793</v>
      </c>
      <c r="B13574" s="1" t="s">
        <v>39794</v>
      </c>
      <c r="C13574" s="1" t="s">
        <v>29184</v>
      </c>
      <c r="D13574" s="1">
        <v>0.0</v>
      </c>
    </row>
    <row r="13575">
      <c r="A13575" s="1" t="s">
        <v>39795</v>
      </c>
      <c r="B13575" s="1" t="s">
        <v>39796</v>
      </c>
      <c r="C13575" s="1" t="s">
        <v>39797</v>
      </c>
      <c r="D13575" s="1">
        <v>0.0</v>
      </c>
    </row>
    <row r="13576">
      <c r="A13576" s="1" t="s">
        <v>39798</v>
      </c>
      <c r="B13576" s="1" t="s">
        <v>39799</v>
      </c>
      <c r="C13576" s="1" t="s">
        <v>39800</v>
      </c>
      <c r="D13576" s="1">
        <v>0.0</v>
      </c>
    </row>
    <row r="13577">
      <c r="A13577" s="1" t="s">
        <v>39801</v>
      </c>
      <c r="B13577" s="1" t="s">
        <v>39802</v>
      </c>
      <c r="C13577" s="1" t="s">
        <v>39803</v>
      </c>
      <c r="D13577" s="1">
        <v>1.0</v>
      </c>
    </row>
    <row r="13578">
      <c r="A13578" s="1" t="s">
        <v>39804</v>
      </c>
      <c r="B13578" s="1" t="s">
        <v>39805</v>
      </c>
      <c r="C13578" s="1" t="s">
        <v>39806</v>
      </c>
      <c r="D13578" s="1">
        <v>0.0</v>
      </c>
    </row>
    <row r="13579">
      <c r="A13579" s="1" t="s">
        <v>39807</v>
      </c>
      <c r="B13579" s="1" t="s">
        <v>39808</v>
      </c>
      <c r="C13579" s="1" t="s">
        <v>39809</v>
      </c>
      <c r="D13579" s="1">
        <v>0.0</v>
      </c>
    </row>
    <row r="13580">
      <c r="A13580" s="1" t="s">
        <v>39810</v>
      </c>
      <c r="B13580" s="1" t="s">
        <v>39811</v>
      </c>
      <c r="C13580" s="1" t="s">
        <v>39812</v>
      </c>
      <c r="D13580" s="1">
        <v>1.0</v>
      </c>
    </row>
    <row r="13581">
      <c r="A13581" s="1" t="s">
        <v>39813</v>
      </c>
      <c r="B13581" s="1" t="s">
        <v>39814</v>
      </c>
      <c r="C13581" s="1" t="s">
        <v>39815</v>
      </c>
      <c r="D13581" s="1">
        <v>1.0</v>
      </c>
    </row>
    <row r="13582">
      <c r="A13582" s="1" t="s">
        <v>39816</v>
      </c>
      <c r="B13582" s="1" t="s">
        <v>39817</v>
      </c>
      <c r="C13582" s="1" t="s">
        <v>39818</v>
      </c>
      <c r="D13582" s="1">
        <v>0.0</v>
      </c>
    </row>
    <row r="13583">
      <c r="A13583" s="1" t="s">
        <v>39819</v>
      </c>
      <c r="B13583" s="1" t="s">
        <v>39820</v>
      </c>
      <c r="C13583" s="1" t="s">
        <v>39821</v>
      </c>
      <c r="D13583" s="1">
        <v>1.0</v>
      </c>
    </row>
    <row r="13584">
      <c r="A13584" s="1" t="s">
        <v>39822</v>
      </c>
      <c r="B13584" s="1" t="s">
        <v>39823</v>
      </c>
      <c r="C13584" s="1" t="s">
        <v>39823</v>
      </c>
      <c r="D13584" s="1">
        <v>1.0</v>
      </c>
    </row>
    <row r="13585">
      <c r="A13585" s="1" t="s">
        <v>39824</v>
      </c>
      <c r="B13585" s="1" t="s">
        <v>39825</v>
      </c>
      <c r="C13585" s="1" t="s">
        <v>39826</v>
      </c>
      <c r="D13585" s="1">
        <v>0.0</v>
      </c>
    </row>
    <row r="13586">
      <c r="A13586" s="1" t="s">
        <v>39827</v>
      </c>
      <c r="B13586" s="1" t="s">
        <v>39828</v>
      </c>
      <c r="C13586" s="1" t="s">
        <v>39829</v>
      </c>
      <c r="D13586" s="1">
        <v>0.0</v>
      </c>
    </row>
    <row r="13587">
      <c r="A13587" s="1" t="s">
        <v>39830</v>
      </c>
      <c r="B13587" s="1" t="s">
        <v>39831</v>
      </c>
      <c r="C13587" s="1" t="s">
        <v>39831</v>
      </c>
      <c r="D13587" s="1">
        <v>0.0</v>
      </c>
    </row>
    <row r="13588">
      <c r="A13588" s="1" t="s">
        <v>39832</v>
      </c>
      <c r="B13588" s="1" t="s">
        <v>39833</v>
      </c>
      <c r="C13588" s="1" t="s">
        <v>39834</v>
      </c>
      <c r="D13588" s="1">
        <v>0.0</v>
      </c>
    </row>
    <row r="13589">
      <c r="A13589" s="1" t="s">
        <v>39835</v>
      </c>
      <c r="B13589" s="1" t="s">
        <v>39836</v>
      </c>
      <c r="C13589" s="1" t="s">
        <v>39837</v>
      </c>
      <c r="D13589" s="1">
        <v>1.0</v>
      </c>
    </row>
    <row r="13590">
      <c r="A13590" s="1" t="s">
        <v>39838</v>
      </c>
      <c r="B13590" s="1" t="s">
        <v>39839</v>
      </c>
      <c r="C13590" s="1" t="s">
        <v>39840</v>
      </c>
      <c r="D13590" s="1">
        <v>1.0</v>
      </c>
    </row>
    <row r="13591">
      <c r="A13591" s="1" t="s">
        <v>39841</v>
      </c>
      <c r="B13591" s="1" t="s">
        <v>39842</v>
      </c>
      <c r="C13591" s="1" t="s">
        <v>39843</v>
      </c>
      <c r="D13591" s="1">
        <v>0.0</v>
      </c>
    </row>
    <row r="13592">
      <c r="A13592" s="1" t="s">
        <v>39844</v>
      </c>
      <c r="B13592" s="1" t="s">
        <v>39845</v>
      </c>
      <c r="C13592" s="1" t="s">
        <v>39846</v>
      </c>
      <c r="D13592" s="1">
        <v>1.0</v>
      </c>
    </row>
    <row r="13593">
      <c r="A13593" s="1" t="s">
        <v>39847</v>
      </c>
      <c r="B13593" s="1" t="s">
        <v>39848</v>
      </c>
      <c r="C13593" s="1" t="s">
        <v>39849</v>
      </c>
      <c r="D13593" s="1">
        <v>0.0</v>
      </c>
    </row>
    <row r="13594">
      <c r="A13594" s="1" t="s">
        <v>39850</v>
      </c>
      <c r="B13594" s="1" t="s">
        <v>39851</v>
      </c>
      <c r="C13594" s="1" t="s">
        <v>39852</v>
      </c>
      <c r="D13594" s="1">
        <v>1.0</v>
      </c>
    </row>
    <row r="13595">
      <c r="A13595" s="1" t="s">
        <v>39853</v>
      </c>
      <c r="B13595" s="1" t="s">
        <v>39854</v>
      </c>
      <c r="C13595" s="1" t="s">
        <v>39855</v>
      </c>
      <c r="D13595" s="1">
        <v>1.0</v>
      </c>
    </row>
    <row r="13596">
      <c r="A13596" s="1" t="s">
        <v>39856</v>
      </c>
      <c r="B13596" s="1" t="s">
        <v>39857</v>
      </c>
      <c r="C13596" s="1" t="s">
        <v>39858</v>
      </c>
      <c r="D13596" s="1">
        <v>1.0</v>
      </c>
    </row>
    <row r="13597">
      <c r="A13597" s="1" t="s">
        <v>39859</v>
      </c>
      <c r="B13597" s="1" t="s">
        <v>39860</v>
      </c>
      <c r="C13597" s="1" t="s">
        <v>39861</v>
      </c>
      <c r="D13597" s="1">
        <v>0.0</v>
      </c>
    </row>
    <row r="13598">
      <c r="A13598" s="1" t="s">
        <v>39862</v>
      </c>
      <c r="B13598" s="1" t="s">
        <v>39863</v>
      </c>
      <c r="C13598" s="1" t="s">
        <v>39864</v>
      </c>
      <c r="D13598" s="1">
        <v>0.0</v>
      </c>
    </row>
    <row r="13599">
      <c r="A13599" s="1" t="s">
        <v>39865</v>
      </c>
      <c r="B13599" s="1" t="s">
        <v>39866</v>
      </c>
      <c r="C13599" s="1" t="s">
        <v>39867</v>
      </c>
      <c r="D13599" s="1">
        <v>0.0</v>
      </c>
    </row>
    <row r="13600">
      <c r="A13600" s="1" t="s">
        <v>39868</v>
      </c>
      <c r="B13600" s="1" t="s">
        <v>39869</v>
      </c>
      <c r="C13600" s="1" t="s">
        <v>39870</v>
      </c>
      <c r="D13600" s="1">
        <v>1.0</v>
      </c>
    </row>
    <row r="13601">
      <c r="A13601" s="1" t="s">
        <v>39871</v>
      </c>
      <c r="B13601" s="1" t="s">
        <v>39872</v>
      </c>
      <c r="C13601" s="1" t="s">
        <v>39873</v>
      </c>
      <c r="D13601" s="1">
        <v>1.0</v>
      </c>
    </row>
    <row r="13602">
      <c r="A13602" s="1" t="s">
        <v>39874</v>
      </c>
      <c r="B13602" s="1" t="s">
        <v>39875</v>
      </c>
      <c r="C13602" s="1" t="s">
        <v>39876</v>
      </c>
      <c r="D13602" s="1">
        <v>1.0</v>
      </c>
    </row>
    <row r="13603">
      <c r="A13603" s="1" t="s">
        <v>39877</v>
      </c>
      <c r="B13603" s="1" t="s">
        <v>39878</v>
      </c>
      <c r="C13603" s="1" t="s">
        <v>39879</v>
      </c>
      <c r="D13603" s="1">
        <v>0.0</v>
      </c>
    </row>
    <row r="13604">
      <c r="A13604" s="1" t="s">
        <v>39880</v>
      </c>
      <c r="B13604" s="1" t="s">
        <v>39881</v>
      </c>
      <c r="C13604" s="1" t="s">
        <v>39882</v>
      </c>
      <c r="D13604" s="1">
        <v>1.0</v>
      </c>
    </row>
    <row r="13605">
      <c r="A13605" s="1" t="s">
        <v>39883</v>
      </c>
      <c r="B13605" s="1" t="s">
        <v>39884</v>
      </c>
      <c r="C13605" s="1" t="s">
        <v>39885</v>
      </c>
      <c r="D13605" s="1">
        <v>0.0</v>
      </c>
    </row>
    <row r="13606">
      <c r="A13606" s="1" t="s">
        <v>39886</v>
      </c>
      <c r="B13606" s="1" t="s">
        <v>39887</v>
      </c>
      <c r="C13606" s="1" t="s">
        <v>39888</v>
      </c>
      <c r="D13606" s="1">
        <v>1.0</v>
      </c>
    </row>
    <row r="13607">
      <c r="A13607" s="1" t="s">
        <v>39889</v>
      </c>
      <c r="B13607" s="1" t="s">
        <v>39890</v>
      </c>
      <c r="C13607" s="1" t="s">
        <v>39891</v>
      </c>
      <c r="D13607" s="1">
        <v>0.0</v>
      </c>
    </row>
    <row r="13608">
      <c r="A13608" s="1" t="s">
        <v>39892</v>
      </c>
      <c r="B13608" s="1" t="s">
        <v>39893</v>
      </c>
      <c r="C13608" s="1" t="s">
        <v>39894</v>
      </c>
      <c r="D13608" s="1">
        <v>0.0</v>
      </c>
    </row>
    <row r="13609">
      <c r="A13609" s="1" t="s">
        <v>39895</v>
      </c>
      <c r="B13609" s="1" t="s">
        <v>39896</v>
      </c>
      <c r="C13609" s="1" t="s">
        <v>39897</v>
      </c>
      <c r="D13609" s="1">
        <v>0.0</v>
      </c>
    </row>
    <row r="13610">
      <c r="A13610" s="1" t="s">
        <v>39898</v>
      </c>
      <c r="B13610" s="1" t="s">
        <v>39899</v>
      </c>
      <c r="C13610" s="1" t="s">
        <v>39900</v>
      </c>
      <c r="D13610" s="1">
        <v>0.0</v>
      </c>
    </row>
    <row r="13611">
      <c r="A13611" s="1" t="s">
        <v>39901</v>
      </c>
      <c r="B13611" s="1" t="s">
        <v>39902</v>
      </c>
      <c r="C13611" s="1" t="s">
        <v>39903</v>
      </c>
      <c r="D13611" s="1">
        <v>1.0</v>
      </c>
    </row>
    <row r="13612">
      <c r="A13612" s="1" t="s">
        <v>39904</v>
      </c>
      <c r="B13612" s="1" t="s">
        <v>39905</v>
      </c>
      <c r="C13612" s="1" t="s">
        <v>39905</v>
      </c>
      <c r="D13612" s="1">
        <v>0.0</v>
      </c>
    </row>
    <row r="13613">
      <c r="A13613" s="1" t="s">
        <v>39906</v>
      </c>
      <c r="B13613" s="1" t="s">
        <v>39907</v>
      </c>
      <c r="C13613" s="1" t="s">
        <v>39907</v>
      </c>
      <c r="D13613" s="1">
        <v>1.0</v>
      </c>
    </row>
    <row r="13614">
      <c r="A13614" s="1" t="s">
        <v>39908</v>
      </c>
      <c r="B13614" s="1" t="s">
        <v>39909</v>
      </c>
      <c r="C13614" s="1" t="s">
        <v>39910</v>
      </c>
      <c r="D13614" s="1">
        <v>1.0</v>
      </c>
    </row>
    <row r="13615">
      <c r="A13615" s="1" t="s">
        <v>39911</v>
      </c>
      <c r="B13615" s="1" t="s">
        <v>39912</v>
      </c>
      <c r="C13615" s="1" t="s">
        <v>39913</v>
      </c>
      <c r="D13615" s="1">
        <v>1.0</v>
      </c>
    </row>
    <row r="13616">
      <c r="A13616" s="1" t="s">
        <v>39914</v>
      </c>
      <c r="B13616" s="1" t="s">
        <v>39915</v>
      </c>
      <c r="C13616" s="1" t="s">
        <v>39916</v>
      </c>
      <c r="D13616" s="1">
        <v>0.0</v>
      </c>
    </row>
    <row r="13617">
      <c r="A13617" s="1" t="s">
        <v>39917</v>
      </c>
      <c r="B13617" s="1" t="s">
        <v>39918</v>
      </c>
      <c r="C13617" s="1" t="s">
        <v>39918</v>
      </c>
      <c r="D13617" s="1">
        <v>1.0</v>
      </c>
    </row>
    <row r="13618">
      <c r="A13618" s="1" t="s">
        <v>39919</v>
      </c>
      <c r="B13618" s="1" t="s">
        <v>39920</v>
      </c>
      <c r="C13618" s="1" t="s">
        <v>39921</v>
      </c>
      <c r="D13618" s="1">
        <v>0.0</v>
      </c>
    </row>
    <row r="13619">
      <c r="A13619" s="1" t="s">
        <v>39922</v>
      </c>
      <c r="B13619" s="1" t="s">
        <v>39923</v>
      </c>
      <c r="C13619" s="1" t="s">
        <v>39924</v>
      </c>
      <c r="D13619" s="1">
        <v>0.0</v>
      </c>
    </row>
    <row r="13620">
      <c r="A13620" s="1" t="s">
        <v>39925</v>
      </c>
      <c r="B13620" s="1" t="s">
        <v>39926</v>
      </c>
      <c r="C13620" s="1" t="s">
        <v>39927</v>
      </c>
      <c r="D13620" s="1">
        <v>0.0</v>
      </c>
    </row>
    <row r="13621">
      <c r="A13621" s="1" t="s">
        <v>39928</v>
      </c>
      <c r="B13621" s="1" t="s">
        <v>39929</v>
      </c>
      <c r="C13621" s="1" t="s">
        <v>39930</v>
      </c>
      <c r="D13621" s="1">
        <v>0.0</v>
      </c>
    </row>
    <row r="13622">
      <c r="A13622" s="1" t="s">
        <v>39931</v>
      </c>
      <c r="B13622" s="1" t="s">
        <v>39932</v>
      </c>
      <c r="C13622" s="1" t="s">
        <v>39933</v>
      </c>
      <c r="D13622" s="1">
        <v>0.0</v>
      </c>
    </row>
    <row r="13623">
      <c r="A13623" s="1" t="s">
        <v>39934</v>
      </c>
      <c r="B13623" s="1" t="s">
        <v>39935</v>
      </c>
      <c r="C13623" s="1" t="s">
        <v>39936</v>
      </c>
      <c r="D13623" s="1">
        <v>1.0</v>
      </c>
    </row>
    <row r="13624">
      <c r="A13624" s="1" t="s">
        <v>39937</v>
      </c>
      <c r="B13624" s="1" t="s">
        <v>39938</v>
      </c>
      <c r="C13624" s="1" t="s">
        <v>39939</v>
      </c>
      <c r="D13624" s="1">
        <v>0.0</v>
      </c>
    </row>
    <row r="13625">
      <c r="A13625" s="1" t="s">
        <v>39940</v>
      </c>
      <c r="B13625" s="1" t="s">
        <v>39941</v>
      </c>
      <c r="C13625" s="1" t="s">
        <v>39942</v>
      </c>
      <c r="D13625" s="1">
        <v>1.0</v>
      </c>
    </row>
    <row r="13626">
      <c r="A13626" s="1" t="s">
        <v>39943</v>
      </c>
      <c r="B13626" s="1" t="s">
        <v>39944</v>
      </c>
      <c r="C13626" s="1" t="s">
        <v>39945</v>
      </c>
      <c r="D13626" s="1">
        <v>1.0</v>
      </c>
    </row>
    <row r="13627">
      <c r="A13627" s="1" t="s">
        <v>39946</v>
      </c>
      <c r="B13627" s="1" t="s">
        <v>39947</v>
      </c>
      <c r="C13627" s="1" t="s">
        <v>39948</v>
      </c>
      <c r="D13627" s="1">
        <v>0.0</v>
      </c>
    </row>
    <row r="13628">
      <c r="A13628" s="1" t="s">
        <v>39949</v>
      </c>
      <c r="B13628" s="1" t="s">
        <v>39950</v>
      </c>
      <c r="C13628" s="1" t="s">
        <v>39951</v>
      </c>
      <c r="D13628" s="1">
        <v>1.0</v>
      </c>
    </row>
    <row r="13629">
      <c r="A13629" s="1" t="s">
        <v>39952</v>
      </c>
      <c r="B13629" s="1" t="s">
        <v>39953</v>
      </c>
      <c r="C13629" s="1" t="s">
        <v>39954</v>
      </c>
      <c r="D13629" s="1">
        <v>1.0</v>
      </c>
    </row>
    <row r="13630">
      <c r="A13630" s="1" t="s">
        <v>39955</v>
      </c>
      <c r="B13630" s="1" t="s">
        <v>39956</v>
      </c>
      <c r="C13630" s="1" t="s">
        <v>39957</v>
      </c>
      <c r="D13630" s="1">
        <v>0.0</v>
      </c>
    </row>
    <row r="13631">
      <c r="A13631" s="1" t="s">
        <v>39958</v>
      </c>
      <c r="B13631" s="1" t="s">
        <v>39959</v>
      </c>
      <c r="C13631" s="1" t="s">
        <v>39960</v>
      </c>
      <c r="D13631" s="1">
        <v>1.0</v>
      </c>
    </row>
    <row r="13632">
      <c r="A13632" s="1" t="s">
        <v>39961</v>
      </c>
      <c r="B13632" s="1" t="s">
        <v>39962</v>
      </c>
      <c r="C13632" s="1" t="s">
        <v>39962</v>
      </c>
      <c r="D13632" s="1">
        <v>0.0</v>
      </c>
    </row>
    <row r="13633">
      <c r="A13633" s="1" t="s">
        <v>39963</v>
      </c>
      <c r="B13633" s="1" t="s">
        <v>39964</v>
      </c>
      <c r="C13633" s="1" t="s">
        <v>39965</v>
      </c>
      <c r="D13633" s="1">
        <v>1.0</v>
      </c>
    </row>
    <row r="13634">
      <c r="A13634" s="1" t="s">
        <v>39966</v>
      </c>
      <c r="B13634" s="1" t="s">
        <v>39967</v>
      </c>
      <c r="C13634" s="1" t="s">
        <v>39968</v>
      </c>
      <c r="D13634" s="1">
        <v>0.0</v>
      </c>
    </row>
    <row r="13635">
      <c r="A13635" s="1" t="s">
        <v>39969</v>
      </c>
      <c r="B13635" s="1" t="s">
        <v>39970</v>
      </c>
      <c r="C13635" s="1" t="s">
        <v>39971</v>
      </c>
      <c r="D13635" s="1">
        <v>0.0</v>
      </c>
    </row>
    <row r="13636">
      <c r="A13636" s="1" t="s">
        <v>39972</v>
      </c>
      <c r="B13636" s="1" t="s">
        <v>39973</v>
      </c>
      <c r="C13636" s="1" t="s">
        <v>39974</v>
      </c>
      <c r="D13636" s="1">
        <v>1.0</v>
      </c>
    </row>
    <row r="13637">
      <c r="A13637" s="1" t="s">
        <v>39975</v>
      </c>
      <c r="B13637" s="1" t="s">
        <v>39976</v>
      </c>
      <c r="C13637" s="1" t="s">
        <v>39977</v>
      </c>
      <c r="D13637" s="1">
        <v>1.0</v>
      </c>
    </row>
    <row r="13638">
      <c r="A13638" s="1" t="s">
        <v>39978</v>
      </c>
      <c r="B13638" s="1" t="s">
        <v>39979</v>
      </c>
      <c r="C13638" s="1" t="s">
        <v>39980</v>
      </c>
      <c r="D13638" s="1">
        <v>0.0</v>
      </c>
    </row>
    <row r="13639">
      <c r="A13639" s="1" t="s">
        <v>39981</v>
      </c>
      <c r="B13639" s="1" t="s">
        <v>39982</v>
      </c>
      <c r="C13639" s="1" t="s">
        <v>39983</v>
      </c>
      <c r="D13639" s="1">
        <v>0.0</v>
      </c>
    </row>
    <row r="13640">
      <c r="A13640" s="1" t="s">
        <v>39984</v>
      </c>
      <c r="B13640" s="1" t="s">
        <v>39985</v>
      </c>
      <c r="C13640" s="1" t="s">
        <v>39986</v>
      </c>
      <c r="D13640" s="1">
        <v>0.0</v>
      </c>
    </row>
    <row r="13641">
      <c r="A13641" s="1" t="s">
        <v>39987</v>
      </c>
      <c r="B13641" s="1" t="s">
        <v>39988</v>
      </c>
      <c r="C13641" s="1" t="s">
        <v>39989</v>
      </c>
      <c r="D13641" s="1">
        <v>0.0</v>
      </c>
    </row>
    <row r="13642">
      <c r="A13642" s="1" t="s">
        <v>39990</v>
      </c>
      <c r="B13642" s="1" t="s">
        <v>39991</v>
      </c>
      <c r="C13642" s="1" t="s">
        <v>39992</v>
      </c>
      <c r="D13642" s="1">
        <v>1.0</v>
      </c>
    </row>
    <row r="13643">
      <c r="A13643" s="1" t="s">
        <v>39993</v>
      </c>
      <c r="B13643" s="1" t="s">
        <v>39994</v>
      </c>
      <c r="C13643" s="1" t="s">
        <v>39995</v>
      </c>
      <c r="D13643" s="1">
        <v>1.0</v>
      </c>
    </row>
    <row r="13644">
      <c r="A13644" s="1" t="s">
        <v>39996</v>
      </c>
      <c r="B13644" s="1" t="s">
        <v>39997</v>
      </c>
      <c r="C13644" s="1" t="s">
        <v>39998</v>
      </c>
      <c r="D13644" s="1">
        <v>0.0</v>
      </c>
    </row>
    <row r="13645">
      <c r="A13645" s="1" t="s">
        <v>39999</v>
      </c>
      <c r="B13645" s="1" t="s">
        <v>40000</v>
      </c>
      <c r="C13645" s="1" t="s">
        <v>40001</v>
      </c>
      <c r="D13645" s="1">
        <v>0.0</v>
      </c>
    </row>
    <row r="13646">
      <c r="A13646" s="1" t="s">
        <v>40002</v>
      </c>
      <c r="B13646" s="1" t="s">
        <v>40003</v>
      </c>
      <c r="C13646" s="1" t="s">
        <v>40004</v>
      </c>
      <c r="D13646" s="1">
        <v>0.0</v>
      </c>
    </row>
    <row r="13647">
      <c r="A13647" s="1" t="s">
        <v>40005</v>
      </c>
      <c r="B13647" s="1" t="s">
        <v>40006</v>
      </c>
      <c r="C13647" s="1" t="s">
        <v>40007</v>
      </c>
      <c r="D13647" s="1">
        <v>0.0</v>
      </c>
    </row>
    <row r="13648">
      <c r="A13648" s="1" t="s">
        <v>40008</v>
      </c>
      <c r="B13648" s="1" t="s">
        <v>40009</v>
      </c>
      <c r="C13648" s="1" t="s">
        <v>40010</v>
      </c>
      <c r="D13648" s="1">
        <v>1.0</v>
      </c>
    </row>
    <row r="13649">
      <c r="A13649" s="1" t="s">
        <v>40011</v>
      </c>
      <c r="B13649" s="1" t="s">
        <v>40012</v>
      </c>
      <c r="C13649" s="1" t="s">
        <v>40013</v>
      </c>
      <c r="D13649" s="1">
        <v>0.0</v>
      </c>
    </row>
    <row r="13650">
      <c r="A13650" s="1" t="s">
        <v>40014</v>
      </c>
      <c r="B13650" s="1" t="s">
        <v>40015</v>
      </c>
      <c r="C13650" s="1" t="s">
        <v>40016</v>
      </c>
      <c r="D13650" s="1">
        <v>1.0</v>
      </c>
    </row>
    <row r="13651">
      <c r="A13651" s="1" t="s">
        <v>40017</v>
      </c>
      <c r="B13651" s="1" t="s">
        <v>40018</v>
      </c>
      <c r="C13651" s="1" t="s">
        <v>40019</v>
      </c>
      <c r="D13651" s="1">
        <v>0.0</v>
      </c>
    </row>
    <row r="13652">
      <c r="A13652" s="1" t="s">
        <v>40020</v>
      </c>
      <c r="B13652" s="1" t="s">
        <v>40021</v>
      </c>
      <c r="C13652" s="1" t="s">
        <v>40022</v>
      </c>
      <c r="D13652" s="1">
        <v>0.0</v>
      </c>
    </row>
    <row r="13653">
      <c r="A13653" s="1" t="s">
        <v>40023</v>
      </c>
      <c r="B13653" s="1" t="s">
        <v>40024</v>
      </c>
      <c r="C13653" s="1" t="s">
        <v>40025</v>
      </c>
      <c r="D13653" s="1">
        <v>0.0</v>
      </c>
    </row>
    <row r="13654">
      <c r="A13654" s="1" t="s">
        <v>40026</v>
      </c>
      <c r="B13654" s="1" t="s">
        <v>40027</v>
      </c>
      <c r="C13654" s="1" t="s">
        <v>40028</v>
      </c>
      <c r="D13654" s="1">
        <v>1.0</v>
      </c>
    </row>
    <row r="13655">
      <c r="A13655" s="1" t="s">
        <v>40029</v>
      </c>
      <c r="B13655" s="1" t="s">
        <v>40030</v>
      </c>
      <c r="C13655" s="1" t="s">
        <v>40031</v>
      </c>
      <c r="D13655" s="1">
        <v>0.0</v>
      </c>
    </row>
    <row r="13656">
      <c r="A13656" s="1" t="s">
        <v>40032</v>
      </c>
      <c r="B13656" s="1" t="s">
        <v>40033</v>
      </c>
      <c r="C13656" s="1" t="s">
        <v>40034</v>
      </c>
      <c r="D13656" s="1">
        <v>0.0</v>
      </c>
    </row>
    <row r="13657">
      <c r="A13657" s="1" t="s">
        <v>40035</v>
      </c>
      <c r="B13657" s="1" t="s">
        <v>40036</v>
      </c>
      <c r="C13657" s="1" t="s">
        <v>40037</v>
      </c>
      <c r="D13657" s="1">
        <v>0.0</v>
      </c>
    </row>
    <row r="13658">
      <c r="A13658" s="1" t="s">
        <v>40038</v>
      </c>
      <c r="B13658" s="1" t="s">
        <v>40039</v>
      </c>
      <c r="C13658" s="1" t="s">
        <v>40040</v>
      </c>
      <c r="D13658" s="1">
        <v>0.0</v>
      </c>
    </row>
    <row r="13659">
      <c r="A13659" s="1" t="s">
        <v>40041</v>
      </c>
      <c r="B13659" s="1" t="s">
        <v>40042</v>
      </c>
      <c r="C13659" s="1" t="s">
        <v>40043</v>
      </c>
      <c r="D13659" s="1">
        <v>0.0</v>
      </c>
    </row>
    <row r="13660">
      <c r="A13660" s="1" t="s">
        <v>40044</v>
      </c>
      <c r="B13660" s="1" t="s">
        <v>40045</v>
      </c>
      <c r="C13660" s="1" t="s">
        <v>40046</v>
      </c>
      <c r="D13660" s="1">
        <v>0.0</v>
      </c>
    </row>
    <row r="13661">
      <c r="A13661" s="1" t="s">
        <v>40047</v>
      </c>
      <c r="B13661" s="1" t="s">
        <v>40048</v>
      </c>
      <c r="C13661" s="1" t="s">
        <v>40049</v>
      </c>
      <c r="D13661" s="1">
        <v>1.0</v>
      </c>
    </row>
    <row r="13662">
      <c r="A13662" s="1" t="s">
        <v>40050</v>
      </c>
      <c r="B13662" s="1" t="s">
        <v>40051</v>
      </c>
      <c r="C13662" s="1" t="s">
        <v>40052</v>
      </c>
      <c r="D13662" s="1">
        <v>1.0</v>
      </c>
    </row>
    <row r="13663">
      <c r="A13663" s="1" t="s">
        <v>40053</v>
      </c>
      <c r="B13663" s="1" t="s">
        <v>40054</v>
      </c>
      <c r="C13663" s="1" t="s">
        <v>40055</v>
      </c>
      <c r="D13663" s="1">
        <v>0.0</v>
      </c>
    </row>
    <row r="13664">
      <c r="A13664" s="1" t="s">
        <v>40056</v>
      </c>
      <c r="B13664" s="1" t="s">
        <v>40057</v>
      </c>
      <c r="C13664" s="1" t="s">
        <v>40058</v>
      </c>
      <c r="D13664" s="1">
        <v>0.0</v>
      </c>
    </row>
    <row r="13665">
      <c r="A13665" s="1" t="s">
        <v>40059</v>
      </c>
      <c r="B13665" s="1" t="s">
        <v>40060</v>
      </c>
      <c r="C13665" s="1" t="s">
        <v>40061</v>
      </c>
      <c r="D13665" s="1">
        <v>0.0</v>
      </c>
    </row>
    <row r="13666">
      <c r="A13666" s="1" t="s">
        <v>40062</v>
      </c>
      <c r="B13666" s="1" t="s">
        <v>40063</v>
      </c>
      <c r="C13666" s="1" t="s">
        <v>40064</v>
      </c>
      <c r="D13666" s="1">
        <v>1.0</v>
      </c>
    </row>
    <row r="13667">
      <c r="A13667" s="1" t="s">
        <v>40065</v>
      </c>
      <c r="B13667" s="1" t="s">
        <v>40066</v>
      </c>
      <c r="C13667" s="1" t="s">
        <v>40067</v>
      </c>
      <c r="D13667" s="1">
        <v>0.0</v>
      </c>
    </row>
    <row r="13668">
      <c r="A13668" s="1" t="s">
        <v>40068</v>
      </c>
      <c r="B13668" s="1" t="s">
        <v>40069</v>
      </c>
      <c r="C13668" s="1" t="s">
        <v>40069</v>
      </c>
      <c r="D13668" s="1">
        <v>0.0</v>
      </c>
    </row>
    <row r="13669">
      <c r="A13669" s="1" t="s">
        <v>40070</v>
      </c>
      <c r="B13669" s="1" t="s">
        <v>40071</v>
      </c>
      <c r="C13669" s="1" t="s">
        <v>40072</v>
      </c>
      <c r="D13669" s="1">
        <v>0.0</v>
      </c>
    </row>
    <row r="13670">
      <c r="A13670" s="1" t="s">
        <v>40073</v>
      </c>
      <c r="B13670" s="1" t="s">
        <v>40074</v>
      </c>
      <c r="C13670" s="1" t="s">
        <v>40075</v>
      </c>
      <c r="D13670" s="1">
        <v>1.0</v>
      </c>
    </row>
    <row r="13671">
      <c r="A13671" s="1" t="s">
        <v>40076</v>
      </c>
      <c r="B13671" s="1" t="s">
        <v>40077</v>
      </c>
      <c r="C13671" s="1" t="s">
        <v>40078</v>
      </c>
      <c r="D13671" s="1">
        <v>0.0</v>
      </c>
    </row>
    <row r="13672">
      <c r="A13672" s="1" t="s">
        <v>40079</v>
      </c>
      <c r="B13672" s="1" t="s">
        <v>40080</v>
      </c>
      <c r="C13672" s="1" t="s">
        <v>40081</v>
      </c>
      <c r="D13672" s="1">
        <v>1.0</v>
      </c>
    </row>
    <row r="13673">
      <c r="A13673" s="1" t="s">
        <v>40082</v>
      </c>
      <c r="B13673" s="1" t="s">
        <v>40083</v>
      </c>
      <c r="C13673" s="1" t="s">
        <v>40084</v>
      </c>
      <c r="D13673" s="1">
        <v>1.0</v>
      </c>
    </row>
    <row r="13674">
      <c r="A13674" s="1" t="s">
        <v>40085</v>
      </c>
      <c r="B13674" s="1" t="s">
        <v>40086</v>
      </c>
      <c r="C13674" s="1" t="s">
        <v>40087</v>
      </c>
      <c r="D13674" s="1">
        <v>1.0</v>
      </c>
    </row>
    <row r="13675">
      <c r="A13675" s="1" t="s">
        <v>40088</v>
      </c>
      <c r="B13675" s="1" t="s">
        <v>40089</v>
      </c>
      <c r="C13675" s="1" t="s">
        <v>40089</v>
      </c>
      <c r="D13675" s="1">
        <v>1.0</v>
      </c>
    </row>
    <row r="13676">
      <c r="A13676" s="1" t="s">
        <v>40090</v>
      </c>
      <c r="B13676" s="1" t="s">
        <v>40091</v>
      </c>
      <c r="C13676" s="1" t="s">
        <v>40092</v>
      </c>
      <c r="D13676" s="1">
        <v>0.0</v>
      </c>
    </row>
    <row r="13677">
      <c r="A13677" s="1" t="s">
        <v>40093</v>
      </c>
      <c r="B13677" s="1" t="s">
        <v>40094</v>
      </c>
      <c r="C13677" s="1" t="s">
        <v>40095</v>
      </c>
      <c r="D13677" s="1">
        <v>0.0</v>
      </c>
    </row>
    <row r="13678">
      <c r="A13678" s="1" t="s">
        <v>40096</v>
      </c>
      <c r="B13678" s="1" t="s">
        <v>40097</v>
      </c>
      <c r="C13678" s="1" t="s">
        <v>40098</v>
      </c>
      <c r="D13678" s="1">
        <v>0.0</v>
      </c>
    </row>
    <row r="13679">
      <c r="A13679" s="1" t="s">
        <v>40099</v>
      </c>
      <c r="B13679" s="1" t="s">
        <v>40100</v>
      </c>
      <c r="C13679" s="1" t="s">
        <v>40101</v>
      </c>
      <c r="D13679" s="1">
        <v>1.0</v>
      </c>
    </row>
    <row r="13680">
      <c r="A13680" s="1" t="s">
        <v>40102</v>
      </c>
      <c r="B13680" s="1" t="s">
        <v>40103</v>
      </c>
      <c r="C13680" s="1" t="s">
        <v>40104</v>
      </c>
      <c r="D13680" s="1">
        <v>0.0</v>
      </c>
    </row>
    <row r="13681">
      <c r="A13681" s="1" t="s">
        <v>40105</v>
      </c>
      <c r="B13681" s="1" t="s">
        <v>40106</v>
      </c>
      <c r="C13681" s="1" t="s">
        <v>40107</v>
      </c>
      <c r="D13681" s="1">
        <v>0.0</v>
      </c>
    </row>
    <row r="13682">
      <c r="A13682" s="1" t="s">
        <v>40108</v>
      </c>
      <c r="B13682" s="1" t="s">
        <v>40109</v>
      </c>
      <c r="C13682" s="1" t="s">
        <v>40110</v>
      </c>
      <c r="D13682" s="1">
        <v>0.0</v>
      </c>
    </row>
    <row r="13683">
      <c r="A13683" s="1" t="s">
        <v>40111</v>
      </c>
      <c r="B13683" s="1" t="s">
        <v>40112</v>
      </c>
      <c r="C13683" s="1" t="s">
        <v>40113</v>
      </c>
      <c r="D13683" s="1">
        <v>0.0</v>
      </c>
    </row>
    <row r="13684">
      <c r="A13684" s="1" t="s">
        <v>40114</v>
      </c>
      <c r="B13684" s="1" t="s">
        <v>40115</v>
      </c>
      <c r="C13684" s="1" t="s">
        <v>40116</v>
      </c>
      <c r="D13684" s="1">
        <v>1.0</v>
      </c>
    </row>
    <row r="13685">
      <c r="A13685" s="1" t="s">
        <v>40117</v>
      </c>
      <c r="B13685" s="1" t="s">
        <v>40118</v>
      </c>
      <c r="C13685" s="1" t="s">
        <v>40119</v>
      </c>
      <c r="D13685" s="1">
        <v>0.0</v>
      </c>
    </row>
    <row r="13686">
      <c r="A13686" s="1" t="s">
        <v>40120</v>
      </c>
      <c r="B13686" s="1" t="s">
        <v>40121</v>
      </c>
      <c r="C13686" s="1" t="s">
        <v>40122</v>
      </c>
      <c r="D13686" s="1">
        <v>1.0</v>
      </c>
    </row>
    <row r="13687">
      <c r="A13687" s="1" t="s">
        <v>40123</v>
      </c>
      <c r="B13687" s="1" t="s">
        <v>40124</v>
      </c>
      <c r="C13687" s="1" t="s">
        <v>40125</v>
      </c>
      <c r="D13687" s="1">
        <v>0.0</v>
      </c>
    </row>
    <row r="13688">
      <c r="A13688" s="1" t="s">
        <v>40126</v>
      </c>
      <c r="B13688" s="1" t="s">
        <v>40127</v>
      </c>
      <c r="C13688" s="1" t="s">
        <v>40128</v>
      </c>
      <c r="D13688" s="1">
        <v>1.0</v>
      </c>
    </row>
    <row r="13689">
      <c r="A13689" s="1" t="s">
        <v>40129</v>
      </c>
      <c r="B13689" s="1" t="s">
        <v>40130</v>
      </c>
      <c r="C13689" s="1" t="s">
        <v>40131</v>
      </c>
      <c r="D13689" s="1">
        <v>1.0</v>
      </c>
    </row>
    <row r="13690">
      <c r="A13690" s="1" t="s">
        <v>40132</v>
      </c>
      <c r="B13690" s="1" t="s">
        <v>40133</v>
      </c>
      <c r="C13690" s="1" t="s">
        <v>40134</v>
      </c>
      <c r="D13690" s="1">
        <v>0.0</v>
      </c>
    </row>
    <row r="13691">
      <c r="A13691" s="1" t="s">
        <v>40135</v>
      </c>
      <c r="B13691" s="1" t="s">
        <v>40136</v>
      </c>
      <c r="C13691" s="1" t="s">
        <v>40137</v>
      </c>
      <c r="D13691" s="1">
        <v>0.0</v>
      </c>
    </row>
    <row r="13692">
      <c r="A13692" s="1" t="s">
        <v>40138</v>
      </c>
      <c r="B13692" s="1" t="s">
        <v>40139</v>
      </c>
      <c r="C13692" s="1" t="s">
        <v>40140</v>
      </c>
      <c r="D13692" s="1">
        <v>1.0</v>
      </c>
    </row>
    <row r="13693">
      <c r="A13693" s="1" t="s">
        <v>40141</v>
      </c>
      <c r="B13693" s="1" t="s">
        <v>40142</v>
      </c>
      <c r="C13693" s="1" t="s">
        <v>40143</v>
      </c>
      <c r="D13693" s="1">
        <v>1.0</v>
      </c>
    </row>
    <row r="13694">
      <c r="A13694" s="1" t="s">
        <v>40144</v>
      </c>
      <c r="B13694" s="1" t="s">
        <v>40145</v>
      </c>
      <c r="C13694" s="1" t="s">
        <v>40146</v>
      </c>
      <c r="D13694" s="1">
        <v>1.0</v>
      </c>
    </row>
    <row r="13695">
      <c r="A13695" s="1" t="s">
        <v>40147</v>
      </c>
      <c r="B13695" s="1" t="s">
        <v>40148</v>
      </c>
      <c r="C13695" s="1" t="s">
        <v>40149</v>
      </c>
      <c r="D13695" s="1">
        <v>0.0</v>
      </c>
    </row>
    <row r="13696">
      <c r="A13696" s="1" t="s">
        <v>40150</v>
      </c>
      <c r="B13696" s="1" t="s">
        <v>40151</v>
      </c>
      <c r="C13696" s="1" t="s">
        <v>40152</v>
      </c>
      <c r="D13696" s="1">
        <v>1.0</v>
      </c>
    </row>
    <row r="13697">
      <c r="A13697" s="1" t="s">
        <v>40153</v>
      </c>
      <c r="B13697" s="1" t="s">
        <v>40154</v>
      </c>
      <c r="C13697" s="1" t="s">
        <v>40155</v>
      </c>
      <c r="D13697" s="1">
        <v>0.0</v>
      </c>
    </row>
    <row r="13698">
      <c r="A13698" s="1" t="s">
        <v>40156</v>
      </c>
      <c r="B13698" s="1" t="s">
        <v>40157</v>
      </c>
      <c r="C13698" s="1" t="s">
        <v>40158</v>
      </c>
      <c r="D13698" s="1">
        <v>0.0</v>
      </c>
    </row>
    <row r="13699">
      <c r="A13699" s="1" t="s">
        <v>40159</v>
      </c>
      <c r="B13699" s="1" t="s">
        <v>40160</v>
      </c>
      <c r="C13699" s="1" t="s">
        <v>40161</v>
      </c>
      <c r="D13699" s="1">
        <v>1.0</v>
      </c>
    </row>
    <row r="13700">
      <c r="A13700" s="1" t="s">
        <v>40162</v>
      </c>
      <c r="B13700" s="1" t="s">
        <v>40163</v>
      </c>
      <c r="C13700" s="1" t="s">
        <v>40164</v>
      </c>
      <c r="D13700" s="1">
        <v>0.0</v>
      </c>
    </row>
    <row r="13701">
      <c r="A13701" s="1" t="s">
        <v>40165</v>
      </c>
      <c r="B13701" s="1" t="s">
        <v>40166</v>
      </c>
      <c r="C13701" s="1" t="s">
        <v>122</v>
      </c>
      <c r="D13701" s="1">
        <v>0.0</v>
      </c>
    </row>
    <row r="13702">
      <c r="A13702" s="1" t="s">
        <v>40167</v>
      </c>
      <c r="B13702" s="1" t="s">
        <v>40168</v>
      </c>
      <c r="C13702" s="1" t="s">
        <v>40169</v>
      </c>
      <c r="D13702" s="1">
        <v>1.0</v>
      </c>
    </row>
    <row r="13703">
      <c r="A13703" s="1" t="s">
        <v>40170</v>
      </c>
      <c r="B13703" s="1" t="s">
        <v>40171</v>
      </c>
      <c r="C13703" s="1" t="s">
        <v>40172</v>
      </c>
      <c r="D13703" s="1">
        <v>1.0</v>
      </c>
    </row>
    <row r="13704">
      <c r="A13704" s="1" t="s">
        <v>40173</v>
      </c>
      <c r="B13704" s="1" t="s">
        <v>40174</v>
      </c>
      <c r="C13704" s="1" t="s">
        <v>40175</v>
      </c>
      <c r="D13704" s="1">
        <v>0.0</v>
      </c>
    </row>
    <row r="13705">
      <c r="A13705" s="1" t="s">
        <v>40176</v>
      </c>
      <c r="B13705" s="1" t="s">
        <v>40177</v>
      </c>
      <c r="C13705" s="1" t="s">
        <v>40178</v>
      </c>
      <c r="D13705" s="1">
        <v>0.0</v>
      </c>
    </row>
    <row r="13706">
      <c r="A13706" s="1" t="s">
        <v>40179</v>
      </c>
      <c r="B13706" s="1" t="s">
        <v>40180</v>
      </c>
      <c r="C13706" s="1" t="s">
        <v>40181</v>
      </c>
      <c r="D13706" s="1">
        <v>0.0</v>
      </c>
    </row>
    <row r="13707">
      <c r="A13707" s="1" t="s">
        <v>40182</v>
      </c>
      <c r="B13707" s="1" t="s">
        <v>40183</v>
      </c>
      <c r="C13707" s="1" t="s">
        <v>40184</v>
      </c>
      <c r="D13707" s="1">
        <v>1.0</v>
      </c>
    </row>
    <row r="13708">
      <c r="A13708" s="1" t="s">
        <v>40185</v>
      </c>
      <c r="B13708" s="1" t="s">
        <v>40186</v>
      </c>
      <c r="C13708" s="1" t="s">
        <v>40187</v>
      </c>
      <c r="D13708" s="1">
        <v>1.0</v>
      </c>
    </row>
    <row r="13709">
      <c r="A13709" s="1" t="s">
        <v>40188</v>
      </c>
      <c r="B13709" s="1" t="s">
        <v>40189</v>
      </c>
      <c r="C13709" s="1" t="s">
        <v>40190</v>
      </c>
      <c r="D13709" s="1">
        <v>0.0</v>
      </c>
    </row>
    <row r="13710">
      <c r="A13710" s="1" t="s">
        <v>40191</v>
      </c>
      <c r="B13710" s="1" t="s">
        <v>40192</v>
      </c>
      <c r="C13710" s="1" t="s">
        <v>40193</v>
      </c>
      <c r="D13710" s="1">
        <v>0.0</v>
      </c>
    </row>
    <row r="13711">
      <c r="A13711" s="1" t="s">
        <v>40194</v>
      </c>
      <c r="B13711" s="1" t="s">
        <v>40195</v>
      </c>
      <c r="C13711" s="1" t="s">
        <v>40196</v>
      </c>
      <c r="D13711" s="1">
        <v>0.0</v>
      </c>
    </row>
    <row r="13712">
      <c r="A13712" s="1" t="s">
        <v>40197</v>
      </c>
      <c r="B13712" s="1" t="s">
        <v>40198</v>
      </c>
      <c r="C13712" s="1" t="s">
        <v>40199</v>
      </c>
      <c r="D13712" s="1">
        <v>0.0</v>
      </c>
    </row>
    <row r="13713">
      <c r="A13713" s="1" t="s">
        <v>40200</v>
      </c>
      <c r="B13713" s="1" t="s">
        <v>40201</v>
      </c>
      <c r="C13713" s="1" t="s">
        <v>40202</v>
      </c>
      <c r="D13713" s="1">
        <v>1.0</v>
      </c>
    </row>
    <row r="13714">
      <c r="A13714" s="1" t="s">
        <v>40203</v>
      </c>
      <c r="B13714" s="1" t="s">
        <v>40204</v>
      </c>
      <c r="C13714" s="1" t="s">
        <v>40205</v>
      </c>
      <c r="D13714" s="1">
        <v>0.0</v>
      </c>
    </row>
    <row r="13715">
      <c r="A13715" s="1" t="s">
        <v>40206</v>
      </c>
      <c r="B13715" s="1" t="s">
        <v>40207</v>
      </c>
      <c r="C13715" s="1" t="s">
        <v>40208</v>
      </c>
      <c r="D13715" s="1">
        <v>1.0</v>
      </c>
    </row>
    <row r="13716">
      <c r="A13716" s="1" t="s">
        <v>40209</v>
      </c>
      <c r="B13716" s="1" t="s">
        <v>40210</v>
      </c>
      <c r="C13716" s="1" t="s">
        <v>40211</v>
      </c>
      <c r="D13716" s="1">
        <v>0.0</v>
      </c>
    </row>
    <row r="13717">
      <c r="A13717" s="1" t="s">
        <v>40212</v>
      </c>
      <c r="B13717" s="1" t="s">
        <v>40213</v>
      </c>
      <c r="C13717" s="1" t="s">
        <v>40214</v>
      </c>
      <c r="D13717" s="1">
        <v>1.0</v>
      </c>
    </row>
    <row r="13718">
      <c r="A13718" s="1" t="s">
        <v>40215</v>
      </c>
      <c r="B13718" s="1" t="s">
        <v>40216</v>
      </c>
      <c r="C13718" s="1" t="s">
        <v>40216</v>
      </c>
      <c r="D13718" s="1">
        <v>0.0</v>
      </c>
    </row>
    <row r="13719">
      <c r="A13719" s="1" t="s">
        <v>40217</v>
      </c>
      <c r="B13719" s="1" t="s">
        <v>40218</v>
      </c>
      <c r="C13719" s="1" t="s">
        <v>40219</v>
      </c>
      <c r="D13719" s="1">
        <v>1.0</v>
      </c>
    </row>
    <row r="13720">
      <c r="A13720" s="1" t="s">
        <v>40220</v>
      </c>
      <c r="B13720" s="1" t="s">
        <v>40221</v>
      </c>
      <c r="C13720" s="1" t="s">
        <v>40222</v>
      </c>
      <c r="D13720" s="1">
        <v>1.0</v>
      </c>
    </row>
    <row r="13721">
      <c r="A13721" s="1" t="s">
        <v>40223</v>
      </c>
      <c r="B13721" s="1" t="s">
        <v>40224</v>
      </c>
      <c r="C13721" s="1" t="s">
        <v>40225</v>
      </c>
      <c r="D13721" s="1">
        <v>1.0</v>
      </c>
    </row>
    <row r="13722">
      <c r="A13722" s="1" t="s">
        <v>40226</v>
      </c>
      <c r="B13722" s="1" t="s">
        <v>40227</v>
      </c>
      <c r="C13722" s="1" t="s">
        <v>40228</v>
      </c>
      <c r="D13722" s="1">
        <v>0.0</v>
      </c>
    </row>
    <row r="13723">
      <c r="A13723" s="1" t="s">
        <v>40229</v>
      </c>
      <c r="B13723" s="1" t="s">
        <v>40230</v>
      </c>
      <c r="C13723" s="1" t="s">
        <v>40231</v>
      </c>
      <c r="D13723" s="1">
        <v>0.0</v>
      </c>
    </row>
    <row r="13724">
      <c r="A13724" s="1" t="s">
        <v>40232</v>
      </c>
      <c r="B13724" s="1" t="s">
        <v>40233</v>
      </c>
      <c r="C13724" s="1" t="s">
        <v>40234</v>
      </c>
      <c r="D13724" s="1">
        <v>0.0</v>
      </c>
    </row>
    <row r="13725">
      <c r="A13725" s="1" t="s">
        <v>40235</v>
      </c>
      <c r="B13725" s="1" t="s">
        <v>40236</v>
      </c>
      <c r="C13725" s="1" t="s">
        <v>40237</v>
      </c>
      <c r="D13725" s="1">
        <v>1.0</v>
      </c>
    </row>
    <row r="13726">
      <c r="A13726" s="1" t="s">
        <v>40238</v>
      </c>
      <c r="B13726" s="1" t="s">
        <v>40239</v>
      </c>
      <c r="C13726" s="1" t="s">
        <v>40240</v>
      </c>
      <c r="D13726" s="1">
        <v>1.0</v>
      </c>
    </row>
    <row r="13727">
      <c r="A13727" s="1" t="s">
        <v>40241</v>
      </c>
      <c r="B13727" s="1" t="s">
        <v>40242</v>
      </c>
      <c r="C13727" s="1" t="s">
        <v>40243</v>
      </c>
      <c r="D13727" s="1">
        <v>0.0</v>
      </c>
    </row>
    <row r="13728">
      <c r="A13728" s="1" t="s">
        <v>40244</v>
      </c>
      <c r="B13728" s="1" t="s">
        <v>40245</v>
      </c>
      <c r="C13728" s="1" t="s">
        <v>40246</v>
      </c>
      <c r="D13728" s="1">
        <v>1.0</v>
      </c>
    </row>
    <row r="13729">
      <c r="A13729" s="1" t="s">
        <v>40247</v>
      </c>
      <c r="B13729" s="1" t="s">
        <v>40248</v>
      </c>
      <c r="C13729" s="1" t="s">
        <v>40249</v>
      </c>
      <c r="D13729" s="1">
        <v>0.0</v>
      </c>
    </row>
    <row r="13730">
      <c r="A13730" s="1" t="s">
        <v>40250</v>
      </c>
      <c r="B13730" s="1" t="s">
        <v>40251</v>
      </c>
      <c r="C13730" s="1" t="s">
        <v>40252</v>
      </c>
      <c r="D13730" s="1">
        <v>0.0</v>
      </c>
    </row>
    <row r="13731">
      <c r="A13731" s="1" t="s">
        <v>40253</v>
      </c>
      <c r="B13731" s="1" t="s">
        <v>40254</v>
      </c>
      <c r="C13731" s="1" t="s">
        <v>40255</v>
      </c>
      <c r="D13731" s="1">
        <v>0.0</v>
      </c>
    </row>
    <row r="13732">
      <c r="A13732" s="1" t="s">
        <v>40256</v>
      </c>
      <c r="B13732" s="1" t="s">
        <v>40257</v>
      </c>
      <c r="C13732" s="1" t="s">
        <v>2792</v>
      </c>
      <c r="D13732" s="1">
        <v>0.0</v>
      </c>
    </row>
    <row r="13733">
      <c r="A13733" s="1" t="s">
        <v>40258</v>
      </c>
      <c r="B13733" s="1" t="s">
        <v>40259</v>
      </c>
      <c r="C13733" s="1" t="s">
        <v>40260</v>
      </c>
      <c r="D13733" s="1">
        <v>1.0</v>
      </c>
    </row>
    <row r="13734">
      <c r="A13734" s="1" t="s">
        <v>40261</v>
      </c>
      <c r="B13734" s="1" t="s">
        <v>40262</v>
      </c>
      <c r="C13734" s="1" t="s">
        <v>40263</v>
      </c>
      <c r="D13734" s="1">
        <v>1.0</v>
      </c>
    </row>
    <row r="13735">
      <c r="A13735" s="1" t="s">
        <v>40264</v>
      </c>
      <c r="B13735" s="1" t="s">
        <v>40265</v>
      </c>
      <c r="C13735" s="1" t="s">
        <v>40266</v>
      </c>
      <c r="D13735" s="1">
        <v>0.0</v>
      </c>
    </row>
    <row r="13736">
      <c r="A13736" s="1" t="s">
        <v>40267</v>
      </c>
      <c r="B13736" s="1" t="s">
        <v>40268</v>
      </c>
      <c r="C13736" s="1" t="s">
        <v>40269</v>
      </c>
      <c r="D13736" s="1">
        <v>0.0</v>
      </c>
    </row>
    <row r="13737">
      <c r="A13737" s="1" t="s">
        <v>40270</v>
      </c>
      <c r="B13737" s="1" t="s">
        <v>40271</v>
      </c>
      <c r="C13737" s="1" t="s">
        <v>40272</v>
      </c>
      <c r="D13737" s="1">
        <v>1.0</v>
      </c>
    </row>
    <row r="13738">
      <c r="A13738" s="1" t="s">
        <v>40273</v>
      </c>
      <c r="B13738" s="1" t="s">
        <v>40274</v>
      </c>
      <c r="C13738" s="1" t="s">
        <v>40275</v>
      </c>
      <c r="D13738" s="1">
        <v>0.0</v>
      </c>
    </row>
    <row r="13739">
      <c r="A13739" s="1" t="s">
        <v>40276</v>
      </c>
      <c r="B13739" s="1" t="s">
        <v>40277</v>
      </c>
      <c r="C13739" s="1" t="s">
        <v>40277</v>
      </c>
      <c r="D13739" s="1">
        <v>1.0</v>
      </c>
    </row>
    <row r="13740">
      <c r="A13740" s="1" t="s">
        <v>40278</v>
      </c>
      <c r="B13740" s="1" t="s">
        <v>40279</v>
      </c>
      <c r="C13740" s="1" t="s">
        <v>40280</v>
      </c>
      <c r="D13740" s="1">
        <v>0.0</v>
      </c>
    </row>
    <row r="13741">
      <c r="A13741" s="1" t="s">
        <v>40281</v>
      </c>
      <c r="B13741" s="1" t="s">
        <v>40282</v>
      </c>
      <c r="C13741" s="1" t="s">
        <v>40283</v>
      </c>
      <c r="D13741" s="1">
        <v>0.0</v>
      </c>
    </row>
    <row r="13742">
      <c r="A13742" s="1" t="s">
        <v>40284</v>
      </c>
      <c r="B13742" s="1" t="s">
        <v>40285</v>
      </c>
      <c r="C13742" s="1" t="s">
        <v>40286</v>
      </c>
      <c r="D13742" s="1">
        <v>0.0</v>
      </c>
    </row>
    <row r="13743">
      <c r="A13743" s="1" t="s">
        <v>40287</v>
      </c>
      <c r="B13743" s="1" t="s">
        <v>40288</v>
      </c>
      <c r="C13743" s="1" t="s">
        <v>40289</v>
      </c>
      <c r="D13743" s="1">
        <v>0.0</v>
      </c>
    </row>
    <row r="13744">
      <c r="A13744" s="1" t="s">
        <v>40290</v>
      </c>
      <c r="B13744" s="1" t="s">
        <v>40291</v>
      </c>
      <c r="C13744" s="1" t="s">
        <v>40291</v>
      </c>
      <c r="D13744" s="1">
        <v>1.0</v>
      </c>
    </row>
    <row r="13745">
      <c r="A13745" s="1" t="s">
        <v>40292</v>
      </c>
      <c r="B13745" s="1" t="s">
        <v>40293</v>
      </c>
      <c r="C13745" s="1" t="s">
        <v>40294</v>
      </c>
      <c r="D13745" s="1">
        <v>0.0</v>
      </c>
    </row>
    <row r="13746">
      <c r="A13746" s="1" t="s">
        <v>40295</v>
      </c>
      <c r="B13746" s="1" t="s">
        <v>40296</v>
      </c>
      <c r="C13746" s="1" t="s">
        <v>40297</v>
      </c>
      <c r="D13746" s="1">
        <v>0.0</v>
      </c>
    </row>
    <row r="13747">
      <c r="A13747" s="1" t="s">
        <v>40298</v>
      </c>
      <c r="B13747" s="1" t="s">
        <v>40299</v>
      </c>
      <c r="C13747" s="1" t="s">
        <v>40299</v>
      </c>
      <c r="D13747" s="1">
        <v>1.0</v>
      </c>
    </row>
    <row r="13748">
      <c r="A13748" s="1" t="s">
        <v>40300</v>
      </c>
      <c r="B13748" s="1" t="s">
        <v>40301</v>
      </c>
      <c r="C13748" s="1" t="s">
        <v>40302</v>
      </c>
      <c r="D13748" s="1">
        <v>1.0</v>
      </c>
    </row>
    <row r="13749">
      <c r="A13749" s="1" t="s">
        <v>40303</v>
      </c>
      <c r="B13749" s="1" t="s">
        <v>40304</v>
      </c>
      <c r="C13749" s="1" t="s">
        <v>11038</v>
      </c>
      <c r="D13749" s="1">
        <v>0.0</v>
      </c>
    </row>
    <row r="13750">
      <c r="A13750" s="1" t="s">
        <v>40305</v>
      </c>
      <c r="B13750" s="1" t="s">
        <v>40306</v>
      </c>
      <c r="C13750" s="1" t="s">
        <v>40307</v>
      </c>
      <c r="D13750" s="1">
        <v>0.0</v>
      </c>
    </row>
    <row r="13751">
      <c r="A13751" s="1" t="s">
        <v>40308</v>
      </c>
      <c r="B13751" s="1" t="s">
        <v>40309</v>
      </c>
      <c r="C13751" s="1" t="s">
        <v>40310</v>
      </c>
      <c r="D13751" s="1">
        <v>1.0</v>
      </c>
    </row>
    <row r="13752">
      <c r="A13752" s="1" t="s">
        <v>40311</v>
      </c>
      <c r="B13752" s="1" t="s">
        <v>40312</v>
      </c>
      <c r="C13752" s="1" t="s">
        <v>40313</v>
      </c>
      <c r="D13752" s="1">
        <v>1.0</v>
      </c>
    </row>
    <row r="13753">
      <c r="A13753" s="1" t="s">
        <v>40314</v>
      </c>
      <c r="B13753" s="1" t="s">
        <v>40315</v>
      </c>
      <c r="C13753" s="1" t="s">
        <v>40316</v>
      </c>
      <c r="D13753" s="1">
        <v>1.0</v>
      </c>
    </row>
    <row r="13754">
      <c r="A13754" s="1" t="s">
        <v>40317</v>
      </c>
      <c r="B13754" s="1" t="s">
        <v>40318</v>
      </c>
      <c r="C13754" s="1" t="s">
        <v>40319</v>
      </c>
      <c r="D13754" s="1">
        <v>0.0</v>
      </c>
    </row>
    <row r="13755">
      <c r="A13755" s="1" t="s">
        <v>40320</v>
      </c>
      <c r="B13755" s="1" t="s">
        <v>40321</v>
      </c>
      <c r="C13755" s="1" t="s">
        <v>40322</v>
      </c>
      <c r="D13755" s="1">
        <v>1.0</v>
      </c>
    </row>
    <row r="13756">
      <c r="A13756" s="1" t="s">
        <v>40323</v>
      </c>
      <c r="B13756" s="1" t="s">
        <v>40324</v>
      </c>
      <c r="C13756" s="1" t="s">
        <v>40325</v>
      </c>
      <c r="D13756" s="1">
        <v>0.0</v>
      </c>
    </row>
    <row r="13757">
      <c r="A13757" s="1" t="s">
        <v>40326</v>
      </c>
      <c r="B13757" s="1" t="s">
        <v>40327</v>
      </c>
      <c r="C13757" s="1" t="s">
        <v>40328</v>
      </c>
      <c r="D13757" s="1">
        <v>1.0</v>
      </c>
    </row>
    <row r="13758">
      <c r="A13758" s="1" t="s">
        <v>40329</v>
      </c>
      <c r="B13758" s="1" t="s">
        <v>40330</v>
      </c>
      <c r="C13758" s="1" t="s">
        <v>40331</v>
      </c>
      <c r="D13758" s="1">
        <v>0.0</v>
      </c>
    </row>
    <row r="13759">
      <c r="A13759" s="1" t="s">
        <v>40332</v>
      </c>
      <c r="B13759" s="1" t="s">
        <v>40333</v>
      </c>
      <c r="C13759" s="1" t="s">
        <v>40334</v>
      </c>
      <c r="D13759" s="1">
        <v>1.0</v>
      </c>
    </row>
    <row r="13760">
      <c r="A13760" s="1" t="s">
        <v>40335</v>
      </c>
      <c r="B13760" s="1" t="s">
        <v>40336</v>
      </c>
      <c r="C13760" s="1" t="s">
        <v>40337</v>
      </c>
      <c r="D13760" s="1">
        <v>0.0</v>
      </c>
    </row>
    <row r="13761">
      <c r="A13761" s="1" t="s">
        <v>40338</v>
      </c>
      <c r="B13761" s="1" t="s">
        <v>40339</v>
      </c>
      <c r="C13761" s="1" t="s">
        <v>40340</v>
      </c>
      <c r="D13761" s="1">
        <v>1.0</v>
      </c>
    </row>
    <row r="13762">
      <c r="A13762" s="1" t="s">
        <v>40341</v>
      </c>
      <c r="B13762" s="1" t="s">
        <v>40342</v>
      </c>
      <c r="C13762" s="1" t="s">
        <v>40343</v>
      </c>
      <c r="D13762" s="1">
        <v>1.0</v>
      </c>
    </row>
    <row r="13763">
      <c r="A13763" s="1" t="s">
        <v>40344</v>
      </c>
      <c r="B13763" s="1" t="s">
        <v>40345</v>
      </c>
      <c r="C13763" s="1" t="s">
        <v>40346</v>
      </c>
      <c r="D13763" s="1">
        <v>1.0</v>
      </c>
    </row>
    <row r="13764">
      <c r="A13764" s="1" t="s">
        <v>40347</v>
      </c>
      <c r="B13764" s="1" t="s">
        <v>40348</v>
      </c>
      <c r="C13764" s="1" t="s">
        <v>40348</v>
      </c>
      <c r="D13764" s="1">
        <v>1.0</v>
      </c>
    </row>
    <row r="13765">
      <c r="A13765" s="1" t="s">
        <v>40349</v>
      </c>
      <c r="B13765" s="1" t="s">
        <v>40350</v>
      </c>
      <c r="C13765" s="1" t="s">
        <v>40351</v>
      </c>
      <c r="D13765" s="1">
        <v>1.0</v>
      </c>
    </row>
    <row r="13766">
      <c r="A13766" s="1" t="s">
        <v>40352</v>
      </c>
      <c r="B13766" s="1" t="s">
        <v>40353</v>
      </c>
      <c r="C13766" s="1" t="s">
        <v>40354</v>
      </c>
      <c r="D13766" s="1">
        <v>1.0</v>
      </c>
    </row>
    <row r="13767">
      <c r="A13767" s="1" t="s">
        <v>40355</v>
      </c>
      <c r="B13767" s="1" t="s">
        <v>40356</v>
      </c>
      <c r="C13767" s="1" t="s">
        <v>40357</v>
      </c>
      <c r="D13767" s="1">
        <v>1.0</v>
      </c>
    </row>
    <row r="13768">
      <c r="A13768" s="1" t="s">
        <v>40358</v>
      </c>
      <c r="B13768" s="1" t="s">
        <v>40359</v>
      </c>
      <c r="C13768" s="1" t="s">
        <v>40360</v>
      </c>
      <c r="D13768" s="1">
        <v>0.0</v>
      </c>
    </row>
    <row r="13769">
      <c r="A13769" s="1" t="s">
        <v>40361</v>
      </c>
      <c r="B13769" s="1" t="s">
        <v>40362</v>
      </c>
      <c r="C13769" s="1" t="s">
        <v>40363</v>
      </c>
      <c r="D13769" s="1">
        <v>1.0</v>
      </c>
    </row>
    <row r="13770">
      <c r="A13770" s="1" t="s">
        <v>40364</v>
      </c>
      <c r="B13770" s="1" t="s">
        <v>40365</v>
      </c>
      <c r="C13770" s="1" t="s">
        <v>40366</v>
      </c>
      <c r="D13770" s="1">
        <v>0.0</v>
      </c>
    </row>
    <row r="13771">
      <c r="A13771" s="1" t="s">
        <v>40367</v>
      </c>
      <c r="B13771" s="1" t="s">
        <v>40368</v>
      </c>
      <c r="C13771" s="1" t="s">
        <v>40368</v>
      </c>
      <c r="D13771" s="1">
        <v>1.0</v>
      </c>
    </row>
    <row r="13772">
      <c r="A13772" s="1" t="s">
        <v>40369</v>
      </c>
      <c r="B13772" s="1" t="s">
        <v>40370</v>
      </c>
      <c r="C13772" s="1" t="s">
        <v>40371</v>
      </c>
      <c r="D13772" s="1">
        <v>1.0</v>
      </c>
    </row>
    <row r="13773">
      <c r="A13773" s="1" t="s">
        <v>40372</v>
      </c>
      <c r="B13773" s="1" t="s">
        <v>40373</v>
      </c>
      <c r="C13773" s="1" t="s">
        <v>40374</v>
      </c>
      <c r="D13773" s="1">
        <v>0.0</v>
      </c>
    </row>
    <row r="13774">
      <c r="A13774" s="1" t="s">
        <v>40375</v>
      </c>
      <c r="B13774" s="1" t="s">
        <v>40376</v>
      </c>
      <c r="C13774" s="1" t="s">
        <v>40377</v>
      </c>
      <c r="D13774" s="1">
        <v>1.0</v>
      </c>
    </row>
    <row r="13775">
      <c r="A13775" s="1" t="s">
        <v>40378</v>
      </c>
      <c r="B13775" s="1" t="s">
        <v>40379</v>
      </c>
      <c r="C13775" s="1" t="s">
        <v>40380</v>
      </c>
      <c r="D13775" s="1">
        <v>0.0</v>
      </c>
    </row>
    <row r="13776">
      <c r="A13776" s="1" t="s">
        <v>40381</v>
      </c>
      <c r="B13776" s="1" t="s">
        <v>40382</v>
      </c>
      <c r="C13776" s="1" t="s">
        <v>40383</v>
      </c>
      <c r="D13776" s="1">
        <v>0.0</v>
      </c>
    </row>
    <row r="13777">
      <c r="A13777" s="1" t="s">
        <v>40384</v>
      </c>
      <c r="B13777" s="1" t="s">
        <v>40385</v>
      </c>
      <c r="C13777" s="1" t="s">
        <v>40386</v>
      </c>
      <c r="D13777" s="1">
        <v>0.0</v>
      </c>
    </row>
    <row r="13778">
      <c r="A13778" s="1" t="s">
        <v>40387</v>
      </c>
      <c r="B13778" s="1" t="s">
        <v>40388</v>
      </c>
      <c r="C13778" s="1" t="s">
        <v>40389</v>
      </c>
      <c r="D13778" s="1">
        <v>1.0</v>
      </c>
    </row>
    <row r="13779">
      <c r="A13779" s="1" t="s">
        <v>40390</v>
      </c>
      <c r="B13779" s="1" t="s">
        <v>40391</v>
      </c>
      <c r="C13779" s="1" t="s">
        <v>40392</v>
      </c>
      <c r="D13779" s="1">
        <v>1.0</v>
      </c>
    </row>
    <row r="13780">
      <c r="A13780" s="1" t="s">
        <v>40393</v>
      </c>
      <c r="B13780" s="1" t="s">
        <v>40394</v>
      </c>
      <c r="C13780" s="1" t="s">
        <v>40395</v>
      </c>
      <c r="D13780" s="1">
        <v>1.0</v>
      </c>
    </row>
    <row r="13781">
      <c r="A13781" s="1" t="s">
        <v>40396</v>
      </c>
      <c r="B13781" s="1" t="s">
        <v>40397</v>
      </c>
      <c r="C13781" s="1" t="s">
        <v>24394</v>
      </c>
      <c r="D13781" s="1">
        <v>0.0</v>
      </c>
    </row>
    <row r="13782">
      <c r="A13782" s="1" t="s">
        <v>40398</v>
      </c>
      <c r="B13782" s="1" t="s">
        <v>40399</v>
      </c>
      <c r="C13782" s="1" t="s">
        <v>40400</v>
      </c>
      <c r="D13782" s="1">
        <v>0.0</v>
      </c>
    </row>
    <row r="13783">
      <c r="A13783" s="1" t="s">
        <v>40401</v>
      </c>
      <c r="B13783" s="1" t="s">
        <v>40402</v>
      </c>
      <c r="C13783" s="1" t="s">
        <v>40402</v>
      </c>
      <c r="D13783" s="1">
        <v>1.0</v>
      </c>
    </row>
    <row r="13784">
      <c r="A13784" s="1" t="s">
        <v>40403</v>
      </c>
      <c r="B13784" s="1" t="s">
        <v>40404</v>
      </c>
      <c r="C13784" s="1" t="s">
        <v>40405</v>
      </c>
      <c r="D13784" s="1">
        <v>0.0</v>
      </c>
    </row>
    <row r="13785">
      <c r="A13785" s="1" t="s">
        <v>40406</v>
      </c>
      <c r="B13785" s="1" t="s">
        <v>40407</v>
      </c>
      <c r="C13785" s="1" t="s">
        <v>40408</v>
      </c>
      <c r="D13785" s="1">
        <v>0.0</v>
      </c>
    </row>
    <row r="13786">
      <c r="A13786" s="1" t="s">
        <v>40409</v>
      </c>
      <c r="B13786" s="1" t="s">
        <v>40410</v>
      </c>
      <c r="C13786" s="1" t="s">
        <v>40411</v>
      </c>
      <c r="D13786" s="1">
        <v>1.0</v>
      </c>
    </row>
    <row r="13787">
      <c r="A13787" s="1" t="s">
        <v>40412</v>
      </c>
      <c r="B13787" s="1" t="s">
        <v>40413</v>
      </c>
      <c r="C13787" s="1" t="s">
        <v>40414</v>
      </c>
      <c r="D13787" s="1">
        <v>0.0</v>
      </c>
    </row>
    <row r="13788">
      <c r="A13788" s="1" t="s">
        <v>40415</v>
      </c>
      <c r="B13788" s="1" t="s">
        <v>40416</v>
      </c>
      <c r="C13788" s="1" t="s">
        <v>40417</v>
      </c>
      <c r="D13788" s="1">
        <v>1.0</v>
      </c>
    </row>
    <row r="13789">
      <c r="A13789" s="1" t="s">
        <v>40418</v>
      </c>
      <c r="B13789" s="1" t="s">
        <v>40419</v>
      </c>
      <c r="C13789" s="1" t="s">
        <v>40419</v>
      </c>
      <c r="D13789" s="1">
        <v>1.0</v>
      </c>
    </row>
    <row r="13790">
      <c r="A13790" s="1" t="s">
        <v>40420</v>
      </c>
      <c r="B13790" s="1" t="s">
        <v>40421</v>
      </c>
      <c r="C13790" s="1" t="s">
        <v>40422</v>
      </c>
      <c r="D13790" s="1">
        <v>0.0</v>
      </c>
    </row>
    <row r="13791">
      <c r="A13791" s="1" t="s">
        <v>40423</v>
      </c>
      <c r="B13791" s="1" t="s">
        <v>40424</v>
      </c>
      <c r="C13791" s="1" t="s">
        <v>40425</v>
      </c>
      <c r="D13791" s="1">
        <v>0.0</v>
      </c>
    </row>
    <row r="13792">
      <c r="A13792" s="1" t="s">
        <v>40426</v>
      </c>
      <c r="B13792" s="1" t="s">
        <v>40427</v>
      </c>
      <c r="C13792" s="1" t="s">
        <v>40428</v>
      </c>
      <c r="D13792" s="1">
        <v>0.0</v>
      </c>
    </row>
    <row r="13793">
      <c r="A13793" s="1" t="s">
        <v>40429</v>
      </c>
      <c r="B13793" s="1" t="s">
        <v>40430</v>
      </c>
      <c r="C13793" s="1" t="s">
        <v>40431</v>
      </c>
      <c r="D13793" s="1">
        <v>0.0</v>
      </c>
    </row>
    <row r="13794">
      <c r="A13794" s="1" t="s">
        <v>40432</v>
      </c>
      <c r="B13794" s="1" t="s">
        <v>40433</v>
      </c>
      <c r="C13794" s="1" t="s">
        <v>40433</v>
      </c>
      <c r="D13794" s="1">
        <v>0.0</v>
      </c>
    </row>
    <row r="13795">
      <c r="A13795" s="1" t="s">
        <v>40434</v>
      </c>
      <c r="B13795" s="1" t="s">
        <v>40435</v>
      </c>
      <c r="C13795" s="1" t="s">
        <v>40436</v>
      </c>
      <c r="D13795" s="1">
        <v>0.0</v>
      </c>
    </row>
    <row r="13796">
      <c r="A13796" s="1" t="s">
        <v>40437</v>
      </c>
      <c r="B13796" s="1" t="s">
        <v>40438</v>
      </c>
      <c r="C13796" s="1" t="s">
        <v>40439</v>
      </c>
      <c r="D13796" s="1">
        <v>1.0</v>
      </c>
    </row>
    <row r="13797">
      <c r="A13797" s="1" t="s">
        <v>40440</v>
      </c>
      <c r="B13797" s="1" t="s">
        <v>40441</v>
      </c>
      <c r="C13797" s="1" t="s">
        <v>40442</v>
      </c>
      <c r="D13797" s="1">
        <v>0.0</v>
      </c>
    </row>
    <row r="13798">
      <c r="A13798" s="1" t="s">
        <v>40443</v>
      </c>
      <c r="B13798" s="1" t="s">
        <v>40444</v>
      </c>
      <c r="C13798" s="1" t="s">
        <v>40445</v>
      </c>
      <c r="D13798" s="1">
        <v>1.0</v>
      </c>
    </row>
    <row r="13799">
      <c r="A13799" s="1" t="s">
        <v>40446</v>
      </c>
      <c r="B13799" s="1" t="s">
        <v>40447</v>
      </c>
      <c r="C13799" s="1" t="s">
        <v>40448</v>
      </c>
      <c r="D13799" s="1">
        <v>0.0</v>
      </c>
    </row>
    <row r="13800">
      <c r="A13800" s="1" t="s">
        <v>40449</v>
      </c>
      <c r="B13800" s="1" t="s">
        <v>40450</v>
      </c>
      <c r="C13800" s="1" t="s">
        <v>40451</v>
      </c>
      <c r="D13800" s="1">
        <v>0.0</v>
      </c>
    </row>
    <row r="13801">
      <c r="A13801" s="1" t="s">
        <v>40452</v>
      </c>
      <c r="B13801" s="1" t="s">
        <v>40453</v>
      </c>
      <c r="C13801" s="1" t="s">
        <v>40454</v>
      </c>
      <c r="D13801" s="1">
        <v>0.0</v>
      </c>
    </row>
    <row r="13802">
      <c r="A13802" s="1" t="s">
        <v>40455</v>
      </c>
      <c r="B13802" s="1" t="s">
        <v>40456</v>
      </c>
      <c r="C13802" s="1" t="s">
        <v>40457</v>
      </c>
      <c r="D13802" s="1">
        <v>0.0</v>
      </c>
    </row>
    <row r="13803">
      <c r="A13803" s="1" t="s">
        <v>40458</v>
      </c>
      <c r="B13803" s="1" t="s">
        <v>40459</v>
      </c>
      <c r="C13803" s="1" t="s">
        <v>40460</v>
      </c>
      <c r="D13803" s="1">
        <v>0.0</v>
      </c>
    </row>
    <row r="13804">
      <c r="A13804" s="1" t="s">
        <v>40461</v>
      </c>
      <c r="B13804" s="1" t="s">
        <v>40462</v>
      </c>
      <c r="C13804" s="1" t="s">
        <v>40463</v>
      </c>
      <c r="D13804" s="1">
        <v>0.0</v>
      </c>
    </row>
    <row r="13805">
      <c r="A13805" s="1" t="s">
        <v>40464</v>
      </c>
      <c r="B13805" s="1" t="s">
        <v>40465</v>
      </c>
      <c r="C13805" s="1" t="s">
        <v>40466</v>
      </c>
      <c r="D13805" s="1">
        <v>1.0</v>
      </c>
    </row>
    <row r="13806">
      <c r="A13806" s="1" t="s">
        <v>40467</v>
      </c>
      <c r="B13806" s="1" t="s">
        <v>40468</v>
      </c>
      <c r="C13806" s="1" t="s">
        <v>40469</v>
      </c>
      <c r="D13806" s="1">
        <v>0.0</v>
      </c>
    </row>
    <row r="13807">
      <c r="A13807" s="1" t="s">
        <v>40470</v>
      </c>
      <c r="B13807" s="1" t="s">
        <v>40471</v>
      </c>
      <c r="C13807" s="1" t="s">
        <v>40472</v>
      </c>
      <c r="D13807" s="1">
        <v>1.0</v>
      </c>
    </row>
    <row r="13808">
      <c r="A13808" s="1" t="s">
        <v>40473</v>
      </c>
      <c r="B13808" s="1" t="s">
        <v>40474</v>
      </c>
      <c r="C13808" s="1" t="s">
        <v>40474</v>
      </c>
      <c r="D13808" s="1">
        <v>1.0</v>
      </c>
    </row>
    <row r="13809">
      <c r="A13809" s="1" t="s">
        <v>40475</v>
      </c>
      <c r="B13809" s="1" t="s">
        <v>40476</v>
      </c>
      <c r="C13809" s="1" t="s">
        <v>40476</v>
      </c>
      <c r="D13809" s="1">
        <v>1.0</v>
      </c>
    </row>
    <row r="13810">
      <c r="A13810" s="1" t="s">
        <v>40477</v>
      </c>
      <c r="B13810" s="1" t="s">
        <v>40478</v>
      </c>
      <c r="C13810" s="1" t="s">
        <v>40479</v>
      </c>
      <c r="D13810" s="1">
        <v>0.0</v>
      </c>
    </row>
    <row r="13811">
      <c r="A13811" s="1" t="s">
        <v>40480</v>
      </c>
      <c r="B13811" s="1" t="s">
        <v>40481</v>
      </c>
      <c r="C13811" s="1" t="s">
        <v>40482</v>
      </c>
      <c r="D13811" s="1">
        <v>0.0</v>
      </c>
    </row>
    <row r="13812">
      <c r="A13812" s="1" t="s">
        <v>40483</v>
      </c>
      <c r="B13812" s="1" t="s">
        <v>40484</v>
      </c>
      <c r="C13812" s="1" t="s">
        <v>40485</v>
      </c>
      <c r="D13812" s="1">
        <v>0.0</v>
      </c>
    </row>
    <row r="13813">
      <c r="A13813" s="1" t="s">
        <v>40486</v>
      </c>
      <c r="B13813" s="1" t="s">
        <v>40487</v>
      </c>
      <c r="C13813" s="1" t="s">
        <v>40488</v>
      </c>
      <c r="D13813" s="1">
        <v>0.0</v>
      </c>
    </row>
    <row r="13814">
      <c r="A13814" s="1" t="s">
        <v>40489</v>
      </c>
      <c r="B13814" s="1" t="s">
        <v>40490</v>
      </c>
      <c r="C13814" s="1" t="s">
        <v>40491</v>
      </c>
      <c r="D13814" s="1">
        <v>1.0</v>
      </c>
    </row>
    <row r="13815">
      <c r="A13815" s="1" t="s">
        <v>40492</v>
      </c>
      <c r="B13815" s="1" t="s">
        <v>40493</v>
      </c>
      <c r="C13815" s="1" t="s">
        <v>40494</v>
      </c>
      <c r="D13815" s="1">
        <v>0.0</v>
      </c>
    </row>
    <row r="13816">
      <c r="A13816" s="1" t="s">
        <v>40495</v>
      </c>
      <c r="B13816" s="1" t="s">
        <v>40496</v>
      </c>
      <c r="C13816" s="1" t="s">
        <v>40497</v>
      </c>
      <c r="D13816" s="1">
        <v>1.0</v>
      </c>
    </row>
    <row r="13817">
      <c r="A13817" s="1" t="s">
        <v>40498</v>
      </c>
      <c r="B13817" s="1" t="s">
        <v>40499</v>
      </c>
      <c r="C13817" s="1" t="s">
        <v>40500</v>
      </c>
      <c r="D13817" s="1">
        <v>1.0</v>
      </c>
    </row>
    <row r="13818">
      <c r="A13818" s="1" t="s">
        <v>40501</v>
      </c>
      <c r="B13818" s="1" t="s">
        <v>40502</v>
      </c>
      <c r="C13818" s="1" t="s">
        <v>40503</v>
      </c>
      <c r="D13818" s="1">
        <v>1.0</v>
      </c>
    </row>
    <row r="13819">
      <c r="A13819" s="1" t="s">
        <v>40504</v>
      </c>
      <c r="B13819" s="1" t="s">
        <v>40505</v>
      </c>
      <c r="C13819" s="1" t="s">
        <v>40506</v>
      </c>
      <c r="D13819" s="1">
        <v>1.0</v>
      </c>
    </row>
    <row r="13820">
      <c r="A13820" s="1" t="s">
        <v>40507</v>
      </c>
      <c r="B13820" s="1" t="s">
        <v>40508</v>
      </c>
      <c r="C13820" s="1" t="s">
        <v>40509</v>
      </c>
      <c r="D13820" s="1">
        <v>1.0</v>
      </c>
    </row>
    <row r="13821">
      <c r="A13821" s="1" t="s">
        <v>40510</v>
      </c>
      <c r="B13821" s="1" t="s">
        <v>40511</v>
      </c>
      <c r="C13821" s="1" t="s">
        <v>40512</v>
      </c>
      <c r="D13821" s="1">
        <v>1.0</v>
      </c>
    </row>
    <row r="13822">
      <c r="A13822" s="1" t="s">
        <v>40513</v>
      </c>
      <c r="B13822" s="1" t="s">
        <v>40514</v>
      </c>
      <c r="C13822" s="1" t="s">
        <v>40515</v>
      </c>
      <c r="D13822" s="1">
        <v>0.0</v>
      </c>
    </row>
    <row r="13823">
      <c r="A13823" s="1" t="s">
        <v>40516</v>
      </c>
      <c r="B13823" s="1" t="s">
        <v>40517</v>
      </c>
      <c r="C13823" s="1" t="s">
        <v>40518</v>
      </c>
      <c r="D13823" s="1">
        <v>0.0</v>
      </c>
    </row>
    <row r="13824">
      <c r="A13824" s="1" t="s">
        <v>40519</v>
      </c>
      <c r="B13824" s="1" t="s">
        <v>40520</v>
      </c>
      <c r="C13824" s="1" t="s">
        <v>40521</v>
      </c>
      <c r="D13824" s="1">
        <v>1.0</v>
      </c>
    </row>
    <row r="13825">
      <c r="A13825" s="1" t="s">
        <v>40522</v>
      </c>
      <c r="B13825" s="1" t="s">
        <v>40523</v>
      </c>
      <c r="C13825" s="1" t="s">
        <v>40524</v>
      </c>
      <c r="D13825" s="1">
        <v>1.0</v>
      </c>
    </row>
    <row r="13826">
      <c r="A13826" s="1" t="s">
        <v>40525</v>
      </c>
      <c r="B13826" s="1" t="s">
        <v>40526</v>
      </c>
      <c r="C13826" s="1" t="s">
        <v>40527</v>
      </c>
      <c r="D13826" s="1">
        <v>1.0</v>
      </c>
    </row>
    <row r="13827">
      <c r="A13827" s="1" t="s">
        <v>40528</v>
      </c>
      <c r="B13827" s="1" t="s">
        <v>40529</v>
      </c>
      <c r="C13827" s="1" t="s">
        <v>40530</v>
      </c>
      <c r="D13827" s="1">
        <v>0.0</v>
      </c>
    </row>
    <row r="13828">
      <c r="A13828" s="1" t="s">
        <v>40531</v>
      </c>
      <c r="B13828" s="1" t="s">
        <v>40532</v>
      </c>
      <c r="C13828" s="1" t="s">
        <v>40533</v>
      </c>
      <c r="D13828" s="1">
        <v>1.0</v>
      </c>
    </row>
    <row r="13829">
      <c r="A13829" s="1" t="s">
        <v>40534</v>
      </c>
      <c r="B13829" s="1" t="s">
        <v>40535</v>
      </c>
      <c r="C13829" s="1" t="s">
        <v>40536</v>
      </c>
      <c r="D13829" s="1">
        <v>0.0</v>
      </c>
    </row>
    <row r="13830">
      <c r="A13830" s="1" t="s">
        <v>40537</v>
      </c>
      <c r="B13830" s="1" t="s">
        <v>40538</v>
      </c>
      <c r="C13830" s="1" t="s">
        <v>40539</v>
      </c>
      <c r="D13830" s="1">
        <v>0.0</v>
      </c>
    </row>
    <row r="13831">
      <c r="A13831" s="1" t="s">
        <v>40540</v>
      </c>
      <c r="B13831" s="1" t="s">
        <v>40541</v>
      </c>
      <c r="C13831" s="1" t="s">
        <v>40542</v>
      </c>
      <c r="D13831" s="1">
        <v>1.0</v>
      </c>
    </row>
    <row r="13832">
      <c r="A13832" s="1" t="s">
        <v>40543</v>
      </c>
      <c r="B13832" s="1" t="s">
        <v>40544</v>
      </c>
      <c r="C13832" s="1" t="s">
        <v>40545</v>
      </c>
      <c r="D13832" s="1">
        <v>1.0</v>
      </c>
    </row>
    <row r="13833">
      <c r="A13833" s="1" t="s">
        <v>40546</v>
      </c>
      <c r="B13833" s="1" t="s">
        <v>40547</v>
      </c>
      <c r="C13833" s="1" t="s">
        <v>40548</v>
      </c>
      <c r="D13833" s="1">
        <v>1.0</v>
      </c>
    </row>
    <row r="13834">
      <c r="A13834" s="1" t="s">
        <v>40549</v>
      </c>
      <c r="B13834" s="1" t="s">
        <v>40550</v>
      </c>
      <c r="C13834" s="1" t="s">
        <v>40551</v>
      </c>
      <c r="D13834" s="1">
        <v>1.0</v>
      </c>
    </row>
    <row r="13835">
      <c r="A13835" s="1" t="s">
        <v>40552</v>
      </c>
      <c r="B13835" s="1" t="s">
        <v>40553</v>
      </c>
      <c r="C13835" s="1" t="s">
        <v>40554</v>
      </c>
      <c r="D13835" s="1">
        <v>0.0</v>
      </c>
    </row>
    <row r="13836">
      <c r="A13836" s="1" t="s">
        <v>40555</v>
      </c>
      <c r="B13836" s="1" t="s">
        <v>40556</v>
      </c>
      <c r="C13836" s="1" t="s">
        <v>40557</v>
      </c>
      <c r="D13836" s="1">
        <v>0.0</v>
      </c>
    </row>
    <row r="13837">
      <c r="A13837" s="1" t="s">
        <v>40558</v>
      </c>
      <c r="B13837" s="1" t="s">
        <v>40559</v>
      </c>
      <c r="C13837" s="1" t="s">
        <v>40560</v>
      </c>
      <c r="D13837" s="1">
        <v>1.0</v>
      </c>
    </row>
    <row r="13838">
      <c r="A13838" s="1" t="s">
        <v>40561</v>
      </c>
      <c r="B13838" s="1" t="s">
        <v>40562</v>
      </c>
      <c r="C13838" s="1" t="s">
        <v>40563</v>
      </c>
      <c r="D13838" s="1">
        <v>0.0</v>
      </c>
    </row>
    <row r="13839">
      <c r="A13839" s="1" t="s">
        <v>40564</v>
      </c>
      <c r="B13839" s="1" t="s">
        <v>40565</v>
      </c>
      <c r="C13839" s="1" t="s">
        <v>40566</v>
      </c>
      <c r="D13839" s="1">
        <v>0.0</v>
      </c>
    </row>
    <row r="13840">
      <c r="A13840" s="1" t="s">
        <v>40567</v>
      </c>
      <c r="B13840" s="1" t="s">
        <v>40568</v>
      </c>
      <c r="C13840" s="1" t="s">
        <v>40569</v>
      </c>
      <c r="D13840" s="1">
        <v>0.0</v>
      </c>
    </row>
    <row r="13841">
      <c r="A13841" s="1" t="s">
        <v>40570</v>
      </c>
      <c r="B13841" s="1" t="s">
        <v>40571</v>
      </c>
      <c r="C13841" s="1" t="s">
        <v>40572</v>
      </c>
      <c r="D13841" s="1">
        <v>0.0</v>
      </c>
    </row>
    <row r="13842">
      <c r="A13842" s="1" t="s">
        <v>40573</v>
      </c>
      <c r="B13842" s="1" t="s">
        <v>40574</v>
      </c>
      <c r="C13842" s="1" t="s">
        <v>40575</v>
      </c>
      <c r="D13842" s="1">
        <v>0.0</v>
      </c>
    </row>
    <row r="13843">
      <c r="A13843" s="1" t="s">
        <v>40576</v>
      </c>
      <c r="B13843" s="1" t="s">
        <v>40577</v>
      </c>
      <c r="C13843" s="1" t="s">
        <v>40577</v>
      </c>
      <c r="D13843" s="1">
        <v>1.0</v>
      </c>
    </row>
    <row r="13844">
      <c r="A13844" s="1" t="s">
        <v>40578</v>
      </c>
      <c r="B13844" s="1" t="s">
        <v>40579</v>
      </c>
      <c r="C13844" s="1" t="s">
        <v>40580</v>
      </c>
      <c r="D13844" s="1">
        <v>1.0</v>
      </c>
    </row>
    <row r="13845">
      <c r="A13845" s="1" t="s">
        <v>40581</v>
      </c>
      <c r="B13845" s="1" t="s">
        <v>40582</v>
      </c>
      <c r="C13845" s="1" t="s">
        <v>40583</v>
      </c>
      <c r="D13845" s="1">
        <v>0.0</v>
      </c>
    </row>
    <row r="13846">
      <c r="A13846" s="1" t="s">
        <v>40584</v>
      </c>
      <c r="B13846" s="1" t="s">
        <v>40585</v>
      </c>
      <c r="C13846" s="1" t="s">
        <v>40585</v>
      </c>
      <c r="D13846" s="1">
        <v>1.0</v>
      </c>
    </row>
    <row r="13847">
      <c r="A13847" s="1" t="s">
        <v>40586</v>
      </c>
      <c r="B13847" s="1" t="s">
        <v>40587</v>
      </c>
      <c r="C13847" s="1" t="s">
        <v>40588</v>
      </c>
      <c r="D13847" s="1">
        <v>1.0</v>
      </c>
    </row>
    <row r="13848">
      <c r="A13848" s="1" t="s">
        <v>40589</v>
      </c>
      <c r="B13848" s="1" t="s">
        <v>40590</v>
      </c>
      <c r="C13848" s="1" t="s">
        <v>40591</v>
      </c>
      <c r="D13848" s="1">
        <v>1.0</v>
      </c>
    </row>
    <row r="13849">
      <c r="A13849" s="1" t="s">
        <v>40592</v>
      </c>
      <c r="B13849" s="1" t="s">
        <v>40593</v>
      </c>
      <c r="C13849" s="1" t="s">
        <v>40594</v>
      </c>
      <c r="D13849" s="1">
        <v>0.0</v>
      </c>
    </row>
    <row r="13850">
      <c r="A13850" s="1" t="s">
        <v>40595</v>
      </c>
      <c r="B13850" s="1" t="s">
        <v>40596</v>
      </c>
      <c r="C13850" s="1" t="s">
        <v>40597</v>
      </c>
      <c r="D13850" s="1">
        <v>0.0</v>
      </c>
    </row>
    <row r="13851">
      <c r="A13851" s="1" t="s">
        <v>40598</v>
      </c>
      <c r="B13851" s="1" t="s">
        <v>40599</v>
      </c>
      <c r="C13851" s="1" t="s">
        <v>40600</v>
      </c>
      <c r="D13851" s="1">
        <v>0.0</v>
      </c>
    </row>
    <row r="13852">
      <c r="A13852" s="1" t="s">
        <v>40601</v>
      </c>
      <c r="B13852" s="1" t="s">
        <v>40602</v>
      </c>
      <c r="C13852" s="1" t="s">
        <v>40603</v>
      </c>
      <c r="D13852" s="1">
        <v>0.0</v>
      </c>
    </row>
    <row r="13853">
      <c r="A13853" s="1" t="s">
        <v>40604</v>
      </c>
      <c r="B13853" s="1" t="s">
        <v>40605</v>
      </c>
      <c r="C13853" s="1" t="s">
        <v>40606</v>
      </c>
      <c r="D13853" s="1">
        <v>0.0</v>
      </c>
    </row>
    <row r="13854">
      <c r="A13854" s="1" t="s">
        <v>40607</v>
      </c>
      <c r="B13854" s="1" t="s">
        <v>40608</v>
      </c>
      <c r="C13854" s="1" t="s">
        <v>40609</v>
      </c>
      <c r="D13854" s="1">
        <v>0.0</v>
      </c>
    </row>
    <row r="13855">
      <c r="A13855" s="1" t="s">
        <v>40610</v>
      </c>
      <c r="B13855" s="1" t="s">
        <v>40611</v>
      </c>
      <c r="C13855" s="1" t="s">
        <v>40612</v>
      </c>
      <c r="D13855" s="1">
        <v>0.0</v>
      </c>
    </row>
    <row r="13856">
      <c r="A13856" s="1" t="s">
        <v>40613</v>
      </c>
      <c r="B13856" s="1" t="s">
        <v>40614</v>
      </c>
      <c r="C13856" s="1" t="s">
        <v>40615</v>
      </c>
      <c r="D13856" s="1">
        <v>1.0</v>
      </c>
    </row>
    <row r="13857">
      <c r="A13857" s="1" t="s">
        <v>40616</v>
      </c>
      <c r="B13857" s="1" t="s">
        <v>40617</v>
      </c>
      <c r="C13857" s="1" t="s">
        <v>40618</v>
      </c>
      <c r="D13857" s="1">
        <v>0.0</v>
      </c>
    </row>
    <row r="13858">
      <c r="A13858" s="1" t="s">
        <v>40619</v>
      </c>
      <c r="B13858" s="1" t="s">
        <v>40620</v>
      </c>
      <c r="C13858" s="1" t="s">
        <v>40621</v>
      </c>
      <c r="D13858" s="1">
        <v>1.0</v>
      </c>
    </row>
    <row r="13859">
      <c r="A13859" s="1" t="s">
        <v>40622</v>
      </c>
      <c r="B13859" s="1" t="s">
        <v>40623</v>
      </c>
      <c r="C13859" s="1" t="s">
        <v>40624</v>
      </c>
      <c r="D13859" s="1">
        <v>0.0</v>
      </c>
    </row>
    <row r="13860">
      <c r="A13860" s="1" t="s">
        <v>40625</v>
      </c>
      <c r="B13860" s="1" t="s">
        <v>40626</v>
      </c>
      <c r="C13860" s="1" t="s">
        <v>40627</v>
      </c>
      <c r="D13860" s="1">
        <v>1.0</v>
      </c>
    </row>
    <row r="13861">
      <c r="A13861" s="1" t="s">
        <v>40628</v>
      </c>
      <c r="B13861" s="1" t="s">
        <v>40629</v>
      </c>
      <c r="C13861" s="1" t="s">
        <v>40630</v>
      </c>
      <c r="D13861" s="1">
        <v>0.0</v>
      </c>
    </row>
    <row r="13862">
      <c r="A13862" s="1" t="s">
        <v>40631</v>
      </c>
      <c r="B13862" s="1" t="s">
        <v>40632</v>
      </c>
      <c r="C13862" s="1" t="s">
        <v>40633</v>
      </c>
      <c r="D13862" s="1">
        <v>0.0</v>
      </c>
    </row>
    <row r="13863">
      <c r="A13863" s="1" t="s">
        <v>40634</v>
      </c>
      <c r="B13863" s="1" t="s">
        <v>40635</v>
      </c>
      <c r="C13863" s="1" t="s">
        <v>40636</v>
      </c>
      <c r="D13863" s="1">
        <v>1.0</v>
      </c>
    </row>
    <row r="13864">
      <c r="A13864" s="1" t="s">
        <v>40637</v>
      </c>
      <c r="B13864" s="1" t="s">
        <v>40638</v>
      </c>
      <c r="C13864" s="1" t="s">
        <v>40639</v>
      </c>
      <c r="D13864" s="1">
        <v>1.0</v>
      </c>
    </row>
    <row r="13865">
      <c r="A13865" s="1" t="s">
        <v>40640</v>
      </c>
      <c r="B13865" s="1" t="s">
        <v>40641</v>
      </c>
      <c r="C13865" s="1" t="s">
        <v>40642</v>
      </c>
      <c r="D13865" s="1">
        <v>0.0</v>
      </c>
    </row>
    <row r="13866">
      <c r="A13866" s="1" t="s">
        <v>40643</v>
      </c>
      <c r="B13866" s="1" t="s">
        <v>40644</v>
      </c>
      <c r="C13866" s="1" t="s">
        <v>40645</v>
      </c>
      <c r="D13866" s="1">
        <v>0.0</v>
      </c>
    </row>
    <row r="13867">
      <c r="A13867" s="1" t="s">
        <v>40646</v>
      </c>
      <c r="B13867" s="1" t="s">
        <v>40647</v>
      </c>
      <c r="C13867" s="1" t="s">
        <v>40648</v>
      </c>
      <c r="D13867" s="1">
        <v>0.0</v>
      </c>
    </row>
    <row r="13868">
      <c r="A13868" s="1" t="s">
        <v>40649</v>
      </c>
      <c r="B13868" s="1" t="s">
        <v>40650</v>
      </c>
      <c r="C13868" s="1" t="s">
        <v>40651</v>
      </c>
      <c r="D13868" s="1">
        <v>0.0</v>
      </c>
    </row>
    <row r="13869">
      <c r="A13869" s="1" t="s">
        <v>40652</v>
      </c>
      <c r="B13869" s="1" t="s">
        <v>40653</v>
      </c>
      <c r="C13869" s="1" t="s">
        <v>40654</v>
      </c>
      <c r="D13869" s="1">
        <v>0.0</v>
      </c>
    </row>
    <row r="13870">
      <c r="A13870" s="1" t="s">
        <v>40655</v>
      </c>
      <c r="B13870" s="1" t="s">
        <v>40656</v>
      </c>
      <c r="C13870" s="1" t="s">
        <v>40657</v>
      </c>
      <c r="D13870" s="1">
        <v>0.0</v>
      </c>
    </row>
    <row r="13871">
      <c r="A13871" s="1" t="s">
        <v>40658</v>
      </c>
      <c r="B13871" s="1" t="s">
        <v>40659</v>
      </c>
      <c r="C13871" s="1" t="s">
        <v>40660</v>
      </c>
      <c r="D13871" s="1">
        <v>0.0</v>
      </c>
    </row>
    <row r="13872">
      <c r="A13872" s="1" t="s">
        <v>40661</v>
      </c>
      <c r="B13872" s="1" t="s">
        <v>40662</v>
      </c>
      <c r="C13872" s="1" t="s">
        <v>40663</v>
      </c>
      <c r="D13872" s="1">
        <v>0.0</v>
      </c>
    </row>
    <row r="13873">
      <c r="A13873" s="1" t="s">
        <v>40664</v>
      </c>
      <c r="B13873" s="1" t="s">
        <v>40665</v>
      </c>
      <c r="C13873" s="1" t="s">
        <v>40666</v>
      </c>
      <c r="D13873" s="1">
        <v>0.0</v>
      </c>
    </row>
    <row r="13874">
      <c r="A13874" s="1" t="s">
        <v>40667</v>
      </c>
      <c r="B13874" s="1" t="s">
        <v>40668</v>
      </c>
      <c r="C13874" s="1" t="s">
        <v>40669</v>
      </c>
      <c r="D13874" s="1">
        <v>0.0</v>
      </c>
    </row>
    <row r="13875">
      <c r="A13875" s="1" t="s">
        <v>40670</v>
      </c>
      <c r="B13875" s="1" t="s">
        <v>40671</v>
      </c>
      <c r="C13875" s="1" t="s">
        <v>40672</v>
      </c>
      <c r="D13875" s="1">
        <v>0.0</v>
      </c>
    </row>
    <row r="13876">
      <c r="A13876" s="1" t="s">
        <v>40673</v>
      </c>
      <c r="B13876" s="1" t="s">
        <v>40674</v>
      </c>
      <c r="C13876" s="1" t="s">
        <v>40675</v>
      </c>
      <c r="D13876" s="1">
        <v>0.0</v>
      </c>
    </row>
    <row r="13877">
      <c r="A13877" s="1" t="s">
        <v>40676</v>
      </c>
      <c r="B13877" s="1" t="s">
        <v>40677</v>
      </c>
      <c r="C13877" s="1" t="s">
        <v>40678</v>
      </c>
      <c r="D13877" s="1">
        <v>0.0</v>
      </c>
    </row>
    <row r="13878">
      <c r="A13878" s="1" t="s">
        <v>40679</v>
      </c>
      <c r="B13878" s="1" t="s">
        <v>40680</v>
      </c>
      <c r="C13878" s="1" t="s">
        <v>40681</v>
      </c>
      <c r="D13878" s="1">
        <v>0.0</v>
      </c>
    </row>
    <row r="13879">
      <c r="A13879" s="1" t="s">
        <v>40682</v>
      </c>
      <c r="B13879" s="1" t="s">
        <v>40683</v>
      </c>
      <c r="C13879" s="1" t="s">
        <v>40684</v>
      </c>
      <c r="D13879" s="1">
        <v>1.0</v>
      </c>
    </row>
    <row r="13880">
      <c r="A13880" s="1" t="s">
        <v>40685</v>
      </c>
      <c r="B13880" s="1" t="s">
        <v>40686</v>
      </c>
      <c r="C13880" s="1" t="s">
        <v>40687</v>
      </c>
      <c r="D13880" s="1">
        <v>0.0</v>
      </c>
    </row>
    <row r="13881">
      <c r="A13881" s="1" t="s">
        <v>40688</v>
      </c>
      <c r="B13881" s="1" t="s">
        <v>40689</v>
      </c>
      <c r="C13881" s="1" t="s">
        <v>40689</v>
      </c>
      <c r="D13881" s="1">
        <v>0.0</v>
      </c>
    </row>
    <row r="13882">
      <c r="A13882" s="1" t="s">
        <v>40690</v>
      </c>
      <c r="B13882" s="1" t="s">
        <v>40691</v>
      </c>
      <c r="C13882" s="1" t="s">
        <v>40692</v>
      </c>
      <c r="D13882" s="1">
        <v>1.0</v>
      </c>
    </row>
    <row r="13883">
      <c r="A13883" s="1" t="s">
        <v>40693</v>
      </c>
      <c r="B13883" s="1" t="s">
        <v>40694</v>
      </c>
      <c r="C13883" s="1" t="s">
        <v>40695</v>
      </c>
      <c r="D13883" s="1">
        <v>0.0</v>
      </c>
    </row>
    <row r="13884">
      <c r="A13884" s="1" t="s">
        <v>40696</v>
      </c>
      <c r="B13884" s="1" t="s">
        <v>40697</v>
      </c>
      <c r="C13884" s="1" t="s">
        <v>40698</v>
      </c>
      <c r="D13884" s="1">
        <v>0.0</v>
      </c>
    </row>
    <row r="13885">
      <c r="A13885" s="1" t="s">
        <v>40699</v>
      </c>
      <c r="B13885" s="1" t="s">
        <v>40700</v>
      </c>
      <c r="C13885" s="1" t="s">
        <v>40700</v>
      </c>
      <c r="D13885" s="1">
        <v>1.0</v>
      </c>
    </row>
    <row r="13886">
      <c r="A13886" s="1" t="s">
        <v>40701</v>
      </c>
      <c r="B13886" s="1" t="s">
        <v>40702</v>
      </c>
      <c r="C13886" s="1" t="s">
        <v>40703</v>
      </c>
      <c r="D13886" s="1">
        <v>1.0</v>
      </c>
    </row>
    <row r="13887">
      <c r="A13887" s="1" t="s">
        <v>40704</v>
      </c>
      <c r="B13887" s="1" t="s">
        <v>40705</v>
      </c>
      <c r="C13887" s="1" t="s">
        <v>122</v>
      </c>
      <c r="D13887" s="1">
        <v>0.0</v>
      </c>
    </row>
    <row r="13888">
      <c r="A13888" s="1" t="s">
        <v>40706</v>
      </c>
      <c r="B13888" s="1" t="s">
        <v>40707</v>
      </c>
      <c r="C13888" s="1" t="s">
        <v>40708</v>
      </c>
      <c r="D13888" s="1">
        <v>0.0</v>
      </c>
    </row>
    <row r="13889">
      <c r="A13889" s="1" t="s">
        <v>40709</v>
      </c>
      <c r="B13889" s="1" t="s">
        <v>40710</v>
      </c>
      <c r="C13889" s="1" t="s">
        <v>40711</v>
      </c>
      <c r="D13889" s="1">
        <v>0.0</v>
      </c>
    </row>
    <row r="13890">
      <c r="A13890" s="1" t="s">
        <v>40712</v>
      </c>
      <c r="B13890" s="1" t="s">
        <v>40713</v>
      </c>
      <c r="C13890" s="1" t="s">
        <v>40714</v>
      </c>
      <c r="D13890" s="1">
        <v>1.0</v>
      </c>
    </row>
    <row r="13891">
      <c r="A13891" s="1" t="s">
        <v>40715</v>
      </c>
      <c r="B13891" s="1" t="s">
        <v>40716</v>
      </c>
      <c r="C13891" s="1" t="s">
        <v>40717</v>
      </c>
      <c r="D13891" s="1">
        <v>1.0</v>
      </c>
    </row>
    <row r="13892">
      <c r="A13892" s="1" t="s">
        <v>40718</v>
      </c>
      <c r="B13892" s="1" t="s">
        <v>40719</v>
      </c>
      <c r="C13892" s="1" t="s">
        <v>40720</v>
      </c>
      <c r="D13892" s="1">
        <v>0.0</v>
      </c>
    </row>
    <row r="13893">
      <c r="A13893" s="1" t="s">
        <v>40721</v>
      </c>
      <c r="B13893" s="1" t="s">
        <v>40722</v>
      </c>
      <c r="C13893" s="1" t="s">
        <v>40723</v>
      </c>
      <c r="D13893" s="1">
        <v>0.0</v>
      </c>
    </row>
    <row r="13894">
      <c r="A13894" s="1" t="s">
        <v>40724</v>
      </c>
      <c r="B13894" s="1" t="s">
        <v>40725</v>
      </c>
      <c r="C13894" s="1" t="s">
        <v>40726</v>
      </c>
      <c r="D13894" s="1">
        <v>1.0</v>
      </c>
    </row>
    <row r="13895">
      <c r="A13895" s="1" t="s">
        <v>40727</v>
      </c>
      <c r="B13895" s="1" t="s">
        <v>40728</v>
      </c>
      <c r="C13895" s="1" t="s">
        <v>40729</v>
      </c>
      <c r="D13895" s="1">
        <v>0.0</v>
      </c>
    </row>
    <row r="13896">
      <c r="A13896" s="1" t="s">
        <v>40730</v>
      </c>
      <c r="B13896" s="1" t="s">
        <v>40731</v>
      </c>
      <c r="C13896" s="1" t="s">
        <v>40732</v>
      </c>
      <c r="D13896" s="1">
        <v>0.0</v>
      </c>
    </row>
    <row r="13897">
      <c r="A13897" s="1" t="s">
        <v>40733</v>
      </c>
      <c r="B13897" s="1" t="s">
        <v>40734</v>
      </c>
      <c r="C13897" s="1" t="s">
        <v>40735</v>
      </c>
      <c r="D13897" s="1">
        <v>1.0</v>
      </c>
    </row>
    <row r="13898">
      <c r="A13898" s="1" t="s">
        <v>40736</v>
      </c>
      <c r="B13898" s="1" t="s">
        <v>40737</v>
      </c>
      <c r="C13898" s="1" t="s">
        <v>40738</v>
      </c>
      <c r="D13898" s="1">
        <v>0.0</v>
      </c>
    </row>
    <row r="13899">
      <c r="A13899" s="1" t="s">
        <v>40739</v>
      </c>
      <c r="B13899" s="1" t="s">
        <v>40740</v>
      </c>
      <c r="C13899" s="1" t="s">
        <v>40741</v>
      </c>
      <c r="D13899" s="1">
        <v>0.0</v>
      </c>
    </row>
    <row r="13900">
      <c r="A13900" s="1" t="s">
        <v>40742</v>
      </c>
      <c r="B13900" s="1" t="s">
        <v>40743</v>
      </c>
      <c r="C13900" s="1" t="s">
        <v>40744</v>
      </c>
      <c r="D13900" s="1">
        <v>0.0</v>
      </c>
    </row>
    <row r="13901">
      <c r="A13901" s="1" t="s">
        <v>40745</v>
      </c>
      <c r="B13901" s="1" t="s">
        <v>40746</v>
      </c>
      <c r="C13901" s="1" t="s">
        <v>40747</v>
      </c>
      <c r="D13901" s="1">
        <v>1.0</v>
      </c>
    </row>
    <row r="13902">
      <c r="A13902" s="1" t="s">
        <v>40748</v>
      </c>
      <c r="B13902" s="1" t="s">
        <v>40749</v>
      </c>
      <c r="C13902" s="1" t="s">
        <v>40750</v>
      </c>
      <c r="D13902" s="1">
        <v>0.0</v>
      </c>
    </row>
    <row r="13903">
      <c r="A13903" s="1" t="s">
        <v>40751</v>
      </c>
      <c r="B13903" s="1" t="s">
        <v>40752</v>
      </c>
      <c r="C13903" s="1" t="s">
        <v>40753</v>
      </c>
      <c r="D13903" s="1">
        <v>0.0</v>
      </c>
    </row>
    <row r="13904">
      <c r="A13904" s="1" t="s">
        <v>40754</v>
      </c>
      <c r="B13904" s="1" t="s">
        <v>40755</v>
      </c>
      <c r="C13904" s="1" t="s">
        <v>40756</v>
      </c>
      <c r="D13904" s="1">
        <v>1.0</v>
      </c>
    </row>
    <row r="13905">
      <c r="A13905" s="1" t="s">
        <v>40757</v>
      </c>
      <c r="B13905" s="1" t="s">
        <v>40758</v>
      </c>
      <c r="C13905" s="1" t="s">
        <v>40759</v>
      </c>
      <c r="D13905" s="1">
        <v>0.0</v>
      </c>
    </row>
    <row r="13906">
      <c r="A13906" s="1" t="s">
        <v>40760</v>
      </c>
      <c r="B13906" s="1" t="s">
        <v>40761</v>
      </c>
      <c r="C13906" s="1" t="s">
        <v>40762</v>
      </c>
      <c r="D13906" s="1">
        <v>0.0</v>
      </c>
    </row>
    <row r="13907">
      <c r="A13907" s="1" t="s">
        <v>40763</v>
      </c>
      <c r="B13907" s="1" t="s">
        <v>40764</v>
      </c>
      <c r="C13907" s="1" t="s">
        <v>40765</v>
      </c>
      <c r="D13907" s="1">
        <v>0.0</v>
      </c>
    </row>
    <row r="13908">
      <c r="A13908" s="1" t="s">
        <v>40766</v>
      </c>
      <c r="B13908" s="1" t="s">
        <v>40767</v>
      </c>
      <c r="C13908" s="1" t="s">
        <v>40768</v>
      </c>
      <c r="D13908" s="1">
        <v>1.0</v>
      </c>
    </row>
    <row r="13909">
      <c r="A13909" s="1" t="s">
        <v>40769</v>
      </c>
      <c r="B13909" s="1" t="s">
        <v>40770</v>
      </c>
      <c r="C13909" s="1" t="s">
        <v>40771</v>
      </c>
      <c r="D13909" s="1">
        <v>1.0</v>
      </c>
    </row>
    <row r="13910">
      <c r="A13910" s="1" t="s">
        <v>40772</v>
      </c>
      <c r="B13910" s="1" t="s">
        <v>40773</v>
      </c>
      <c r="C13910" s="1" t="s">
        <v>40774</v>
      </c>
      <c r="D13910" s="1">
        <v>1.0</v>
      </c>
    </row>
    <row r="13911">
      <c r="A13911" s="1" t="s">
        <v>40775</v>
      </c>
      <c r="B13911" s="1" t="s">
        <v>40776</v>
      </c>
      <c r="C13911" s="1" t="s">
        <v>40777</v>
      </c>
      <c r="D13911" s="1">
        <v>0.0</v>
      </c>
    </row>
    <row r="13912">
      <c r="A13912" s="1" t="s">
        <v>40778</v>
      </c>
      <c r="B13912" s="1" t="s">
        <v>40779</v>
      </c>
      <c r="C13912" s="1" t="s">
        <v>40779</v>
      </c>
      <c r="D13912" s="1">
        <v>0.0</v>
      </c>
    </row>
    <row r="13913">
      <c r="A13913" s="1" t="s">
        <v>40780</v>
      </c>
      <c r="B13913" s="1" t="s">
        <v>40781</v>
      </c>
      <c r="C13913" s="1" t="s">
        <v>40782</v>
      </c>
      <c r="D13913" s="1">
        <v>0.0</v>
      </c>
    </row>
    <row r="13914">
      <c r="A13914" s="1" t="s">
        <v>40783</v>
      </c>
      <c r="B13914" s="1" t="s">
        <v>40784</v>
      </c>
      <c r="C13914" s="1" t="s">
        <v>40785</v>
      </c>
      <c r="D13914" s="1">
        <v>1.0</v>
      </c>
    </row>
    <row r="13915">
      <c r="A13915" s="1" t="s">
        <v>40786</v>
      </c>
      <c r="B13915" s="1" t="s">
        <v>40787</v>
      </c>
      <c r="C13915" s="1" t="s">
        <v>40788</v>
      </c>
      <c r="D13915" s="1">
        <v>0.0</v>
      </c>
    </row>
    <row r="13916">
      <c r="A13916" s="1" t="s">
        <v>40789</v>
      </c>
      <c r="B13916" s="1" t="s">
        <v>40790</v>
      </c>
      <c r="C13916" s="1" t="s">
        <v>40791</v>
      </c>
      <c r="D13916" s="1">
        <v>1.0</v>
      </c>
    </row>
    <row r="13917">
      <c r="A13917" s="1" t="s">
        <v>40792</v>
      </c>
      <c r="B13917" s="1" t="s">
        <v>40793</v>
      </c>
      <c r="C13917" s="1" t="s">
        <v>4301</v>
      </c>
      <c r="D13917" s="1">
        <v>0.0</v>
      </c>
    </row>
    <row r="13918">
      <c r="A13918" s="1" t="s">
        <v>40794</v>
      </c>
      <c r="B13918" s="1" t="s">
        <v>40795</v>
      </c>
      <c r="C13918" s="1" t="s">
        <v>40796</v>
      </c>
      <c r="D13918" s="1">
        <v>0.0</v>
      </c>
    </row>
    <row r="13919">
      <c r="A13919" s="1" t="s">
        <v>40797</v>
      </c>
      <c r="B13919" s="1" t="s">
        <v>40798</v>
      </c>
      <c r="C13919" s="1" t="s">
        <v>40799</v>
      </c>
      <c r="D13919" s="1">
        <v>1.0</v>
      </c>
    </row>
    <row r="13920">
      <c r="A13920" s="1" t="s">
        <v>40800</v>
      </c>
      <c r="B13920" s="1" t="s">
        <v>40801</v>
      </c>
      <c r="C13920" s="1" t="s">
        <v>40802</v>
      </c>
      <c r="D13920" s="1">
        <v>0.0</v>
      </c>
    </row>
    <row r="13921">
      <c r="A13921" s="1" t="s">
        <v>40803</v>
      </c>
      <c r="B13921" s="1" t="s">
        <v>40804</v>
      </c>
      <c r="C13921" s="1" t="s">
        <v>40805</v>
      </c>
      <c r="D13921" s="1">
        <v>0.0</v>
      </c>
    </row>
    <row r="13922">
      <c r="A13922" s="1" t="s">
        <v>40806</v>
      </c>
      <c r="B13922" s="1" t="s">
        <v>40807</v>
      </c>
      <c r="C13922" s="1" t="s">
        <v>40808</v>
      </c>
      <c r="D13922" s="1">
        <v>0.0</v>
      </c>
    </row>
    <row r="13923">
      <c r="A13923" s="1" t="s">
        <v>40809</v>
      </c>
      <c r="B13923" s="1" t="s">
        <v>40810</v>
      </c>
      <c r="C13923" s="1" t="s">
        <v>40811</v>
      </c>
      <c r="D13923" s="1">
        <v>0.0</v>
      </c>
    </row>
    <row r="13924">
      <c r="A13924" s="1" t="s">
        <v>40812</v>
      </c>
      <c r="B13924" s="1" t="s">
        <v>40813</v>
      </c>
      <c r="C13924" s="1" t="s">
        <v>40814</v>
      </c>
      <c r="D13924" s="1">
        <v>1.0</v>
      </c>
    </row>
    <row r="13925">
      <c r="A13925" s="1" t="s">
        <v>40815</v>
      </c>
      <c r="B13925" s="1" t="s">
        <v>40816</v>
      </c>
      <c r="C13925" s="1" t="s">
        <v>40817</v>
      </c>
      <c r="D13925" s="1">
        <v>0.0</v>
      </c>
    </row>
    <row r="13926">
      <c r="A13926" s="1" t="s">
        <v>40818</v>
      </c>
      <c r="B13926" s="1" t="s">
        <v>40819</v>
      </c>
      <c r="C13926" s="1" t="s">
        <v>40820</v>
      </c>
      <c r="D13926" s="1">
        <v>1.0</v>
      </c>
    </row>
    <row r="13927">
      <c r="A13927" s="1" t="s">
        <v>40821</v>
      </c>
      <c r="B13927" s="1" t="s">
        <v>40822</v>
      </c>
      <c r="C13927" s="1" t="s">
        <v>40823</v>
      </c>
      <c r="D13927" s="1">
        <v>0.0</v>
      </c>
    </row>
    <row r="13928">
      <c r="A13928" s="1" t="s">
        <v>40824</v>
      </c>
      <c r="B13928" s="1" t="s">
        <v>40825</v>
      </c>
      <c r="C13928" s="1" t="s">
        <v>40826</v>
      </c>
      <c r="D13928" s="1">
        <v>1.0</v>
      </c>
    </row>
    <row r="13929">
      <c r="A13929" s="1" t="s">
        <v>40827</v>
      </c>
      <c r="B13929" s="1" t="s">
        <v>40828</v>
      </c>
      <c r="C13929" s="1" t="s">
        <v>40828</v>
      </c>
      <c r="D13929" s="1">
        <v>1.0</v>
      </c>
    </row>
    <row r="13930">
      <c r="A13930" s="1" t="s">
        <v>40829</v>
      </c>
      <c r="B13930" s="1" t="s">
        <v>40830</v>
      </c>
      <c r="C13930" s="1" t="s">
        <v>40831</v>
      </c>
      <c r="D13930" s="1">
        <v>0.0</v>
      </c>
    </row>
    <row r="13931">
      <c r="A13931" s="1" t="s">
        <v>40832</v>
      </c>
      <c r="B13931" s="1" t="s">
        <v>40833</v>
      </c>
      <c r="C13931" s="1" t="s">
        <v>40834</v>
      </c>
      <c r="D13931" s="1">
        <v>1.0</v>
      </c>
    </row>
    <row r="13932">
      <c r="A13932" s="1" t="s">
        <v>40835</v>
      </c>
      <c r="B13932" s="1" t="s">
        <v>40836</v>
      </c>
      <c r="C13932" s="1" t="s">
        <v>40837</v>
      </c>
      <c r="D13932" s="1">
        <v>1.0</v>
      </c>
    </row>
    <row r="13933">
      <c r="A13933" s="1" t="s">
        <v>40838</v>
      </c>
      <c r="B13933" s="1" t="s">
        <v>40839</v>
      </c>
      <c r="C13933" s="1" t="s">
        <v>40840</v>
      </c>
      <c r="D13933" s="1">
        <v>1.0</v>
      </c>
    </row>
    <row r="13934">
      <c r="A13934" s="1" t="s">
        <v>40841</v>
      </c>
      <c r="B13934" s="1" t="s">
        <v>40842</v>
      </c>
      <c r="C13934" s="1" t="s">
        <v>40843</v>
      </c>
      <c r="D13934" s="1">
        <v>1.0</v>
      </c>
    </row>
    <row r="13935">
      <c r="A13935" s="1" t="s">
        <v>40844</v>
      </c>
      <c r="B13935" s="1" t="s">
        <v>40845</v>
      </c>
      <c r="C13935" s="1" t="s">
        <v>40846</v>
      </c>
      <c r="D13935" s="1">
        <v>1.0</v>
      </c>
    </row>
    <row r="13936">
      <c r="A13936" s="1" t="s">
        <v>40847</v>
      </c>
      <c r="B13936" s="1" t="s">
        <v>40848</v>
      </c>
      <c r="C13936" s="1" t="s">
        <v>40849</v>
      </c>
      <c r="D13936" s="1">
        <v>1.0</v>
      </c>
    </row>
    <row r="13937">
      <c r="A13937" s="1" t="s">
        <v>40850</v>
      </c>
      <c r="B13937" s="1" t="s">
        <v>40851</v>
      </c>
      <c r="C13937" s="1" t="s">
        <v>40852</v>
      </c>
      <c r="D13937" s="1">
        <v>0.0</v>
      </c>
    </row>
    <row r="13938">
      <c r="A13938" s="1" t="s">
        <v>40853</v>
      </c>
      <c r="B13938" s="1" t="s">
        <v>40854</v>
      </c>
      <c r="C13938" s="1" t="s">
        <v>40855</v>
      </c>
      <c r="D13938" s="1">
        <v>0.0</v>
      </c>
    </row>
    <row r="13939">
      <c r="A13939" s="1" t="s">
        <v>40856</v>
      </c>
      <c r="B13939" s="1" t="s">
        <v>40857</v>
      </c>
      <c r="D13939" s="1">
        <v>0.0</v>
      </c>
    </row>
    <row r="13940">
      <c r="A13940" s="1" t="s">
        <v>40858</v>
      </c>
      <c r="B13940" s="1" t="s">
        <v>40859</v>
      </c>
      <c r="C13940" s="1" t="s">
        <v>40860</v>
      </c>
      <c r="D13940" s="1">
        <v>0.0</v>
      </c>
    </row>
    <row r="13941">
      <c r="A13941" s="1" t="s">
        <v>40861</v>
      </c>
      <c r="B13941" s="1" t="s">
        <v>40862</v>
      </c>
      <c r="C13941" s="1" t="s">
        <v>40862</v>
      </c>
      <c r="D13941" s="1">
        <v>0.0</v>
      </c>
    </row>
    <row r="13942">
      <c r="A13942" s="1" t="s">
        <v>40863</v>
      </c>
      <c r="B13942" s="1" t="s">
        <v>40864</v>
      </c>
      <c r="C13942" s="1" t="s">
        <v>40865</v>
      </c>
      <c r="D13942" s="1">
        <v>1.0</v>
      </c>
    </row>
    <row r="13943">
      <c r="A13943" s="1" t="s">
        <v>40866</v>
      </c>
      <c r="B13943" s="1" t="s">
        <v>40867</v>
      </c>
      <c r="C13943" s="1" t="s">
        <v>40868</v>
      </c>
      <c r="D13943" s="1">
        <v>1.0</v>
      </c>
    </row>
    <row r="13944">
      <c r="A13944" s="1" t="s">
        <v>40869</v>
      </c>
      <c r="B13944" s="1" t="s">
        <v>40870</v>
      </c>
      <c r="C13944" s="1" t="s">
        <v>40871</v>
      </c>
      <c r="D13944" s="1">
        <v>0.0</v>
      </c>
    </row>
    <row r="13945">
      <c r="A13945" s="1" t="s">
        <v>40872</v>
      </c>
      <c r="B13945" s="1" t="s">
        <v>40873</v>
      </c>
      <c r="C13945" s="1" t="s">
        <v>40874</v>
      </c>
      <c r="D13945" s="1">
        <v>0.0</v>
      </c>
    </row>
    <row r="13946">
      <c r="A13946" s="1" t="s">
        <v>40875</v>
      </c>
      <c r="B13946" s="1" t="s">
        <v>40876</v>
      </c>
      <c r="C13946" s="1" t="s">
        <v>40877</v>
      </c>
      <c r="D13946" s="1">
        <v>0.0</v>
      </c>
    </row>
    <row r="13947">
      <c r="A13947" s="1" t="s">
        <v>40878</v>
      </c>
      <c r="B13947" s="1" t="s">
        <v>40879</v>
      </c>
      <c r="C13947" s="1" t="s">
        <v>40880</v>
      </c>
      <c r="D13947" s="1">
        <v>1.0</v>
      </c>
    </row>
    <row r="13948">
      <c r="A13948" s="1" t="s">
        <v>40881</v>
      </c>
      <c r="B13948" s="1" t="s">
        <v>40882</v>
      </c>
      <c r="C13948" s="1" t="s">
        <v>40883</v>
      </c>
      <c r="D13948" s="1">
        <v>0.0</v>
      </c>
    </row>
    <row r="13949">
      <c r="A13949" s="1" t="s">
        <v>40884</v>
      </c>
      <c r="B13949" s="1" t="s">
        <v>40885</v>
      </c>
      <c r="C13949" s="1" t="s">
        <v>40886</v>
      </c>
      <c r="D13949" s="1">
        <v>0.0</v>
      </c>
    </row>
    <row r="13950">
      <c r="A13950" s="1" t="s">
        <v>40887</v>
      </c>
      <c r="B13950" s="1" t="s">
        <v>40888</v>
      </c>
      <c r="C13950" s="1" t="s">
        <v>40889</v>
      </c>
      <c r="D13950" s="1">
        <v>1.0</v>
      </c>
    </row>
    <row r="13951">
      <c r="A13951" s="1" t="s">
        <v>40890</v>
      </c>
      <c r="B13951" s="1" t="s">
        <v>40891</v>
      </c>
      <c r="C13951" s="1" t="s">
        <v>40892</v>
      </c>
      <c r="D13951" s="1">
        <v>0.0</v>
      </c>
    </row>
    <row r="13952">
      <c r="A13952" s="1" t="s">
        <v>40893</v>
      </c>
      <c r="B13952" s="1" t="s">
        <v>40894</v>
      </c>
      <c r="C13952" s="1" t="s">
        <v>40894</v>
      </c>
      <c r="D13952" s="1">
        <v>1.0</v>
      </c>
    </row>
    <row r="13953">
      <c r="A13953" s="1" t="s">
        <v>40895</v>
      </c>
      <c r="B13953" s="1" t="s">
        <v>40896</v>
      </c>
      <c r="C13953" s="1" t="s">
        <v>40897</v>
      </c>
      <c r="D13953" s="1">
        <v>0.0</v>
      </c>
    </row>
    <row r="13954">
      <c r="A13954" s="1" t="s">
        <v>40898</v>
      </c>
      <c r="B13954" s="1" t="s">
        <v>40899</v>
      </c>
      <c r="C13954" s="1" t="s">
        <v>40899</v>
      </c>
      <c r="D13954" s="1">
        <v>0.0</v>
      </c>
    </row>
    <row r="13955">
      <c r="A13955" s="1" t="s">
        <v>40900</v>
      </c>
      <c r="B13955" s="1" t="s">
        <v>40901</v>
      </c>
      <c r="C13955" s="1" t="s">
        <v>40902</v>
      </c>
      <c r="D13955" s="1">
        <v>0.0</v>
      </c>
    </row>
    <row r="13956">
      <c r="A13956" s="1" t="s">
        <v>40903</v>
      </c>
      <c r="B13956" s="1" t="s">
        <v>40904</v>
      </c>
      <c r="C13956" s="1" t="s">
        <v>40905</v>
      </c>
      <c r="D13956" s="1">
        <v>1.0</v>
      </c>
    </row>
    <row r="13957">
      <c r="A13957" s="1" t="s">
        <v>40906</v>
      </c>
      <c r="B13957" s="1" t="s">
        <v>40907</v>
      </c>
      <c r="C13957" s="1" t="s">
        <v>40908</v>
      </c>
      <c r="D13957" s="1">
        <v>0.0</v>
      </c>
    </row>
    <row r="13958">
      <c r="A13958" s="1" t="s">
        <v>40909</v>
      </c>
      <c r="B13958" s="1" t="s">
        <v>40910</v>
      </c>
      <c r="C13958" s="1" t="s">
        <v>40911</v>
      </c>
      <c r="D13958" s="1">
        <v>0.0</v>
      </c>
    </row>
    <row r="13959">
      <c r="A13959" s="1" t="s">
        <v>40912</v>
      </c>
      <c r="B13959" s="1" t="s">
        <v>40913</v>
      </c>
      <c r="C13959" s="1" t="s">
        <v>40914</v>
      </c>
      <c r="D13959" s="1">
        <v>1.0</v>
      </c>
    </row>
    <row r="13960">
      <c r="A13960" s="1" t="s">
        <v>40915</v>
      </c>
      <c r="B13960" s="1" t="s">
        <v>40916</v>
      </c>
      <c r="C13960" s="1" t="s">
        <v>40917</v>
      </c>
      <c r="D13960" s="1">
        <v>1.0</v>
      </c>
    </row>
    <row r="13961">
      <c r="A13961" s="1" t="s">
        <v>40918</v>
      </c>
      <c r="B13961" s="1" t="s">
        <v>40919</v>
      </c>
      <c r="C13961" s="1" t="s">
        <v>40920</v>
      </c>
      <c r="D13961" s="1">
        <v>1.0</v>
      </c>
    </row>
    <row r="13962">
      <c r="A13962" s="1" t="s">
        <v>40921</v>
      </c>
      <c r="B13962" s="1" t="s">
        <v>40922</v>
      </c>
      <c r="C13962" s="1" t="s">
        <v>40923</v>
      </c>
      <c r="D13962" s="1">
        <v>1.0</v>
      </c>
    </row>
    <row r="13963">
      <c r="A13963" s="1" t="s">
        <v>40924</v>
      </c>
      <c r="B13963" s="1" t="s">
        <v>40925</v>
      </c>
      <c r="C13963" s="1" t="s">
        <v>40926</v>
      </c>
      <c r="D13963" s="1">
        <v>0.0</v>
      </c>
    </row>
    <row r="13964">
      <c r="A13964" s="1" t="s">
        <v>40927</v>
      </c>
      <c r="B13964" s="1" t="s">
        <v>40928</v>
      </c>
      <c r="C13964" s="1" t="s">
        <v>40929</v>
      </c>
      <c r="D13964" s="1">
        <v>0.0</v>
      </c>
    </row>
    <row r="13965">
      <c r="A13965" s="1" t="s">
        <v>40930</v>
      </c>
      <c r="B13965" s="1" t="s">
        <v>40931</v>
      </c>
      <c r="C13965" s="1" t="s">
        <v>40932</v>
      </c>
      <c r="D13965" s="1">
        <v>1.0</v>
      </c>
    </row>
    <row r="13966">
      <c r="A13966" s="1" t="s">
        <v>40933</v>
      </c>
      <c r="B13966" s="1" t="s">
        <v>40934</v>
      </c>
      <c r="C13966" s="1" t="s">
        <v>40935</v>
      </c>
      <c r="D13966" s="1">
        <v>0.0</v>
      </c>
    </row>
    <row r="13967">
      <c r="A13967" s="1" t="s">
        <v>40936</v>
      </c>
      <c r="B13967" s="1" t="s">
        <v>40937</v>
      </c>
      <c r="C13967" s="1" t="s">
        <v>40938</v>
      </c>
      <c r="D13967" s="1">
        <v>0.0</v>
      </c>
    </row>
    <row r="13968">
      <c r="A13968" s="1" t="s">
        <v>40939</v>
      </c>
      <c r="B13968" s="1" t="s">
        <v>40940</v>
      </c>
      <c r="C13968" s="1" t="s">
        <v>40941</v>
      </c>
      <c r="D13968" s="1">
        <v>0.0</v>
      </c>
    </row>
    <row r="13969">
      <c r="A13969" s="1" t="s">
        <v>40942</v>
      </c>
      <c r="B13969" s="1" t="s">
        <v>40943</v>
      </c>
      <c r="C13969" s="1" t="s">
        <v>40944</v>
      </c>
      <c r="D13969" s="1">
        <v>1.0</v>
      </c>
    </row>
    <row r="13970">
      <c r="A13970" s="1" t="s">
        <v>40945</v>
      </c>
      <c r="B13970" s="1" t="s">
        <v>40946</v>
      </c>
      <c r="C13970" s="1" t="s">
        <v>40947</v>
      </c>
      <c r="D13970" s="1">
        <v>1.0</v>
      </c>
    </row>
    <row r="13971">
      <c r="A13971" s="1" t="s">
        <v>40948</v>
      </c>
      <c r="B13971" s="1" t="s">
        <v>40949</v>
      </c>
      <c r="C13971" s="1" t="s">
        <v>40950</v>
      </c>
      <c r="D13971" s="1">
        <v>0.0</v>
      </c>
    </row>
    <row r="13972">
      <c r="A13972" s="1" t="s">
        <v>40951</v>
      </c>
      <c r="B13972" s="1" t="s">
        <v>40952</v>
      </c>
      <c r="C13972" s="1" t="s">
        <v>40953</v>
      </c>
      <c r="D13972" s="1">
        <v>1.0</v>
      </c>
    </row>
    <row r="13973">
      <c r="A13973" s="1" t="s">
        <v>40954</v>
      </c>
      <c r="B13973" s="1" t="s">
        <v>40955</v>
      </c>
      <c r="C13973" s="1" t="s">
        <v>40956</v>
      </c>
      <c r="D13973" s="1">
        <v>0.0</v>
      </c>
    </row>
    <row r="13974">
      <c r="A13974" s="1" t="s">
        <v>40957</v>
      </c>
      <c r="B13974" s="1" t="s">
        <v>40958</v>
      </c>
      <c r="C13974" s="1" t="s">
        <v>40958</v>
      </c>
      <c r="D13974" s="1">
        <v>0.0</v>
      </c>
    </row>
    <row r="13975">
      <c r="A13975" s="1" t="s">
        <v>40959</v>
      </c>
      <c r="B13975" s="1" t="s">
        <v>40960</v>
      </c>
      <c r="C13975" s="1" t="s">
        <v>40961</v>
      </c>
      <c r="D13975" s="1">
        <v>0.0</v>
      </c>
    </row>
    <row r="13976">
      <c r="A13976" s="1" t="s">
        <v>40962</v>
      </c>
      <c r="B13976" s="1" t="s">
        <v>40963</v>
      </c>
      <c r="C13976" s="1" t="s">
        <v>40964</v>
      </c>
      <c r="D13976" s="1">
        <v>1.0</v>
      </c>
    </row>
    <row r="13977">
      <c r="A13977" s="1" t="s">
        <v>40965</v>
      </c>
      <c r="B13977" s="1" t="s">
        <v>40966</v>
      </c>
      <c r="C13977" s="1" t="s">
        <v>40967</v>
      </c>
      <c r="D13977" s="1">
        <v>0.0</v>
      </c>
    </row>
    <row r="13978">
      <c r="A13978" s="1" t="s">
        <v>40968</v>
      </c>
      <c r="B13978" s="1" t="s">
        <v>40969</v>
      </c>
      <c r="C13978" s="1" t="s">
        <v>40970</v>
      </c>
      <c r="D13978" s="1">
        <v>1.0</v>
      </c>
    </row>
    <row r="13979">
      <c r="A13979" s="1" t="s">
        <v>40971</v>
      </c>
      <c r="B13979" s="1" t="s">
        <v>40972</v>
      </c>
      <c r="C13979" s="1" t="s">
        <v>40973</v>
      </c>
      <c r="D13979" s="1">
        <v>1.0</v>
      </c>
    </row>
    <row r="13980">
      <c r="A13980" s="1" t="s">
        <v>40974</v>
      </c>
      <c r="B13980" s="1" t="s">
        <v>40975</v>
      </c>
      <c r="C13980" s="1" t="s">
        <v>40976</v>
      </c>
      <c r="D13980" s="1">
        <v>0.0</v>
      </c>
    </row>
    <row r="13981">
      <c r="A13981" s="1" t="s">
        <v>40977</v>
      </c>
      <c r="B13981" s="1" t="s">
        <v>40978</v>
      </c>
      <c r="C13981" s="1" t="s">
        <v>40979</v>
      </c>
      <c r="D13981" s="1">
        <v>0.0</v>
      </c>
    </row>
    <row r="13982">
      <c r="A13982" s="1" t="s">
        <v>40980</v>
      </c>
      <c r="B13982" s="1" t="s">
        <v>40981</v>
      </c>
      <c r="C13982" s="1" t="s">
        <v>40982</v>
      </c>
      <c r="D13982" s="1">
        <v>0.0</v>
      </c>
    </row>
    <row r="13983">
      <c r="A13983" s="1" t="s">
        <v>40983</v>
      </c>
      <c r="B13983" s="1" t="s">
        <v>40984</v>
      </c>
      <c r="C13983" s="1" t="s">
        <v>40985</v>
      </c>
      <c r="D13983" s="1">
        <v>0.0</v>
      </c>
    </row>
    <row r="13984">
      <c r="A13984" s="1" t="s">
        <v>40986</v>
      </c>
      <c r="B13984" s="1" t="s">
        <v>40987</v>
      </c>
      <c r="C13984" s="1" t="s">
        <v>40988</v>
      </c>
      <c r="D13984" s="1">
        <v>0.0</v>
      </c>
    </row>
    <row r="13985">
      <c r="A13985" s="1" t="s">
        <v>40989</v>
      </c>
      <c r="B13985" s="1" t="s">
        <v>40990</v>
      </c>
      <c r="C13985" s="1" t="s">
        <v>40991</v>
      </c>
      <c r="D13985" s="1">
        <v>0.0</v>
      </c>
    </row>
    <row r="13986">
      <c r="A13986" s="1" t="s">
        <v>40992</v>
      </c>
      <c r="B13986" s="1" t="s">
        <v>40993</v>
      </c>
      <c r="C13986" s="1" t="s">
        <v>40994</v>
      </c>
      <c r="D13986" s="1">
        <v>0.0</v>
      </c>
    </row>
    <row r="13987">
      <c r="A13987" s="1" t="s">
        <v>40995</v>
      </c>
      <c r="B13987" s="1" t="s">
        <v>40996</v>
      </c>
      <c r="C13987" s="1" t="s">
        <v>40997</v>
      </c>
      <c r="D13987" s="1">
        <v>1.0</v>
      </c>
    </row>
    <row r="13988">
      <c r="A13988" s="1" t="s">
        <v>40998</v>
      </c>
      <c r="B13988" s="1" t="s">
        <v>40999</v>
      </c>
      <c r="C13988" s="1" t="s">
        <v>41000</v>
      </c>
      <c r="D13988" s="1">
        <v>0.0</v>
      </c>
    </row>
    <row r="13989">
      <c r="A13989" s="1" t="s">
        <v>41001</v>
      </c>
      <c r="B13989" s="1" t="s">
        <v>41002</v>
      </c>
      <c r="C13989" s="1" t="s">
        <v>41003</v>
      </c>
      <c r="D13989" s="1">
        <v>1.0</v>
      </c>
    </row>
    <row r="13990">
      <c r="A13990" s="1" t="s">
        <v>41004</v>
      </c>
      <c r="B13990" s="1" t="s">
        <v>41005</v>
      </c>
      <c r="C13990" s="1" t="s">
        <v>41006</v>
      </c>
      <c r="D13990" s="1">
        <v>1.0</v>
      </c>
    </row>
    <row r="13991">
      <c r="A13991" s="1" t="s">
        <v>41007</v>
      </c>
      <c r="B13991" s="1" t="s">
        <v>41008</v>
      </c>
      <c r="C13991" s="1" t="s">
        <v>41009</v>
      </c>
      <c r="D13991" s="1">
        <v>1.0</v>
      </c>
    </row>
    <row r="13992">
      <c r="A13992" s="1" t="s">
        <v>41010</v>
      </c>
      <c r="B13992" s="1" t="s">
        <v>41011</v>
      </c>
      <c r="C13992" s="1" t="s">
        <v>41012</v>
      </c>
      <c r="D13992" s="1">
        <v>0.0</v>
      </c>
    </row>
    <row r="13993">
      <c r="A13993" s="1" t="s">
        <v>41013</v>
      </c>
      <c r="B13993" s="1" t="s">
        <v>41014</v>
      </c>
      <c r="C13993" s="1" t="s">
        <v>41015</v>
      </c>
      <c r="D13993" s="1">
        <v>0.0</v>
      </c>
    </row>
    <row r="13994">
      <c r="A13994" s="1" t="s">
        <v>41016</v>
      </c>
      <c r="B13994" s="1" t="s">
        <v>41017</v>
      </c>
      <c r="C13994" s="1" t="s">
        <v>41017</v>
      </c>
      <c r="D13994" s="1">
        <v>1.0</v>
      </c>
    </row>
    <row r="13995">
      <c r="A13995" s="1" t="s">
        <v>41018</v>
      </c>
      <c r="B13995" s="1" t="s">
        <v>41019</v>
      </c>
      <c r="C13995" s="1" t="s">
        <v>41020</v>
      </c>
      <c r="D13995" s="1">
        <v>0.0</v>
      </c>
    </row>
    <row r="13996">
      <c r="A13996" s="1" t="s">
        <v>41021</v>
      </c>
      <c r="B13996" s="1" t="s">
        <v>41022</v>
      </c>
      <c r="C13996" s="1" t="s">
        <v>41023</v>
      </c>
      <c r="D13996" s="1">
        <v>0.0</v>
      </c>
    </row>
    <row r="13997">
      <c r="A13997" s="1" t="s">
        <v>41024</v>
      </c>
      <c r="B13997" s="1" t="s">
        <v>41025</v>
      </c>
      <c r="C13997" s="1" t="s">
        <v>41026</v>
      </c>
      <c r="D13997" s="1">
        <v>1.0</v>
      </c>
    </row>
    <row r="13998">
      <c r="A13998" s="1" t="s">
        <v>41027</v>
      </c>
      <c r="B13998" s="1" t="s">
        <v>41028</v>
      </c>
      <c r="C13998" s="1" t="s">
        <v>41028</v>
      </c>
      <c r="D13998" s="1">
        <v>1.0</v>
      </c>
    </row>
    <row r="13999">
      <c r="A13999" s="1" t="s">
        <v>41029</v>
      </c>
      <c r="B13999" s="1" t="s">
        <v>41030</v>
      </c>
      <c r="C13999" s="1" t="s">
        <v>41031</v>
      </c>
      <c r="D13999" s="1">
        <v>1.0</v>
      </c>
    </row>
    <row r="14000">
      <c r="A14000" s="1" t="s">
        <v>41032</v>
      </c>
      <c r="B14000" s="1" t="s">
        <v>41033</v>
      </c>
      <c r="C14000" s="1" t="s">
        <v>41033</v>
      </c>
      <c r="D14000" s="1">
        <v>0.0</v>
      </c>
    </row>
    <row r="14001">
      <c r="A14001" s="1" t="s">
        <v>41034</v>
      </c>
      <c r="B14001" s="1" t="s">
        <v>41035</v>
      </c>
      <c r="C14001" s="1" t="s">
        <v>41036</v>
      </c>
      <c r="D14001" s="1">
        <v>0.0</v>
      </c>
    </row>
    <row r="14002">
      <c r="A14002" s="1" t="s">
        <v>41037</v>
      </c>
      <c r="B14002" s="1" t="s">
        <v>41038</v>
      </c>
      <c r="C14002" s="1" t="s">
        <v>41038</v>
      </c>
      <c r="D14002" s="1">
        <v>0.0</v>
      </c>
    </row>
    <row r="14003">
      <c r="A14003" s="1" t="s">
        <v>41039</v>
      </c>
      <c r="B14003" s="1" t="s">
        <v>41040</v>
      </c>
      <c r="C14003" s="1" t="s">
        <v>41041</v>
      </c>
      <c r="D14003" s="1">
        <v>0.0</v>
      </c>
    </row>
    <row r="14004">
      <c r="A14004" s="1" t="s">
        <v>41042</v>
      </c>
      <c r="B14004" s="1" t="s">
        <v>41043</v>
      </c>
      <c r="C14004" s="1" t="s">
        <v>41043</v>
      </c>
      <c r="D14004" s="1">
        <v>1.0</v>
      </c>
    </row>
    <row r="14005">
      <c r="A14005" s="1" t="s">
        <v>41044</v>
      </c>
      <c r="B14005" s="1" t="s">
        <v>41045</v>
      </c>
      <c r="C14005" s="1" t="s">
        <v>41046</v>
      </c>
      <c r="D14005" s="1">
        <v>1.0</v>
      </c>
    </row>
    <row r="14006">
      <c r="A14006" s="1" t="s">
        <v>41047</v>
      </c>
      <c r="B14006" s="1" t="s">
        <v>41048</v>
      </c>
      <c r="C14006" s="1" t="s">
        <v>41049</v>
      </c>
      <c r="D14006" s="1">
        <v>0.0</v>
      </c>
    </row>
    <row r="14007">
      <c r="A14007" s="1" t="s">
        <v>41050</v>
      </c>
      <c r="B14007" s="1" t="s">
        <v>41051</v>
      </c>
      <c r="C14007" s="1" t="s">
        <v>41052</v>
      </c>
      <c r="D14007" s="1">
        <v>1.0</v>
      </c>
    </row>
    <row r="14008">
      <c r="A14008" s="1" t="s">
        <v>41053</v>
      </c>
      <c r="B14008" s="1" t="s">
        <v>41054</v>
      </c>
      <c r="C14008" s="1" t="s">
        <v>41055</v>
      </c>
      <c r="D14008" s="1">
        <v>1.0</v>
      </c>
    </row>
    <row r="14009">
      <c r="A14009" s="1" t="s">
        <v>41056</v>
      </c>
      <c r="B14009" s="1" t="s">
        <v>41057</v>
      </c>
      <c r="C14009" s="1" t="s">
        <v>41058</v>
      </c>
      <c r="D14009" s="1">
        <v>1.0</v>
      </c>
    </row>
    <row r="14010">
      <c r="A14010" s="1" t="s">
        <v>41059</v>
      </c>
      <c r="B14010" s="1" t="s">
        <v>41060</v>
      </c>
      <c r="C14010" s="1" t="s">
        <v>41061</v>
      </c>
      <c r="D14010" s="1">
        <v>1.0</v>
      </c>
    </row>
    <row r="14011">
      <c r="A14011" s="1" t="s">
        <v>41062</v>
      </c>
      <c r="B14011" s="1" t="s">
        <v>41063</v>
      </c>
      <c r="C14011" s="1" t="s">
        <v>41064</v>
      </c>
      <c r="D14011" s="1">
        <v>0.0</v>
      </c>
    </row>
    <row r="14012">
      <c r="A14012" s="1" t="s">
        <v>41065</v>
      </c>
      <c r="B14012" s="1" t="s">
        <v>41066</v>
      </c>
      <c r="C14012" s="1" t="s">
        <v>41067</v>
      </c>
      <c r="D14012" s="1">
        <v>0.0</v>
      </c>
    </row>
    <row r="14013">
      <c r="A14013" s="1" t="s">
        <v>41068</v>
      </c>
      <c r="B14013" s="1" t="s">
        <v>41069</v>
      </c>
      <c r="C14013" s="1" t="s">
        <v>41070</v>
      </c>
      <c r="D14013" s="1">
        <v>0.0</v>
      </c>
    </row>
    <row r="14014">
      <c r="A14014" s="1" t="s">
        <v>41071</v>
      </c>
      <c r="B14014" s="1" t="s">
        <v>41072</v>
      </c>
      <c r="C14014" s="1" t="s">
        <v>41073</v>
      </c>
      <c r="D14014" s="1">
        <v>1.0</v>
      </c>
    </row>
    <row r="14015">
      <c r="A14015" s="1" t="s">
        <v>41074</v>
      </c>
      <c r="B14015" s="1" t="s">
        <v>41075</v>
      </c>
      <c r="C14015" s="1" t="s">
        <v>41076</v>
      </c>
      <c r="D14015" s="1">
        <v>0.0</v>
      </c>
    </row>
    <row r="14016">
      <c r="A14016" s="1" t="s">
        <v>41077</v>
      </c>
      <c r="B14016" s="1" t="s">
        <v>41078</v>
      </c>
      <c r="C14016" s="1" t="s">
        <v>41079</v>
      </c>
      <c r="D14016" s="1">
        <v>1.0</v>
      </c>
    </row>
    <row r="14017">
      <c r="A14017" s="1" t="s">
        <v>41080</v>
      </c>
      <c r="B14017" s="1" t="s">
        <v>41081</v>
      </c>
      <c r="C14017" s="1" t="s">
        <v>41082</v>
      </c>
      <c r="D14017" s="1">
        <v>1.0</v>
      </c>
    </row>
    <row r="14018">
      <c r="A14018" s="1" t="s">
        <v>41083</v>
      </c>
      <c r="B14018" s="1" t="s">
        <v>41084</v>
      </c>
      <c r="C14018" s="1" t="s">
        <v>41085</v>
      </c>
      <c r="D14018" s="1">
        <v>1.0</v>
      </c>
    </row>
    <row r="14019">
      <c r="A14019" s="1" t="s">
        <v>41086</v>
      </c>
      <c r="B14019" s="1" t="s">
        <v>41087</v>
      </c>
      <c r="C14019" s="1" t="s">
        <v>41088</v>
      </c>
      <c r="D14019" s="1">
        <v>0.0</v>
      </c>
    </row>
    <row r="14020">
      <c r="A14020" s="1" t="s">
        <v>41089</v>
      </c>
      <c r="B14020" s="1" t="s">
        <v>41090</v>
      </c>
      <c r="C14020" s="1" t="s">
        <v>41091</v>
      </c>
      <c r="D14020" s="1">
        <v>0.0</v>
      </c>
    </row>
    <row r="14021">
      <c r="A14021" s="1" t="s">
        <v>41092</v>
      </c>
      <c r="B14021" s="1" t="s">
        <v>41093</v>
      </c>
      <c r="C14021" s="1" t="s">
        <v>41094</v>
      </c>
      <c r="D14021" s="1">
        <v>1.0</v>
      </c>
    </row>
    <row r="14022">
      <c r="A14022" s="1" t="s">
        <v>41095</v>
      </c>
      <c r="B14022" s="1" t="s">
        <v>41096</v>
      </c>
      <c r="C14022" s="1" t="s">
        <v>41097</v>
      </c>
      <c r="D14022" s="1">
        <v>1.0</v>
      </c>
    </row>
    <row r="14023">
      <c r="A14023" s="1" t="s">
        <v>41098</v>
      </c>
      <c r="B14023" s="1" t="s">
        <v>41099</v>
      </c>
      <c r="C14023" s="1" t="s">
        <v>41100</v>
      </c>
      <c r="D14023" s="1">
        <v>0.0</v>
      </c>
    </row>
    <row r="14024">
      <c r="A14024" s="1" t="s">
        <v>41101</v>
      </c>
      <c r="B14024" s="1" t="s">
        <v>41102</v>
      </c>
      <c r="C14024" s="1" t="s">
        <v>41103</v>
      </c>
      <c r="D14024" s="1">
        <v>1.0</v>
      </c>
    </row>
    <row r="14025">
      <c r="A14025" s="1" t="s">
        <v>41104</v>
      </c>
      <c r="B14025" s="1" t="s">
        <v>41105</v>
      </c>
      <c r="C14025" s="1" t="s">
        <v>41106</v>
      </c>
      <c r="D14025" s="1">
        <v>0.0</v>
      </c>
    </row>
    <row r="14026">
      <c r="A14026" s="1" t="s">
        <v>41107</v>
      </c>
      <c r="B14026" s="1" t="s">
        <v>41108</v>
      </c>
      <c r="C14026" s="1" t="s">
        <v>41109</v>
      </c>
      <c r="D14026" s="1">
        <v>0.0</v>
      </c>
    </row>
    <row r="14027">
      <c r="A14027" s="1" t="s">
        <v>41110</v>
      </c>
      <c r="B14027" s="1" t="s">
        <v>41111</v>
      </c>
      <c r="C14027" s="1" t="s">
        <v>41112</v>
      </c>
      <c r="D14027" s="1">
        <v>0.0</v>
      </c>
    </row>
    <row r="14028">
      <c r="A14028" s="1" t="s">
        <v>41113</v>
      </c>
      <c r="B14028" s="1" t="s">
        <v>41114</v>
      </c>
      <c r="C14028" s="1" t="s">
        <v>41114</v>
      </c>
      <c r="D14028" s="1">
        <v>1.0</v>
      </c>
    </row>
    <row r="14029">
      <c r="A14029" s="1" t="s">
        <v>41115</v>
      </c>
      <c r="B14029" s="1" t="s">
        <v>41116</v>
      </c>
      <c r="C14029" s="1" t="s">
        <v>41117</v>
      </c>
      <c r="D14029" s="1">
        <v>0.0</v>
      </c>
    </row>
    <row r="14030">
      <c r="A14030" s="1" t="s">
        <v>41118</v>
      </c>
      <c r="B14030" s="1" t="s">
        <v>41119</v>
      </c>
      <c r="C14030" s="1" t="s">
        <v>41120</v>
      </c>
      <c r="D14030" s="1">
        <v>0.0</v>
      </c>
    </row>
    <row r="14031">
      <c r="A14031" s="1" t="s">
        <v>41121</v>
      </c>
      <c r="B14031" s="1" t="s">
        <v>41122</v>
      </c>
      <c r="C14031" s="1" t="s">
        <v>41123</v>
      </c>
      <c r="D14031" s="1">
        <v>1.0</v>
      </c>
    </row>
    <row r="14032">
      <c r="A14032" s="1" t="s">
        <v>41124</v>
      </c>
      <c r="B14032" s="1" t="s">
        <v>41125</v>
      </c>
      <c r="C14032" s="1" t="s">
        <v>41126</v>
      </c>
      <c r="D14032" s="1">
        <v>0.0</v>
      </c>
    </row>
    <row r="14033">
      <c r="A14033" s="1" t="s">
        <v>41127</v>
      </c>
      <c r="B14033" s="1" t="s">
        <v>41128</v>
      </c>
      <c r="C14033" s="1" t="s">
        <v>41129</v>
      </c>
      <c r="D14033" s="1">
        <v>0.0</v>
      </c>
    </row>
    <row r="14034">
      <c r="A14034" s="1" t="s">
        <v>41130</v>
      </c>
      <c r="B14034" s="1" t="s">
        <v>41131</v>
      </c>
      <c r="C14034" s="1" t="s">
        <v>41132</v>
      </c>
      <c r="D14034" s="1">
        <v>1.0</v>
      </c>
    </row>
    <row r="14035">
      <c r="A14035" s="1" t="s">
        <v>41133</v>
      </c>
      <c r="B14035" s="1" t="s">
        <v>41134</v>
      </c>
      <c r="C14035" s="1" t="s">
        <v>41135</v>
      </c>
      <c r="D14035" s="1">
        <v>0.0</v>
      </c>
    </row>
    <row r="14036">
      <c r="A14036" s="1" t="s">
        <v>41136</v>
      </c>
      <c r="B14036" s="1" t="s">
        <v>41137</v>
      </c>
      <c r="C14036" s="1" t="s">
        <v>41138</v>
      </c>
      <c r="D14036" s="1">
        <v>1.0</v>
      </c>
    </row>
    <row r="14037">
      <c r="A14037" s="1" t="s">
        <v>41139</v>
      </c>
      <c r="B14037" s="1" t="s">
        <v>41140</v>
      </c>
      <c r="C14037" s="1" t="s">
        <v>41141</v>
      </c>
      <c r="D14037" s="1">
        <v>0.0</v>
      </c>
    </row>
    <row r="14038">
      <c r="A14038" s="1" t="s">
        <v>41142</v>
      </c>
      <c r="B14038" s="1" t="s">
        <v>41143</v>
      </c>
      <c r="C14038" s="1" t="s">
        <v>41144</v>
      </c>
      <c r="D14038" s="1">
        <v>0.0</v>
      </c>
    </row>
    <row r="14039">
      <c r="A14039" s="1" t="s">
        <v>41145</v>
      </c>
      <c r="B14039" s="1" t="s">
        <v>41146</v>
      </c>
      <c r="C14039" s="1" t="s">
        <v>41147</v>
      </c>
      <c r="D14039" s="1">
        <v>0.0</v>
      </c>
    </row>
    <row r="14040">
      <c r="A14040" s="1" t="s">
        <v>41148</v>
      </c>
      <c r="B14040" s="1" t="s">
        <v>41149</v>
      </c>
      <c r="C14040" s="1" t="s">
        <v>41150</v>
      </c>
      <c r="D14040" s="1">
        <v>0.0</v>
      </c>
    </row>
    <row r="14041">
      <c r="A14041" s="1" t="s">
        <v>41151</v>
      </c>
      <c r="B14041" s="1" t="s">
        <v>41152</v>
      </c>
      <c r="C14041" s="1" t="s">
        <v>41153</v>
      </c>
      <c r="D14041" s="1">
        <v>0.0</v>
      </c>
    </row>
    <row r="14042">
      <c r="A14042" s="1" t="s">
        <v>41154</v>
      </c>
      <c r="B14042" s="1" t="s">
        <v>41155</v>
      </c>
      <c r="C14042" s="1" t="s">
        <v>41155</v>
      </c>
      <c r="D14042" s="1">
        <v>1.0</v>
      </c>
    </row>
    <row r="14043">
      <c r="A14043" s="1" t="s">
        <v>41156</v>
      </c>
      <c r="B14043" s="1" t="s">
        <v>41157</v>
      </c>
      <c r="C14043" s="1" t="s">
        <v>41158</v>
      </c>
      <c r="D14043" s="1">
        <v>0.0</v>
      </c>
    </row>
    <row r="14044">
      <c r="A14044" s="1" t="s">
        <v>41159</v>
      </c>
      <c r="B14044" s="1" t="s">
        <v>41160</v>
      </c>
      <c r="C14044" s="1" t="s">
        <v>41161</v>
      </c>
      <c r="D14044" s="1">
        <v>1.0</v>
      </c>
    </row>
    <row r="14045">
      <c r="A14045" s="1" t="s">
        <v>41162</v>
      </c>
      <c r="B14045" s="1" t="s">
        <v>41163</v>
      </c>
      <c r="C14045" s="1" t="s">
        <v>41164</v>
      </c>
      <c r="D14045" s="1">
        <v>1.0</v>
      </c>
    </row>
    <row r="14046">
      <c r="A14046" s="1" t="s">
        <v>41165</v>
      </c>
      <c r="B14046" s="1" t="s">
        <v>41166</v>
      </c>
      <c r="C14046" s="1" t="s">
        <v>41167</v>
      </c>
      <c r="D14046" s="1">
        <v>0.0</v>
      </c>
    </row>
    <row r="14047">
      <c r="A14047" s="1" t="s">
        <v>41168</v>
      </c>
      <c r="B14047" s="1" t="s">
        <v>41169</v>
      </c>
      <c r="C14047" s="1" t="s">
        <v>41170</v>
      </c>
      <c r="D14047" s="1">
        <v>0.0</v>
      </c>
    </row>
    <row r="14048">
      <c r="A14048" s="1" t="s">
        <v>41171</v>
      </c>
      <c r="B14048" s="1" t="s">
        <v>41172</v>
      </c>
      <c r="C14048" s="1" t="s">
        <v>41173</v>
      </c>
      <c r="D14048" s="1">
        <v>0.0</v>
      </c>
    </row>
    <row r="14049">
      <c r="A14049" s="1" t="s">
        <v>41174</v>
      </c>
      <c r="B14049" s="1" t="s">
        <v>41175</v>
      </c>
      <c r="C14049" s="1" t="s">
        <v>41176</v>
      </c>
      <c r="D14049" s="1">
        <v>0.0</v>
      </c>
    </row>
    <row r="14050">
      <c r="A14050" s="1" t="s">
        <v>41177</v>
      </c>
      <c r="B14050" s="1" t="s">
        <v>41178</v>
      </c>
      <c r="C14050" s="1" t="s">
        <v>41179</v>
      </c>
      <c r="D14050" s="1">
        <v>1.0</v>
      </c>
    </row>
    <row r="14051">
      <c r="A14051" s="1" t="s">
        <v>41180</v>
      </c>
      <c r="B14051" s="1" t="s">
        <v>41181</v>
      </c>
      <c r="C14051" s="1" t="s">
        <v>2757</v>
      </c>
      <c r="D14051" s="1">
        <v>1.0</v>
      </c>
    </row>
    <row r="14052">
      <c r="A14052" s="1" t="s">
        <v>41182</v>
      </c>
      <c r="B14052" s="1" t="s">
        <v>41183</v>
      </c>
      <c r="C14052" s="1" t="s">
        <v>41184</v>
      </c>
      <c r="D14052" s="1">
        <v>1.0</v>
      </c>
    </row>
    <row r="14053">
      <c r="A14053" s="1" t="s">
        <v>41185</v>
      </c>
      <c r="B14053" s="1" t="s">
        <v>41186</v>
      </c>
      <c r="C14053" s="1" t="s">
        <v>41187</v>
      </c>
      <c r="D14053" s="1">
        <v>0.0</v>
      </c>
    </row>
    <row r="14054">
      <c r="A14054" s="1" t="s">
        <v>41188</v>
      </c>
      <c r="B14054" s="1" t="s">
        <v>41189</v>
      </c>
      <c r="C14054" s="1" t="s">
        <v>41190</v>
      </c>
      <c r="D14054" s="1">
        <v>0.0</v>
      </c>
    </row>
    <row r="14055">
      <c r="A14055" s="1" t="s">
        <v>41191</v>
      </c>
      <c r="B14055" s="1" t="s">
        <v>41192</v>
      </c>
      <c r="C14055" s="1" t="s">
        <v>41193</v>
      </c>
      <c r="D14055" s="1">
        <v>1.0</v>
      </c>
    </row>
    <row r="14056">
      <c r="A14056" s="1" t="s">
        <v>41194</v>
      </c>
      <c r="B14056" s="1" t="s">
        <v>41195</v>
      </c>
      <c r="C14056" s="1" t="s">
        <v>41196</v>
      </c>
      <c r="D14056" s="1">
        <v>1.0</v>
      </c>
    </row>
    <row r="14057">
      <c r="A14057" s="1" t="s">
        <v>41197</v>
      </c>
      <c r="B14057" s="1" t="s">
        <v>41198</v>
      </c>
      <c r="C14057" s="1" t="s">
        <v>41199</v>
      </c>
      <c r="D14057" s="1">
        <v>0.0</v>
      </c>
    </row>
    <row r="14058">
      <c r="A14058" s="1" t="s">
        <v>41200</v>
      </c>
      <c r="B14058" s="1" t="s">
        <v>41201</v>
      </c>
      <c r="C14058" s="1" t="s">
        <v>41202</v>
      </c>
      <c r="D14058" s="1">
        <v>0.0</v>
      </c>
    </row>
    <row r="14059">
      <c r="A14059" s="1" t="s">
        <v>41203</v>
      </c>
      <c r="B14059" s="1" t="s">
        <v>41204</v>
      </c>
      <c r="C14059" s="1" t="s">
        <v>41205</v>
      </c>
      <c r="D14059" s="1">
        <v>1.0</v>
      </c>
    </row>
    <row r="14060">
      <c r="A14060" s="1" t="s">
        <v>41206</v>
      </c>
      <c r="B14060" s="1" t="s">
        <v>41207</v>
      </c>
      <c r="C14060" s="1" t="s">
        <v>41208</v>
      </c>
      <c r="D14060" s="1">
        <v>1.0</v>
      </c>
    </row>
    <row r="14061">
      <c r="A14061" s="1" t="s">
        <v>41209</v>
      </c>
      <c r="B14061" s="1" t="s">
        <v>41210</v>
      </c>
      <c r="C14061" s="1" t="s">
        <v>41211</v>
      </c>
      <c r="D14061" s="1">
        <v>1.0</v>
      </c>
    </row>
    <row r="14062">
      <c r="A14062" s="1" t="s">
        <v>41212</v>
      </c>
      <c r="B14062" s="1" t="s">
        <v>41213</v>
      </c>
      <c r="C14062" s="1" t="s">
        <v>41214</v>
      </c>
      <c r="D14062" s="1">
        <v>1.0</v>
      </c>
    </row>
    <row r="14063">
      <c r="A14063" s="1" t="s">
        <v>41215</v>
      </c>
      <c r="B14063" s="1" t="s">
        <v>41216</v>
      </c>
      <c r="C14063" s="1" t="s">
        <v>41217</v>
      </c>
      <c r="D14063" s="1">
        <v>0.0</v>
      </c>
    </row>
    <row r="14064">
      <c r="A14064" s="1" t="s">
        <v>41218</v>
      </c>
      <c r="B14064" s="1" t="s">
        <v>41219</v>
      </c>
      <c r="C14064" s="1" t="s">
        <v>41220</v>
      </c>
      <c r="D14064" s="1">
        <v>1.0</v>
      </c>
    </row>
    <row r="14065">
      <c r="A14065" s="1" t="s">
        <v>41221</v>
      </c>
      <c r="B14065" s="1" t="s">
        <v>41222</v>
      </c>
      <c r="C14065" s="1" t="s">
        <v>41223</v>
      </c>
      <c r="D14065" s="1">
        <v>1.0</v>
      </c>
    </row>
    <row r="14066">
      <c r="A14066" s="1" t="s">
        <v>41224</v>
      </c>
      <c r="B14066" s="1" t="s">
        <v>41225</v>
      </c>
      <c r="C14066" s="1" t="s">
        <v>41226</v>
      </c>
      <c r="D14066" s="1">
        <v>0.0</v>
      </c>
    </row>
    <row r="14067">
      <c r="A14067" s="1" t="s">
        <v>41227</v>
      </c>
      <c r="B14067" s="1" t="s">
        <v>41228</v>
      </c>
      <c r="C14067" s="1" t="s">
        <v>41229</v>
      </c>
      <c r="D14067" s="1">
        <v>1.0</v>
      </c>
    </row>
    <row r="14068">
      <c r="A14068" s="1" t="s">
        <v>41230</v>
      </c>
      <c r="B14068" s="1" t="s">
        <v>41231</v>
      </c>
      <c r="C14068" s="1" t="s">
        <v>41232</v>
      </c>
      <c r="D14068" s="1">
        <v>0.0</v>
      </c>
    </row>
    <row r="14069">
      <c r="A14069" s="1" t="s">
        <v>41233</v>
      </c>
      <c r="B14069" s="1" t="s">
        <v>41234</v>
      </c>
      <c r="C14069" s="1" t="s">
        <v>41234</v>
      </c>
      <c r="D14069" s="1">
        <v>1.0</v>
      </c>
    </row>
    <row r="14070">
      <c r="A14070" s="1" t="s">
        <v>41235</v>
      </c>
      <c r="B14070" s="1" t="s">
        <v>41236</v>
      </c>
      <c r="C14070" s="1" t="s">
        <v>41237</v>
      </c>
      <c r="D14070" s="1">
        <v>1.0</v>
      </c>
    </row>
    <row r="14071">
      <c r="A14071" s="1" t="s">
        <v>41238</v>
      </c>
      <c r="B14071" s="1" t="s">
        <v>41239</v>
      </c>
      <c r="C14071" s="1" t="s">
        <v>41240</v>
      </c>
      <c r="D14071" s="1">
        <v>0.0</v>
      </c>
    </row>
    <row r="14072">
      <c r="A14072" s="1" t="s">
        <v>41241</v>
      </c>
      <c r="B14072" s="1" t="s">
        <v>41242</v>
      </c>
      <c r="C14072" s="1" t="s">
        <v>41243</v>
      </c>
      <c r="D14072" s="1">
        <v>0.0</v>
      </c>
    </row>
    <row r="14073">
      <c r="A14073" s="1" t="s">
        <v>41244</v>
      </c>
      <c r="B14073" s="1" t="s">
        <v>41245</v>
      </c>
      <c r="C14073" s="1" t="s">
        <v>41246</v>
      </c>
      <c r="D14073" s="1">
        <v>1.0</v>
      </c>
    </row>
    <row r="14074">
      <c r="A14074" s="1" t="s">
        <v>41247</v>
      </c>
      <c r="B14074" s="1" t="s">
        <v>41248</v>
      </c>
      <c r="C14074" s="1" t="s">
        <v>41249</v>
      </c>
      <c r="D14074" s="1">
        <v>1.0</v>
      </c>
    </row>
    <row r="14075">
      <c r="A14075" s="1" t="s">
        <v>41250</v>
      </c>
      <c r="B14075" s="1" t="s">
        <v>41251</v>
      </c>
      <c r="C14075" s="1" t="s">
        <v>41252</v>
      </c>
      <c r="D14075" s="1">
        <v>0.0</v>
      </c>
    </row>
    <row r="14076">
      <c r="A14076" s="1" t="s">
        <v>41253</v>
      </c>
      <c r="B14076" s="1" t="s">
        <v>41254</v>
      </c>
      <c r="C14076" s="1" t="s">
        <v>41255</v>
      </c>
      <c r="D14076" s="1">
        <v>0.0</v>
      </c>
    </row>
    <row r="14077">
      <c r="A14077" s="1" t="s">
        <v>41256</v>
      </c>
      <c r="B14077" s="1" t="s">
        <v>41257</v>
      </c>
      <c r="C14077" s="1" t="s">
        <v>41258</v>
      </c>
      <c r="D14077" s="1">
        <v>1.0</v>
      </c>
    </row>
    <row r="14078">
      <c r="A14078" s="1" t="s">
        <v>41259</v>
      </c>
      <c r="B14078" s="1" t="s">
        <v>41260</v>
      </c>
      <c r="C14078" s="1" t="s">
        <v>41261</v>
      </c>
      <c r="D14078" s="1">
        <v>1.0</v>
      </c>
    </row>
    <row r="14079">
      <c r="A14079" s="1" t="s">
        <v>41262</v>
      </c>
      <c r="B14079" s="1" t="s">
        <v>41263</v>
      </c>
      <c r="C14079" s="1" t="s">
        <v>41264</v>
      </c>
      <c r="D14079" s="1">
        <v>0.0</v>
      </c>
    </row>
    <row r="14080">
      <c r="A14080" s="1" t="s">
        <v>41265</v>
      </c>
      <c r="B14080" s="1" t="s">
        <v>41266</v>
      </c>
      <c r="C14080" s="1" t="s">
        <v>41267</v>
      </c>
      <c r="D14080" s="1">
        <v>1.0</v>
      </c>
    </row>
    <row r="14081">
      <c r="A14081" s="1" t="s">
        <v>41268</v>
      </c>
      <c r="B14081" s="1" t="s">
        <v>41269</v>
      </c>
      <c r="C14081" s="1" t="s">
        <v>41270</v>
      </c>
      <c r="D14081" s="1">
        <v>0.0</v>
      </c>
    </row>
    <row r="14082">
      <c r="A14082" s="1" t="s">
        <v>41271</v>
      </c>
      <c r="B14082" s="1" t="s">
        <v>41272</v>
      </c>
      <c r="C14082" s="1" t="s">
        <v>41273</v>
      </c>
      <c r="D14082" s="1">
        <v>0.0</v>
      </c>
    </row>
    <row r="14083">
      <c r="A14083" s="1" t="s">
        <v>41274</v>
      </c>
      <c r="B14083" s="1" t="s">
        <v>41275</v>
      </c>
      <c r="C14083" s="1" t="s">
        <v>41276</v>
      </c>
      <c r="D14083" s="1">
        <v>1.0</v>
      </c>
    </row>
    <row r="14084">
      <c r="A14084" s="1" t="s">
        <v>41277</v>
      </c>
      <c r="B14084" s="1" t="s">
        <v>41278</v>
      </c>
      <c r="C14084" s="1" t="s">
        <v>41279</v>
      </c>
      <c r="D14084" s="1">
        <v>1.0</v>
      </c>
    </row>
    <row r="14085">
      <c r="A14085" s="1" t="s">
        <v>41280</v>
      </c>
      <c r="B14085" s="1" t="s">
        <v>41281</v>
      </c>
      <c r="C14085" s="1" t="s">
        <v>41282</v>
      </c>
      <c r="D14085" s="1">
        <v>0.0</v>
      </c>
    </row>
    <row r="14086">
      <c r="A14086" s="1" t="s">
        <v>41283</v>
      </c>
      <c r="B14086" s="1" t="s">
        <v>41284</v>
      </c>
      <c r="C14086" s="1" t="s">
        <v>41285</v>
      </c>
      <c r="D14086" s="1">
        <v>1.0</v>
      </c>
    </row>
    <row r="14087">
      <c r="A14087" s="1" t="s">
        <v>41286</v>
      </c>
      <c r="B14087" s="1" t="s">
        <v>41287</v>
      </c>
      <c r="C14087" s="1" t="s">
        <v>41288</v>
      </c>
      <c r="D14087" s="1">
        <v>0.0</v>
      </c>
    </row>
    <row r="14088">
      <c r="A14088" s="1" t="s">
        <v>41289</v>
      </c>
      <c r="B14088" s="1" t="s">
        <v>41290</v>
      </c>
      <c r="C14088" s="1" t="s">
        <v>41291</v>
      </c>
      <c r="D14088" s="1">
        <v>0.0</v>
      </c>
    </row>
    <row r="14089">
      <c r="A14089" s="1" t="s">
        <v>41292</v>
      </c>
      <c r="B14089" s="1" t="s">
        <v>41293</v>
      </c>
      <c r="C14089" s="1" t="s">
        <v>41294</v>
      </c>
      <c r="D14089" s="1">
        <v>1.0</v>
      </c>
    </row>
    <row r="14090">
      <c r="A14090" s="1" t="s">
        <v>41295</v>
      </c>
      <c r="B14090" s="1" t="s">
        <v>41296</v>
      </c>
      <c r="C14090" s="1" t="s">
        <v>41297</v>
      </c>
      <c r="D14090" s="1">
        <v>0.0</v>
      </c>
    </row>
    <row r="14091">
      <c r="A14091" s="1" t="s">
        <v>41298</v>
      </c>
      <c r="B14091" s="1" t="s">
        <v>41299</v>
      </c>
      <c r="C14091" s="1" t="s">
        <v>41300</v>
      </c>
      <c r="D14091" s="1">
        <v>1.0</v>
      </c>
    </row>
    <row r="14092">
      <c r="A14092" s="1" t="s">
        <v>41301</v>
      </c>
      <c r="B14092" s="1" t="s">
        <v>41302</v>
      </c>
      <c r="C14092" s="1" t="s">
        <v>41303</v>
      </c>
      <c r="D14092" s="1">
        <v>1.0</v>
      </c>
    </row>
    <row r="14093">
      <c r="A14093" s="1" t="s">
        <v>41304</v>
      </c>
      <c r="B14093" s="1" t="s">
        <v>41305</v>
      </c>
      <c r="C14093" s="1" t="s">
        <v>41306</v>
      </c>
      <c r="D14093" s="1">
        <v>0.0</v>
      </c>
    </row>
    <row r="14094">
      <c r="A14094" s="1" t="s">
        <v>41307</v>
      </c>
      <c r="B14094" s="1" t="s">
        <v>41308</v>
      </c>
      <c r="C14094" s="1" t="s">
        <v>41309</v>
      </c>
      <c r="D14094" s="1">
        <v>1.0</v>
      </c>
    </row>
    <row r="14095">
      <c r="A14095" s="1" t="s">
        <v>41310</v>
      </c>
      <c r="B14095" s="1" t="s">
        <v>41311</v>
      </c>
      <c r="C14095" s="1" t="s">
        <v>41312</v>
      </c>
      <c r="D14095" s="1">
        <v>0.0</v>
      </c>
    </row>
    <row r="14096">
      <c r="A14096" s="1" t="s">
        <v>41313</v>
      </c>
      <c r="B14096" s="1" t="s">
        <v>41314</v>
      </c>
      <c r="C14096" s="1" t="s">
        <v>41315</v>
      </c>
      <c r="D14096" s="1">
        <v>1.0</v>
      </c>
    </row>
    <row r="14097">
      <c r="A14097" s="1" t="s">
        <v>41316</v>
      </c>
      <c r="B14097" s="1" t="s">
        <v>41317</v>
      </c>
      <c r="C14097" s="1" t="s">
        <v>41318</v>
      </c>
      <c r="D14097" s="1">
        <v>1.0</v>
      </c>
    </row>
    <row r="14098">
      <c r="A14098" s="1" t="s">
        <v>41319</v>
      </c>
      <c r="B14098" s="1" t="s">
        <v>41320</v>
      </c>
      <c r="C14098" s="1" t="s">
        <v>41321</v>
      </c>
      <c r="D14098" s="1">
        <v>0.0</v>
      </c>
    </row>
    <row r="14099">
      <c r="A14099" s="1" t="s">
        <v>41322</v>
      </c>
      <c r="B14099" s="1" t="s">
        <v>41323</v>
      </c>
      <c r="C14099" s="1" t="s">
        <v>41324</v>
      </c>
      <c r="D14099" s="1">
        <v>1.0</v>
      </c>
    </row>
    <row r="14100">
      <c r="A14100" s="1" t="s">
        <v>41325</v>
      </c>
      <c r="B14100" s="1" t="s">
        <v>41326</v>
      </c>
      <c r="C14100" s="1" t="s">
        <v>41327</v>
      </c>
      <c r="D14100" s="1">
        <v>1.0</v>
      </c>
    </row>
    <row r="14101">
      <c r="A14101" s="1" t="s">
        <v>41328</v>
      </c>
      <c r="B14101" s="1" t="s">
        <v>41329</v>
      </c>
      <c r="C14101" s="1" t="s">
        <v>41330</v>
      </c>
      <c r="D14101" s="1">
        <v>1.0</v>
      </c>
    </row>
    <row r="14102">
      <c r="A14102" s="1" t="s">
        <v>41331</v>
      </c>
      <c r="B14102" s="1" t="s">
        <v>41332</v>
      </c>
      <c r="C14102" s="1" t="s">
        <v>41333</v>
      </c>
      <c r="D14102" s="1">
        <v>1.0</v>
      </c>
    </row>
    <row r="14103">
      <c r="A14103" s="1" t="s">
        <v>41334</v>
      </c>
      <c r="B14103" s="1" t="s">
        <v>41335</v>
      </c>
      <c r="C14103" s="1" t="s">
        <v>41336</v>
      </c>
      <c r="D14103" s="1">
        <v>1.0</v>
      </c>
    </row>
    <row r="14104">
      <c r="A14104" s="1" t="s">
        <v>41337</v>
      </c>
      <c r="B14104" s="1" t="s">
        <v>41338</v>
      </c>
      <c r="C14104" s="1" t="s">
        <v>41339</v>
      </c>
      <c r="D14104" s="1">
        <v>0.0</v>
      </c>
    </row>
    <row r="14105">
      <c r="A14105" s="1" t="s">
        <v>41340</v>
      </c>
      <c r="B14105" s="1" t="s">
        <v>41341</v>
      </c>
      <c r="C14105" s="1" t="s">
        <v>41342</v>
      </c>
      <c r="D14105" s="1">
        <v>0.0</v>
      </c>
    </row>
    <row r="14106">
      <c r="A14106" s="1" t="s">
        <v>41343</v>
      </c>
      <c r="B14106" s="1" t="s">
        <v>41344</v>
      </c>
      <c r="C14106" s="1" t="s">
        <v>41345</v>
      </c>
      <c r="D14106" s="1">
        <v>1.0</v>
      </c>
    </row>
    <row r="14107">
      <c r="A14107" s="1" t="s">
        <v>41346</v>
      </c>
      <c r="B14107" s="1" t="s">
        <v>41347</v>
      </c>
      <c r="C14107" s="1" t="s">
        <v>41348</v>
      </c>
      <c r="D14107" s="1">
        <v>1.0</v>
      </c>
    </row>
    <row r="14108">
      <c r="A14108" s="1" t="s">
        <v>41349</v>
      </c>
      <c r="B14108" s="1" t="s">
        <v>41350</v>
      </c>
      <c r="C14108" s="1" t="s">
        <v>41351</v>
      </c>
      <c r="D14108" s="1">
        <v>0.0</v>
      </c>
    </row>
    <row r="14109">
      <c r="A14109" s="1" t="s">
        <v>41352</v>
      </c>
      <c r="B14109" s="1" t="s">
        <v>41353</v>
      </c>
      <c r="C14109" s="1" t="s">
        <v>41353</v>
      </c>
      <c r="D14109" s="1">
        <v>0.0</v>
      </c>
    </row>
    <row r="14110">
      <c r="A14110" s="1" t="s">
        <v>41354</v>
      </c>
      <c r="B14110" s="1" t="s">
        <v>41355</v>
      </c>
      <c r="C14110" s="1" t="s">
        <v>41355</v>
      </c>
      <c r="D14110" s="1">
        <v>1.0</v>
      </c>
    </row>
    <row r="14111">
      <c r="A14111" s="1" t="s">
        <v>41356</v>
      </c>
      <c r="B14111" s="1" t="s">
        <v>41357</v>
      </c>
      <c r="C14111" s="1" t="s">
        <v>41358</v>
      </c>
      <c r="D14111" s="1">
        <v>1.0</v>
      </c>
    </row>
    <row r="14112">
      <c r="A14112" s="1" t="s">
        <v>41359</v>
      </c>
      <c r="B14112" s="1" t="s">
        <v>41360</v>
      </c>
      <c r="C14112" s="1" t="s">
        <v>41361</v>
      </c>
      <c r="D14112" s="1">
        <v>0.0</v>
      </c>
    </row>
    <row r="14113">
      <c r="A14113" s="1" t="s">
        <v>41362</v>
      </c>
      <c r="B14113" s="1" t="s">
        <v>41363</v>
      </c>
      <c r="C14113" s="1" t="s">
        <v>4708</v>
      </c>
      <c r="D14113" s="1">
        <v>0.0</v>
      </c>
    </row>
    <row r="14114">
      <c r="A14114" s="1" t="s">
        <v>41364</v>
      </c>
      <c r="B14114" s="1" t="s">
        <v>41365</v>
      </c>
      <c r="C14114" s="1" t="s">
        <v>41366</v>
      </c>
      <c r="D14114" s="1">
        <v>0.0</v>
      </c>
    </row>
    <row r="14115">
      <c r="A14115" s="1" t="s">
        <v>41367</v>
      </c>
      <c r="B14115" s="1" t="s">
        <v>41368</v>
      </c>
      <c r="C14115" s="1" t="s">
        <v>41369</v>
      </c>
      <c r="D14115" s="1">
        <v>1.0</v>
      </c>
    </row>
    <row r="14116">
      <c r="A14116" s="1" t="s">
        <v>41370</v>
      </c>
      <c r="B14116" s="1" t="s">
        <v>41371</v>
      </c>
      <c r="C14116" s="1" t="s">
        <v>41372</v>
      </c>
      <c r="D14116" s="1">
        <v>0.0</v>
      </c>
    </row>
    <row r="14117">
      <c r="A14117" s="1" t="s">
        <v>41373</v>
      </c>
      <c r="B14117" s="1" t="s">
        <v>41374</v>
      </c>
      <c r="C14117" s="1" t="s">
        <v>41375</v>
      </c>
      <c r="D14117" s="1">
        <v>0.0</v>
      </c>
    </row>
    <row r="14118">
      <c r="A14118" s="1" t="s">
        <v>41376</v>
      </c>
      <c r="B14118" s="1" t="s">
        <v>41377</v>
      </c>
      <c r="C14118" s="1" t="s">
        <v>41378</v>
      </c>
      <c r="D14118" s="1">
        <v>0.0</v>
      </c>
    </row>
    <row r="14119">
      <c r="A14119" s="1" t="s">
        <v>41379</v>
      </c>
      <c r="B14119" s="1" t="s">
        <v>41380</v>
      </c>
      <c r="C14119" s="1" t="s">
        <v>41381</v>
      </c>
      <c r="D14119" s="1">
        <v>0.0</v>
      </c>
    </row>
    <row r="14120">
      <c r="A14120" s="1" t="s">
        <v>41382</v>
      </c>
      <c r="B14120" s="1" t="s">
        <v>41383</v>
      </c>
      <c r="C14120" s="1" t="s">
        <v>41384</v>
      </c>
      <c r="D14120" s="1">
        <v>0.0</v>
      </c>
    </row>
    <row r="14121">
      <c r="A14121" s="1" t="s">
        <v>41385</v>
      </c>
      <c r="B14121" s="1" t="s">
        <v>41386</v>
      </c>
      <c r="C14121" s="1" t="s">
        <v>41387</v>
      </c>
      <c r="D14121" s="1">
        <v>1.0</v>
      </c>
    </row>
    <row r="14122">
      <c r="A14122" s="1" t="s">
        <v>41388</v>
      </c>
      <c r="B14122" s="1" t="s">
        <v>41389</v>
      </c>
      <c r="C14122" s="1" t="s">
        <v>41390</v>
      </c>
      <c r="D14122" s="1">
        <v>0.0</v>
      </c>
    </row>
    <row r="14123">
      <c r="A14123" s="1" t="s">
        <v>41391</v>
      </c>
      <c r="B14123" s="1" t="s">
        <v>41392</v>
      </c>
      <c r="C14123" s="1" t="s">
        <v>41393</v>
      </c>
      <c r="D14123" s="1">
        <v>0.0</v>
      </c>
    </row>
    <row r="14124">
      <c r="A14124" s="1" t="s">
        <v>41394</v>
      </c>
      <c r="B14124" s="1" t="s">
        <v>41395</v>
      </c>
      <c r="C14124" s="1" t="s">
        <v>41396</v>
      </c>
      <c r="D14124" s="1">
        <v>0.0</v>
      </c>
    </row>
    <row r="14125">
      <c r="A14125" s="1" t="s">
        <v>41397</v>
      </c>
      <c r="B14125" s="1" t="s">
        <v>41398</v>
      </c>
      <c r="C14125" s="1" t="s">
        <v>41399</v>
      </c>
      <c r="D14125" s="1">
        <v>0.0</v>
      </c>
    </row>
    <row r="14126">
      <c r="A14126" s="1" t="s">
        <v>41400</v>
      </c>
      <c r="B14126" s="1" t="s">
        <v>41401</v>
      </c>
      <c r="C14126" s="1" t="s">
        <v>41402</v>
      </c>
      <c r="D14126" s="1">
        <v>0.0</v>
      </c>
    </row>
    <row r="14127">
      <c r="A14127" s="1" t="s">
        <v>41403</v>
      </c>
      <c r="B14127" s="1" t="s">
        <v>41404</v>
      </c>
      <c r="C14127" s="1" t="s">
        <v>41405</v>
      </c>
      <c r="D14127" s="1">
        <v>1.0</v>
      </c>
    </row>
    <row r="14128">
      <c r="A14128" s="1" t="s">
        <v>41406</v>
      </c>
      <c r="B14128" s="1" t="s">
        <v>41407</v>
      </c>
      <c r="C14128" s="1" t="s">
        <v>41408</v>
      </c>
      <c r="D14128" s="1">
        <v>0.0</v>
      </c>
    </row>
    <row r="14129">
      <c r="A14129" s="1" t="s">
        <v>41409</v>
      </c>
      <c r="B14129" s="1" t="s">
        <v>41410</v>
      </c>
      <c r="C14129" s="1" t="s">
        <v>41411</v>
      </c>
      <c r="D14129" s="1">
        <v>1.0</v>
      </c>
    </row>
    <row r="14130">
      <c r="A14130" s="1" t="s">
        <v>41412</v>
      </c>
      <c r="B14130" s="1" t="s">
        <v>41413</v>
      </c>
      <c r="C14130" s="1" t="s">
        <v>41414</v>
      </c>
      <c r="D14130" s="1">
        <v>1.0</v>
      </c>
    </row>
    <row r="14131">
      <c r="A14131" s="1" t="s">
        <v>41415</v>
      </c>
      <c r="B14131" s="1" t="s">
        <v>41416</v>
      </c>
      <c r="C14131" s="1" t="s">
        <v>41417</v>
      </c>
      <c r="D14131" s="1">
        <v>1.0</v>
      </c>
    </row>
    <row r="14132">
      <c r="A14132" s="1" t="s">
        <v>41418</v>
      </c>
      <c r="B14132" s="1" t="s">
        <v>41419</v>
      </c>
      <c r="C14132" s="1" t="s">
        <v>41420</v>
      </c>
      <c r="D14132" s="1">
        <v>1.0</v>
      </c>
    </row>
    <row r="14133">
      <c r="A14133" s="1" t="s">
        <v>41421</v>
      </c>
      <c r="B14133" s="1" t="s">
        <v>41422</v>
      </c>
      <c r="C14133" s="1" t="s">
        <v>24368</v>
      </c>
      <c r="D14133" s="1">
        <v>0.0</v>
      </c>
    </row>
    <row r="14134">
      <c r="A14134" s="1" t="s">
        <v>41423</v>
      </c>
      <c r="B14134" s="1" t="s">
        <v>41424</v>
      </c>
      <c r="C14134" s="1" t="s">
        <v>41425</v>
      </c>
      <c r="D14134" s="1">
        <v>0.0</v>
      </c>
    </row>
    <row r="14135">
      <c r="A14135" s="1" t="s">
        <v>41426</v>
      </c>
      <c r="B14135" s="1" t="s">
        <v>41427</v>
      </c>
      <c r="C14135" s="1" t="s">
        <v>41428</v>
      </c>
      <c r="D14135" s="1">
        <v>0.0</v>
      </c>
    </row>
    <row r="14136">
      <c r="A14136" s="1" t="s">
        <v>41429</v>
      </c>
      <c r="B14136" s="1" t="s">
        <v>41430</v>
      </c>
      <c r="C14136" s="1" t="s">
        <v>41431</v>
      </c>
      <c r="D14136" s="1">
        <v>0.0</v>
      </c>
    </row>
    <row r="14137">
      <c r="A14137" s="1" t="s">
        <v>41432</v>
      </c>
      <c r="B14137" s="1" t="s">
        <v>41433</v>
      </c>
      <c r="C14137" s="1" t="s">
        <v>41434</v>
      </c>
      <c r="D14137" s="1">
        <v>1.0</v>
      </c>
    </row>
    <row r="14138">
      <c r="A14138" s="1" t="s">
        <v>41435</v>
      </c>
      <c r="B14138" s="1" t="s">
        <v>41436</v>
      </c>
      <c r="C14138" s="1" t="s">
        <v>41437</v>
      </c>
      <c r="D14138" s="1">
        <v>0.0</v>
      </c>
    </row>
    <row r="14139">
      <c r="A14139" s="1" t="s">
        <v>41438</v>
      </c>
      <c r="B14139" s="1" t="s">
        <v>41439</v>
      </c>
      <c r="C14139" s="1" t="s">
        <v>41440</v>
      </c>
      <c r="D14139" s="1">
        <v>1.0</v>
      </c>
    </row>
    <row r="14140">
      <c r="A14140" s="1" t="s">
        <v>41441</v>
      </c>
      <c r="B14140" s="1" t="s">
        <v>41442</v>
      </c>
      <c r="C14140" s="1" t="s">
        <v>41443</v>
      </c>
      <c r="D14140" s="1">
        <v>1.0</v>
      </c>
    </row>
    <row r="14141">
      <c r="A14141" s="1" t="s">
        <v>41444</v>
      </c>
      <c r="B14141" s="1" t="s">
        <v>41445</v>
      </c>
      <c r="C14141" s="1" t="s">
        <v>41446</v>
      </c>
      <c r="D14141" s="1">
        <v>0.0</v>
      </c>
    </row>
    <row r="14142">
      <c r="A14142" s="1" t="s">
        <v>41447</v>
      </c>
      <c r="B14142" s="1" t="s">
        <v>41448</v>
      </c>
      <c r="C14142" s="1" t="s">
        <v>41449</v>
      </c>
      <c r="D14142" s="1">
        <v>0.0</v>
      </c>
    </row>
    <row r="14143">
      <c r="A14143" s="1" t="s">
        <v>41450</v>
      </c>
      <c r="B14143" s="1" t="s">
        <v>41451</v>
      </c>
      <c r="C14143" s="1" t="s">
        <v>41452</v>
      </c>
      <c r="D14143" s="1">
        <v>1.0</v>
      </c>
    </row>
    <row r="14144">
      <c r="A14144" s="1" t="s">
        <v>41453</v>
      </c>
      <c r="B14144" s="1" t="s">
        <v>41454</v>
      </c>
      <c r="C14144" s="1" t="s">
        <v>41455</v>
      </c>
      <c r="D14144" s="1">
        <v>1.0</v>
      </c>
    </row>
    <row r="14145">
      <c r="A14145" s="1" t="s">
        <v>41456</v>
      </c>
      <c r="B14145" s="1" t="s">
        <v>41457</v>
      </c>
      <c r="C14145" s="1" t="s">
        <v>41458</v>
      </c>
      <c r="D14145" s="1">
        <v>0.0</v>
      </c>
    </row>
    <row r="14146">
      <c r="A14146" s="1" t="s">
        <v>41459</v>
      </c>
      <c r="B14146" s="1" t="s">
        <v>41460</v>
      </c>
      <c r="C14146" s="1" t="s">
        <v>41461</v>
      </c>
      <c r="D14146" s="1">
        <v>1.0</v>
      </c>
    </row>
    <row r="14147">
      <c r="A14147" s="1" t="s">
        <v>41462</v>
      </c>
      <c r="B14147" s="1" t="s">
        <v>41463</v>
      </c>
      <c r="C14147" s="1" t="s">
        <v>41464</v>
      </c>
      <c r="D14147" s="1">
        <v>1.0</v>
      </c>
    </row>
    <row r="14148">
      <c r="A14148" s="1" t="s">
        <v>41465</v>
      </c>
      <c r="B14148" s="1" t="s">
        <v>41466</v>
      </c>
      <c r="C14148" s="1" t="s">
        <v>41467</v>
      </c>
      <c r="D14148" s="1">
        <v>1.0</v>
      </c>
    </row>
    <row r="14149">
      <c r="A14149" s="1" t="s">
        <v>41468</v>
      </c>
      <c r="B14149" s="1" t="s">
        <v>41469</v>
      </c>
      <c r="C14149" s="1" t="s">
        <v>41470</v>
      </c>
      <c r="D14149" s="1">
        <v>1.0</v>
      </c>
    </row>
    <row r="14150">
      <c r="A14150" s="1" t="s">
        <v>41471</v>
      </c>
      <c r="B14150" s="1" t="s">
        <v>41472</v>
      </c>
      <c r="C14150" s="1" t="s">
        <v>41473</v>
      </c>
      <c r="D14150" s="1">
        <v>1.0</v>
      </c>
    </row>
    <row r="14151">
      <c r="A14151" s="1" t="s">
        <v>41474</v>
      </c>
      <c r="B14151" s="1" t="s">
        <v>41475</v>
      </c>
      <c r="C14151" s="1" t="s">
        <v>41475</v>
      </c>
      <c r="D14151" s="1">
        <v>0.0</v>
      </c>
    </row>
    <row r="14152">
      <c r="A14152" s="1" t="s">
        <v>41476</v>
      </c>
      <c r="B14152" s="1" t="s">
        <v>41477</v>
      </c>
      <c r="C14152" s="1" t="s">
        <v>41478</v>
      </c>
      <c r="D14152" s="1">
        <v>1.0</v>
      </c>
    </row>
    <row r="14153">
      <c r="A14153" s="1" t="s">
        <v>41479</v>
      </c>
      <c r="B14153" s="1" t="s">
        <v>41480</v>
      </c>
      <c r="C14153" s="1" t="s">
        <v>41481</v>
      </c>
      <c r="D14153" s="1">
        <v>0.0</v>
      </c>
    </row>
    <row r="14154">
      <c r="A14154" s="1" t="s">
        <v>41482</v>
      </c>
      <c r="B14154" s="1" t="s">
        <v>41483</v>
      </c>
      <c r="C14154" s="1" t="s">
        <v>41484</v>
      </c>
      <c r="D14154" s="1">
        <v>0.0</v>
      </c>
    </row>
    <row r="14155">
      <c r="A14155" s="1" t="s">
        <v>41485</v>
      </c>
      <c r="B14155" s="1" t="s">
        <v>41486</v>
      </c>
      <c r="C14155" s="1" t="s">
        <v>41487</v>
      </c>
      <c r="D14155" s="1">
        <v>1.0</v>
      </c>
    </row>
    <row r="14156">
      <c r="A14156" s="1" t="s">
        <v>41488</v>
      </c>
      <c r="B14156" s="1" t="s">
        <v>41489</v>
      </c>
      <c r="C14156" s="1" t="s">
        <v>41490</v>
      </c>
      <c r="D14156" s="1">
        <v>0.0</v>
      </c>
    </row>
    <row r="14157">
      <c r="A14157" s="1" t="s">
        <v>41491</v>
      </c>
      <c r="B14157" s="1" t="s">
        <v>41492</v>
      </c>
      <c r="C14157" s="1" t="s">
        <v>41493</v>
      </c>
      <c r="D14157" s="1">
        <v>1.0</v>
      </c>
    </row>
    <row r="14158">
      <c r="A14158" s="1" t="s">
        <v>41494</v>
      </c>
      <c r="B14158" s="1" t="s">
        <v>41495</v>
      </c>
      <c r="C14158" s="1" t="s">
        <v>41496</v>
      </c>
      <c r="D14158" s="1">
        <v>1.0</v>
      </c>
    </row>
    <row r="14159">
      <c r="A14159" s="1" t="s">
        <v>41497</v>
      </c>
      <c r="B14159" s="1" t="s">
        <v>41498</v>
      </c>
      <c r="C14159" s="1" t="s">
        <v>41499</v>
      </c>
      <c r="D14159" s="1">
        <v>1.0</v>
      </c>
    </row>
    <row r="14160">
      <c r="A14160" s="1" t="s">
        <v>41500</v>
      </c>
      <c r="B14160" s="1" t="s">
        <v>41501</v>
      </c>
      <c r="C14160" s="1" t="s">
        <v>41502</v>
      </c>
      <c r="D14160" s="1">
        <v>1.0</v>
      </c>
    </row>
    <row r="14161">
      <c r="A14161" s="1" t="s">
        <v>41503</v>
      </c>
      <c r="B14161" s="1" t="s">
        <v>41504</v>
      </c>
      <c r="C14161" s="1" t="s">
        <v>41505</v>
      </c>
      <c r="D14161" s="1">
        <v>1.0</v>
      </c>
    </row>
    <row r="14162">
      <c r="A14162" s="1" t="s">
        <v>41506</v>
      </c>
      <c r="B14162" s="1" t="s">
        <v>41507</v>
      </c>
      <c r="C14162" s="1" t="s">
        <v>41508</v>
      </c>
      <c r="D14162" s="1">
        <v>0.0</v>
      </c>
    </row>
    <row r="14163">
      <c r="A14163" s="1" t="s">
        <v>41509</v>
      </c>
      <c r="B14163" s="1" t="s">
        <v>41510</v>
      </c>
      <c r="C14163" s="1" t="s">
        <v>41511</v>
      </c>
      <c r="D14163" s="1">
        <v>1.0</v>
      </c>
    </row>
    <row r="14164">
      <c r="A14164" s="1" t="s">
        <v>41512</v>
      </c>
      <c r="B14164" s="1" t="s">
        <v>41513</v>
      </c>
      <c r="C14164" s="1" t="s">
        <v>41514</v>
      </c>
      <c r="D14164" s="1">
        <v>1.0</v>
      </c>
    </row>
    <row r="14165">
      <c r="A14165" s="1" t="s">
        <v>41515</v>
      </c>
      <c r="B14165" s="1" t="s">
        <v>41516</v>
      </c>
      <c r="C14165" s="1" t="s">
        <v>41517</v>
      </c>
      <c r="D14165" s="1">
        <v>0.0</v>
      </c>
    </row>
    <row r="14166">
      <c r="A14166" s="1" t="s">
        <v>41518</v>
      </c>
      <c r="B14166" s="1" t="s">
        <v>41519</v>
      </c>
      <c r="C14166" s="1" t="s">
        <v>41520</v>
      </c>
      <c r="D14166" s="1">
        <v>0.0</v>
      </c>
    </row>
    <row r="14167">
      <c r="A14167" s="1" t="s">
        <v>41521</v>
      </c>
      <c r="B14167" s="1" t="s">
        <v>41522</v>
      </c>
      <c r="C14167" s="1" t="s">
        <v>41523</v>
      </c>
      <c r="D14167" s="1">
        <v>1.0</v>
      </c>
    </row>
    <row r="14168">
      <c r="A14168" s="1" t="s">
        <v>41524</v>
      </c>
      <c r="B14168" s="1" t="s">
        <v>41525</v>
      </c>
      <c r="C14168" s="1" t="s">
        <v>41526</v>
      </c>
      <c r="D14168" s="1">
        <v>0.0</v>
      </c>
    </row>
    <row r="14169">
      <c r="A14169" s="1" t="s">
        <v>41527</v>
      </c>
      <c r="B14169" s="1" t="s">
        <v>41528</v>
      </c>
      <c r="C14169" s="1" t="s">
        <v>41529</v>
      </c>
      <c r="D14169" s="1">
        <v>0.0</v>
      </c>
    </row>
    <row r="14170">
      <c r="A14170" s="1" t="s">
        <v>41530</v>
      </c>
      <c r="B14170" s="1" t="s">
        <v>41531</v>
      </c>
      <c r="C14170" s="1" t="s">
        <v>41532</v>
      </c>
      <c r="D14170" s="1">
        <v>0.0</v>
      </c>
    </row>
    <row r="14171">
      <c r="A14171" s="1" t="s">
        <v>41533</v>
      </c>
      <c r="B14171" s="1" t="s">
        <v>41534</v>
      </c>
      <c r="C14171" s="1" t="s">
        <v>41535</v>
      </c>
      <c r="D14171" s="1">
        <v>1.0</v>
      </c>
    </row>
    <row r="14172">
      <c r="A14172" s="1" t="s">
        <v>41536</v>
      </c>
      <c r="B14172" s="1" t="s">
        <v>41537</v>
      </c>
      <c r="C14172" s="1" t="s">
        <v>41538</v>
      </c>
      <c r="D14172" s="1">
        <v>1.0</v>
      </c>
    </row>
    <row r="14173">
      <c r="A14173" s="1" t="s">
        <v>41539</v>
      </c>
      <c r="B14173" s="1" t="s">
        <v>41540</v>
      </c>
      <c r="C14173" s="1" t="s">
        <v>41541</v>
      </c>
      <c r="D14173" s="1">
        <v>0.0</v>
      </c>
    </row>
    <row r="14174">
      <c r="A14174" s="1" t="s">
        <v>41542</v>
      </c>
      <c r="B14174" s="1" t="s">
        <v>41543</v>
      </c>
      <c r="C14174" s="1" t="s">
        <v>41544</v>
      </c>
      <c r="D14174" s="1">
        <v>0.0</v>
      </c>
    </row>
    <row r="14175">
      <c r="A14175" s="1" t="s">
        <v>41545</v>
      </c>
      <c r="B14175" s="1" t="s">
        <v>41546</v>
      </c>
      <c r="C14175" s="1" t="s">
        <v>41547</v>
      </c>
      <c r="D14175" s="1">
        <v>0.0</v>
      </c>
    </row>
    <row r="14176">
      <c r="A14176" s="1" t="s">
        <v>41548</v>
      </c>
      <c r="B14176" s="1" t="s">
        <v>41549</v>
      </c>
      <c r="C14176" s="1" t="s">
        <v>41550</v>
      </c>
      <c r="D14176" s="1">
        <v>0.0</v>
      </c>
    </row>
    <row r="14177">
      <c r="A14177" s="1" t="s">
        <v>41551</v>
      </c>
      <c r="B14177" s="1" t="s">
        <v>41552</v>
      </c>
      <c r="C14177" s="1" t="s">
        <v>41553</v>
      </c>
      <c r="D14177" s="1">
        <v>0.0</v>
      </c>
    </row>
    <row r="14178">
      <c r="A14178" s="1" t="s">
        <v>41554</v>
      </c>
      <c r="B14178" s="1" t="s">
        <v>41555</v>
      </c>
      <c r="C14178" s="1" t="s">
        <v>41556</v>
      </c>
      <c r="D14178" s="1">
        <v>0.0</v>
      </c>
    </row>
    <row r="14179">
      <c r="A14179" s="1" t="s">
        <v>41557</v>
      </c>
      <c r="B14179" s="1" t="s">
        <v>41558</v>
      </c>
      <c r="C14179" s="1" t="s">
        <v>41559</v>
      </c>
      <c r="D14179" s="1">
        <v>0.0</v>
      </c>
    </row>
    <row r="14180">
      <c r="A14180" s="1" t="s">
        <v>41560</v>
      </c>
      <c r="B14180" s="1" t="s">
        <v>41561</v>
      </c>
      <c r="C14180" s="1" t="s">
        <v>41562</v>
      </c>
      <c r="D14180" s="1">
        <v>0.0</v>
      </c>
    </row>
    <row r="14181">
      <c r="A14181" s="1" t="s">
        <v>41563</v>
      </c>
      <c r="B14181" s="1" t="s">
        <v>41564</v>
      </c>
      <c r="C14181" s="1" t="s">
        <v>41565</v>
      </c>
      <c r="D14181" s="1">
        <v>0.0</v>
      </c>
    </row>
    <row r="14182">
      <c r="A14182" s="1" t="s">
        <v>41566</v>
      </c>
      <c r="B14182" s="1" t="s">
        <v>41567</v>
      </c>
      <c r="C14182" s="1" t="s">
        <v>41568</v>
      </c>
      <c r="D14182" s="1">
        <v>0.0</v>
      </c>
    </row>
    <row r="14183">
      <c r="A14183" s="1" t="s">
        <v>41569</v>
      </c>
      <c r="B14183" s="1" t="s">
        <v>41570</v>
      </c>
      <c r="C14183" s="1" t="s">
        <v>41571</v>
      </c>
      <c r="D14183" s="1">
        <v>1.0</v>
      </c>
    </row>
    <row r="14184">
      <c r="A14184" s="1" t="s">
        <v>41572</v>
      </c>
      <c r="B14184" s="1" t="s">
        <v>41573</v>
      </c>
      <c r="C14184" s="1" t="s">
        <v>41574</v>
      </c>
      <c r="D14184" s="1">
        <v>0.0</v>
      </c>
    </row>
    <row r="14185">
      <c r="A14185" s="1" t="s">
        <v>41575</v>
      </c>
      <c r="B14185" s="1" t="s">
        <v>41576</v>
      </c>
      <c r="C14185" s="1" t="s">
        <v>41577</v>
      </c>
      <c r="D14185" s="1">
        <v>1.0</v>
      </c>
    </row>
    <row r="14186">
      <c r="A14186" s="1" t="s">
        <v>41578</v>
      </c>
      <c r="B14186" s="1" t="s">
        <v>41579</v>
      </c>
      <c r="C14186" s="1" t="s">
        <v>41580</v>
      </c>
      <c r="D14186" s="1">
        <v>1.0</v>
      </c>
    </row>
    <row r="14187">
      <c r="A14187" s="1" t="s">
        <v>41581</v>
      </c>
      <c r="B14187" s="1" t="s">
        <v>41582</v>
      </c>
      <c r="C14187" s="1" t="s">
        <v>41583</v>
      </c>
      <c r="D14187" s="1">
        <v>0.0</v>
      </c>
    </row>
    <row r="14188">
      <c r="A14188" s="1" t="s">
        <v>41584</v>
      </c>
      <c r="B14188" s="1" t="s">
        <v>41585</v>
      </c>
      <c r="C14188" s="1" t="s">
        <v>41586</v>
      </c>
      <c r="D14188" s="1">
        <v>0.0</v>
      </c>
    </row>
    <row r="14189">
      <c r="A14189" s="1" t="s">
        <v>41587</v>
      </c>
      <c r="B14189" s="1" t="s">
        <v>41588</v>
      </c>
      <c r="C14189" s="1" t="s">
        <v>41589</v>
      </c>
      <c r="D14189" s="1">
        <v>1.0</v>
      </c>
    </row>
    <row r="14190">
      <c r="A14190" s="1" t="s">
        <v>41590</v>
      </c>
      <c r="B14190" s="1" t="s">
        <v>41591</v>
      </c>
      <c r="C14190" s="1" t="s">
        <v>41591</v>
      </c>
      <c r="D14190" s="1">
        <v>0.0</v>
      </c>
    </row>
    <row r="14191">
      <c r="A14191" s="1" t="s">
        <v>41592</v>
      </c>
      <c r="B14191" s="1" t="s">
        <v>41593</v>
      </c>
      <c r="C14191" s="1" t="s">
        <v>41593</v>
      </c>
      <c r="D14191" s="1">
        <v>0.0</v>
      </c>
    </row>
    <row r="14192">
      <c r="A14192" s="1" t="s">
        <v>41594</v>
      </c>
      <c r="B14192" s="1" t="s">
        <v>41595</v>
      </c>
      <c r="C14192" s="1" t="s">
        <v>41596</v>
      </c>
      <c r="D14192" s="1">
        <v>0.0</v>
      </c>
    </row>
    <row r="14193">
      <c r="A14193" s="1" t="s">
        <v>41597</v>
      </c>
      <c r="B14193" s="1" t="s">
        <v>41598</v>
      </c>
      <c r="C14193" s="1" t="s">
        <v>41599</v>
      </c>
      <c r="D14193" s="1">
        <v>0.0</v>
      </c>
    </row>
    <row r="14194">
      <c r="A14194" s="1" t="s">
        <v>41600</v>
      </c>
      <c r="B14194" s="1" t="s">
        <v>41601</v>
      </c>
      <c r="C14194" s="1" t="s">
        <v>41602</v>
      </c>
      <c r="D14194" s="1">
        <v>0.0</v>
      </c>
    </row>
    <row r="14195">
      <c r="A14195" s="1" t="s">
        <v>41603</v>
      </c>
      <c r="B14195" s="1" t="s">
        <v>41604</v>
      </c>
      <c r="C14195" s="1" t="s">
        <v>41605</v>
      </c>
      <c r="D14195" s="1">
        <v>0.0</v>
      </c>
    </row>
    <row r="14196">
      <c r="A14196" s="1" t="s">
        <v>41606</v>
      </c>
      <c r="B14196" s="1" t="s">
        <v>41607</v>
      </c>
      <c r="C14196" s="1" t="s">
        <v>41608</v>
      </c>
      <c r="D14196" s="1">
        <v>0.0</v>
      </c>
    </row>
    <row r="14197">
      <c r="A14197" s="1" t="s">
        <v>41609</v>
      </c>
      <c r="B14197" s="1" t="s">
        <v>41610</v>
      </c>
      <c r="C14197" s="1" t="s">
        <v>41611</v>
      </c>
      <c r="D14197" s="1">
        <v>1.0</v>
      </c>
    </row>
    <row r="14198">
      <c r="A14198" s="1" t="s">
        <v>41612</v>
      </c>
      <c r="B14198" s="1" t="s">
        <v>41613</v>
      </c>
      <c r="C14198" s="1" t="s">
        <v>41614</v>
      </c>
      <c r="D14198" s="1">
        <v>0.0</v>
      </c>
    </row>
    <row r="14199">
      <c r="A14199" s="1" t="s">
        <v>41615</v>
      </c>
      <c r="B14199" s="1" t="s">
        <v>41616</v>
      </c>
      <c r="C14199" s="1" t="s">
        <v>10959</v>
      </c>
      <c r="D14199" s="1">
        <v>0.0</v>
      </c>
    </row>
    <row r="14200">
      <c r="A14200" s="1" t="s">
        <v>41617</v>
      </c>
      <c r="B14200" s="1" t="s">
        <v>41618</v>
      </c>
      <c r="C14200" s="1" t="s">
        <v>41619</v>
      </c>
      <c r="D14200" s="1">
        <v>1.0</v>
      </c>
    </row>
    <row r="14201">
      <c r="A14201" s="1" t="s">
        <v>41620</v>
      </c>
      <c r="B14201" s="1" t="s">
        <v>41621</v>
      </c>
      <c r="C14201" s="1" t="s">
        <v>41621</v>
      </c>
      <c r="D14201" s="1">
        <v>1.0</v>
      </c>
    </row>
    <row r="14202">
      <c r="A14202" s="1" t="s">
        <v>41622</v>
      </c>
      <c r="B14202" s="1" t="s">
        <v>41623</v>
      </c>
      <c r="C14202" s="1" t="s">
        <v>41624</v>
      </c>
      <c r="D14202" s="1">
        <v>1.0</v>
      </c>
    </row>
    <row r="14203">
      <c r="A14203" s="1" t="s">
        <v>41625</v>
      </c>
      <c r="B14203" s="1" t="s">
        <v>41626</v>
      </c>
      <c r="C14203" s="1" t="s">
        <v>25374</v>
      </c>
      <c r="D14203" s="1">
        <v>0.0</v>
      </c>
    </row>
    <row r="14204">
      <c r="A14204" s="1" t="s">
        <v>41627</v>
      </c>
      <c r="B14204" s="1" t="s">
        <v>41628</v>
      </c>
      <c r="C14204" s="1" t="s">
        <v>41629</v>
      </c>
      <c r="D14204" s="1">
        <v>0.0</v>
      </c>
    </row>
    <row r="14205">
      <c r="A14205" s="1" t="s">
        <v>41630</v>
      </c>
      <c r="B14205" s="1" t="s">
        <v>41631</v>
      </c>
      <c r="C14205" s="1" t="s">
        <v>41632</v>
      </c>
      <c r="D14205" s="1">
        <v>1.0</v>
      </c>
    </row>
    <row r="14206">
      <c r="A14206" s="1" t="s">
        <v>41633</v>
      </c>
      <c r="B14206" s="1" t="s">
        <v>41634</v>
      </c>
      <c r="C14206" s="1" t="s">
        <v>41635</v>
      </c>
      <c r="D14206" s="1">
        <v>1.0</v>
      </c>
    </row>
    <row r="14207">
      <c r="A14207" s="1" t="s">
        <v>41636</v>
      </c>
      <c r="B14207" s="1" t="s">
        <v>41637</v>
      </c>
      <c r="C14207" s="1" t="s">
        <v>41638</v>
      </c>
      <c r="D14207" s="1">
        <v>0.0</v>
      </c>
    </row>
    <row r="14208">
      <c r="A14208" s="1" t="s">
        <v>41639</v>
      </c>
      <c r="B14208" s="1" t="s">
        <v>41640</v>
      </c>
      <c r="C14208" s="1" t="s">
        <v>41641</v>
      </c>
      <c r="D14208" s="1">
        <v>0.0</v>
      </c>
    </row>
    <row r="14209">
      <c r="A14209" s="1" t="s">
        <v>41642</v>
      </c>
      <c r="B14209" s="1" t="s">
        <v>41643</v>
      </c>
      <c r="C14209" s="1" t="s">
        <v>41644</v>
      </c>
      <c r="D14209" s="1">
        <v>0.0</v>
      </c>
    </row>
    <row r="14210">
      <c r="A14210" s="1" t="s">
        <v>41645</v>
      </c>
      <c r="B14210" s="1" t="s">
        <v>41646</v>
      </c>
      <c r="C14210" s="1" t="s">
        <v>41646</v>
      </c>
      <c r="D14210" s="1">
        <v>1.0</v>
      </c>
    </row>
    <row r="14211">
      <c r="A14211" s="1" t="s">
        <v>41647</v>
      </c>
      <c r="B14211" s="1" t="s">
        <v>41648</v>
      </c>
      <c r="C14211" s="1" t="s">
        <v>41649</v>
      </c>
      <c r="D14211" s="1">
        <v>0.0</v>
      </c>
    </row>
    <row r="14212">
      <c r="A14212" s="1" t="s">
        <v>41650</v>
      </c>
      <c r="B14212" s="1" t="s">
        <v>41651</v>
      </c>
      <c r="C14212" s="1" t="s">
        <v>41652</v>
      </c>
      <c r="D14212" s="1">
        <v>0.0</v>
      </c>
    </row>
    <row r="14213">
      <c r="A14213" s="1" t="s">
        <v>41653</v>
      </c>
      <c r="B14213" s="1" t="s">
        <v>41654</v>
      </c>
      <c r="C14213" s="1" t="s">
        <v>41655</v>
      </c>
      <c r="D14213" s="1">
        <v>1.0</v>
      </c>
    </row>
    <row r="14214">
      <c r="A14214" s="1" t="s">
        <v>41656</v>
      </c>
      <c r="B14214" s="1" t="s">
        <v>41657</v>
      </c>
      <c r="C14214" s="1" t="s">
        <v>41658</v>
      </c>
      <c r="D14214" s="1">
        <v>0.0</v>
      </c>
    </row>
    <row r="14215">
      <c r="A14215" s="1" t="s">
        <v>41659</v>
      </c>
      <c r="B14215" s="1" t="s">
        <v>41660</v>
      </c>
      <c r="C14215" s="1" t="s">
        <v>41661</v>
      </c>
      <c r="D14215" s="1">
        <v>1.0</v>
      </c>
    </row>
    <row r="14216">
      <c r="A14216" s="1" t="s">
        <v>41662</v>
      </c>
      <c r="B14216" s="1" t="s">
        <v>41663</v>
      </c>
      <c r="C14216" s="1" t="s">
        <v>41664</v>
      </c>
      <c r="D14216" s="1">
        <v>1.0</v>
      </c>
    </row>
    <row r="14217">
      <c r="A14217" s="1" t="s">
        <v>41665</v>
      </c>
      <c r="B14217" s="1" t="s">
        <v>41666</v>
      </c>
      <c r="C14217" s="1" t="s">
        <v>41667</v>
      </c>
      <c r="D14217" s="1">
        <v>1.0</v>
      </c>
    </row>
    <row r="14218">
      <c r="A14218" s="1" t="s">
        <v>41668</v>
      </c>
      <c r="B14218" s="1" t="s">
        <v>41669</v>
      </c>
      <c r="C14218" s="1" t="s">
        <v>41670</v>
      </c>
      <c r="D14218" s="1">
        <v>0.0</v>
      </c>
    </row>
    <row r="14219">
      <c r="A14219" s="1" t="s">
        <v>41671</v>
      </c>
      <c r="B14219" s="1" t="s">
        <v>41672</v>
      </c>
      <c r="C14219" s="1" t="s">
        <v>41673</v>
      </c>
      <c r="D14219" s="1">
        <v>0.0</v>
      </c>
    </row>
    <row r="14220">
      <c r="A14220" s="1" t="s">
        <v>41674</v>
      </c>
      <c r="B14220" s="1" t="s">
        <v>41675</v>
      </c>
      <c r="C14220" s="1" t="s">
        <v>41676</v>
      </c>
      <c r="D14220" s="1">
        <v>0.0</v>
      </c>
    </row>
    <row r="14221">
      <c r="A14221" s="1" t="s">
        <v>41677</v>
      </c>
      <c r="B14221" s="1" t="s">
        <v>41678</v>
      </c>
      <c r="C14221" s="1" t="s">
        <v>41679</v>
      </c>
      <c r="D14221" s="1">
        <v>1.0</v>
      </c>
    </row>
    <row r="14222">
      <c r="A14222" s="1" t="s">
        <v>41680</v>
      </c>
      <c r="B14222" s="1" t="s">
        <v>41681</v>
      </c>
      <c r="C14222" s="1" t="s">
        <v>41682</v>
      </c>
      <c r="D14222" s="1">
        <v>0.0</v>
      </c>
    </row>
    <row r="14223">
      <c r="A14223" s="1" t="s">
        <v>41683</v>
      </c>
      <c r="B14223" s="1" t="s">
        <v>41684</v>
      </c>
      <c r="C14223" s="1" t="s">
        <v>41685</v>
      </c>
      <c r="D14223" s="1">
        <v>0.0</v>
      </c>
    </row>
    <row r="14224">
      <c r="A14224" s="1" t="s">
        <v>41686</v>
      </c>
      <c r="B14224" s="1" t="s">
        <v>41687</v>
      </c>
      <c r="C14224" s="1" t="s">
        <v>41688</v>
      </c>
      <c r="D14224" s="1">
        <v>0.0</v>
      </c>
    </row>
    <row r="14225">
      <c r="A14225" s="1" t="s">
        <v>41689</v>
      </c>
      <c r="B14225" s="1" t="s">
        <v>41690</v>
      </c>
      <c r="C14225" s="1" t="s">
        <v>41691</v>
      </c>
      <c r="D14225" s="1">
        <v>0.0</v>
      </c>
    </row>
    <row r="14226">
      <c r="A14226" s="1" t="s">
        <v>41692</v>
      </c>
      <c r="B14226" s="1" t="s">
        <v>41693</v>
      </c>
      <c r="C14226" s="1" t="s">
        <v>41694</v>
      </c>
      <c r="D14226" s="1">
        <v>0.0</v>
      </c>
    </row>
    <row r="14227">
      <c r="A14227" s="1" t="s">
        <v>41695</v>
      </c>
      <c r="B14227" s="1" t="s">
        <v>41696</v>
      </c>
      <c r="C14227" s="1" t="s">
        <v>41697</v>
      </c>
      <c r="D14227" s="1">
        <v>0.0</v>
      </c>
    </row>
    <row r="14228">
      <c r="A14228" s="1" t="s">
        <v>41698</v>
      </c>
      <c r="B14228" s="1" t="s">
        <v>41699</v>
      </c>
      <c r="C14228" s="1" t="s">
        <v>41700</v>
      </c>
      <c r="D14228" s="1">
        <v>0.0</v>
      </c>
    </row>
    <row r="14229">
      <c r="A14229" s="1" t="s">
        <v>41701</v>
      </c>
      <c r="B14229" s="1" t="s">
        <v>41702</v>
      </c>
      <c r="C14229" s="1" t="s">
        <v>41703</v>
      </c>
      <c r="D14229" s="1">
        <v>1.0</v>
      </c>
    </row>
    <row r="14230">
      <c r="A14230" s="1" t="s">
        <v>41704</v>
      </c>
      <c r="B14230" s="1" t="s">
        <v>41705</v>
      </c>
      <c r="C14230" s="1" t="s">
        <v>41706</v>
      </c>
      <c r="D14230" s="1">
        <v>0.0</v>
      </c>
    </row>
    <row r="14231">
      <c r="A14231" s="1" t="s">
        <v>41707</v>
      </c>
      <c r="B14231" s="1" t="s">
        <v>41708</v>
      </c>
      <c r="C14231" s="1" t="s">
        <v>41709</v>
      </c>
      <c r="D14231" s="1">
        <v>1.0</v>
      </c>
    </row>
    <row r="14232">
      <c r="A14232" s="1" t="s">
        <v>41710</v>
      </c>
      <c r="B14232" s="1" t="s">
        <v>41711</v>
      </c>
      <c r="C14232" s="1" t="s">
        <v>41712</v>
      </c>
      <c r="D14232" s="1">
        <v>0.0</v>
      </c>
    </row>
    <row r="14233">
      <c r="A14233" s="1" t="s">
        <v>41713</v>
      </c>
      <c r="B14233" s="1" t="s">
        <v>41714</v>
      </c>
      <c r="C14233" s="1" t="s">
        <v>41715</v>
      </c>
      <c r="D14233" s="1">
        <v>1.0</v>
      </c>
    </row>
    <row r="14234">
      <c r="A14234" s="1" t="s">
        <v>41716</v>
      </c>
      <c r="B14234" s="1" t="s">
        <v>41717</v>
      </c>
      <c r="C14234" s="1" t="s">
        <v>41718</v>
      </c>
      <c r="D14234" s="1">
        <v>0.0</v>
      </c>
    </row>
    <row r="14235">
      <c r="A14235" s="1" t="s">
        <v>41719</v>
      </c>
      <c r="B14235" s="1" t="s">
        <v>41720</v>
      </c>
      <c r="C14235" s="1" t="s">
        <v>41721</v>
      </c>
      <c r="D14235" s="1">
        <v>0.0</v>
      </c>
    </row>
    <row r="14236">
      <c r="A14236" s="1" t="s">
        <v>41722</v>
      </c>
      <c r="B14236" s="1" t="s">
        <v>41723</v>
      </c>
      <c r="C14236" s="1" t="s">
        <v>41724</v>
      </c>
      <c r="D14236" s="1">
        <v>1.0</v>
      </c>
    </row>
    <row r="14237">
      <c r="A14237" s="1" t="s">
        <v>41725</v>
      </c>
      <c r="B14237" s="1" t="s">
        <v>41726</v>
      </c>
      <c r="C14237" s="1" t="s">
        <v>41726</v>
      </c>
      <c r="D14237" s="1">
        <v>1.0</v>
      </c>
    </row>
    <row r="14238">
      <c r="A14238" s="1" t="s">
        <v>41727</v>
      </c>
      <c r="B14238" s="1" t="s">
        <v>41728</v>
      </c>
      <c r="C14238" s="1" t="s">
        <v>41729</v>
      </c>
      <c r="D14238" s="1">
        <v>0.0</v>
      </c>
    </row>
    <row r="14239">
      <c r="A14239" s="1" t="s">
        <v>41730</v>
      </c>
      <c r="B14239" s="1" t="s">
        <v>41731</v>
      </c>
      <c r="C14239" s="1" t="s">
        <v>41732</v>
      </c>
      <c r="D14239" s="1">
        <v>0.0</v>
      </c>
    </row>
    <row r="14240">
      <c r="A14240" s="1" t="s">
        <v>41733</v>
      </c>
      <c r="B14240" s="1" t="s">
        <v>41734</v>
      </c>
      <c r="C14240" s="1" t="s">
        <v>41735</v>
      </c>
      <c r="D14240" s="1">
        <v>0.0</v>
      </c>
    </row>
    <row r="14241">
      <c r="A14241" s="1" t="s">
        <v>41736</v>
      </c>
      <c r="B14241" s="1" t="s">
        <v>41737</v>
      </c>
      <c r="C14241" s="1" t="s">
        <v>41738</v>
      </c>
      <c r="D14241" s="1">
        <v>1.0</v>
      </c>
    </row>
    <row r="14242">
      <c r="A14242" s="1" t="s">
        <v>41739</v>
      </c>
      <c r="B14242" s="1" t="s">
        <v>41740</v>
      </c>
      <c r="C14242" s="1" t="s">
        <v>41741</v>
      </c>
      <c r="D14242" s="1">
        <v>1.0</v>
      </c>
    </row>
    <row r="14243">
      <c r="A14243" s="1" t="s">
        <v>41742</v>
      </c>
      <c r="B14243" s="1" t="s">
        <v>41743</v>
      </c>
      <c r="C14243" s="1" t="s">
        <v>41744</v>
      </c>
      <c r="D14243" s="1">
        <v>0.0</v>
      </c>
    </row>
    <row r="14244">
      <c r="A14244" s="1" t="s">
        <v>41745</v>
      </c>
      <c r="B14244" s="1" t="s">
        <v>41746</v>
      </c>
      <c r="C14244" s="1" t="s">
        <v>2153</v>
      </c>
      <c r="D14244" s="1">
        <v>0.0</v>
      </c>
    </row>
    <row r="14245">
      <c r="A14245" s="1" t="s">
        <v>41747</v>
      </c>
      <c r="B14245" s="1" t="s">
        <v>41748</v>
      </c>
      <c r="C14245" s="1" t="s">
        <v>41749</v>
      </c>
      <c r="D14245" s="1">
        <v>0.0</v>
      </c>
    </row>
    <row r="14246">
      <c r="A14246" s="1" t="s">
        <v>41750</v>
      </c>
      <c r="B14246" s="1" t="s">
        <v>41751</v>
      </c>
      <c r="C14246" s="1" t="s">
        <v>41752</v>
      </c>
      <c r="D14246" s="1">
        <v>1.0</v>
      </c>
    </row>
    <row r="14247">
      <c r="A14247" s="1" t="s">
        <v>41753</v>
      </c>
      <c r="B14247" s="1" t="s">
        <v>41754</v>
      </c>
      <c r="C14247" s="1" t="s">
        <v>41755</v>
      </c>
      <c r="D14247" s="1">
        <v>0.0</v>
      </c>
    </row>
    <row r="14248">
      <c r="A14248" s="1" t="s">
        <v>41756</v>
      </c>
      <c r="B14248" s="1" t="s">
        <v>41757</v>
      </c>
      <c r="C14248" s="1" t="s">
        <v>41758</v>
      </c>
      <c r="D14248" s="1">
        <v>0.0</v>
      </c>
    </row>
    <row r="14249">
      <c r="A14249" s="1" t="s">
        <v>41759</v>
      </c>
      <c r="B14249" s="1" t="s">
        <v>41760</v>
      </c>
      <c r="C14249" s="1" t="s">
        <v>41761</v>
      </c>
      <c r="D14249" s="1">
        <v>0.0</v>
      </c>
    </row>
    <row r="14250">
      <c r="A14250" s="1" t="s">
        <v>41762</v>
      </c>
      <c r="B14250" s="1" t="s">
        <v>41763</v>
      </c>
      <c r="C14250" s="1" t="s">
        <v>41764</v>
      </c>
      <c r="D14250" s="1">
        <v>0.0</v>
      </c>
    </row>
    <row r="14251">
      <c r="A14251" s="1" t="s">
        <v>41765</v>
      </c>
      <c r="B14251" s="1" t="s">
        <v>41766</v>
      </c>
      <c r="C14251" s="1" t="s">
        <v>41767</v>
      </c>
      <c r="D14251" s="1">
        <v>0.0</v>
      </c>
    </row>
    <row r="14252">
      <c r="A14252" s="1" t="s">
        <v>41768</v>
      </c>
      <c r="B14252" s="1" t="s">
        <v>41769</v>
      </c>
      <c r="C14252" s="1" t="s">
        <v>41770</v>
      </c>
      <c r="D14252" s="1">
        <v>0.0</v>
      </c>
    </row>
    <row r="14253">
      <c r="A14253" s="1" t="s">
        <v>41771</v>
      </c>
      <c r="B14253" s="1" t="s">
        <v>41772</v>
      </c>
      <c r="C14253" s="1" t="s">
        <v>41773</v>
      </c>
      <c r="D14253" s="1">
        <v>1.0</v>
      </c>
    </row>
    <row r="14254">
      <c r="A14254" s="1" t="s">
        <v>41774</v>
      </c>
      <c r="B14254" s="1" t="s">
        <v>41775</v>
      </c>
      <c r="C14254" s="1" t="s">
        <v>41776</v>
      </c>
      <c r="D14254" s="1">
        <v>0.0</v>
      </c>
    </row>
    <row r="14255">
      <c r="A14255" s="1" t="s">
        <v>41777</v>
      </c>
      <c r="B14255" s="1" t="s">
        <v>41778</v>
      </c>
      <c r="C14255" s="1" t="s">
        <v>41779</v>
      </c>
      <c r="D14255" s="1">
        <v>1.0</v>
      </c>
    </row>
    <row r="14256">
      <c r="A14256" s="1" t="s">
        <v>41780</v>
      </c>
      <c r="B14256" s="1" t="s">
        <v>41781</v>
      </c>
      <c r="C14256" s="1" t="s">
        <v>41782</v>
      </c>
      <c r="D14256" s="1">
        <v>0.0</v>
      </c>
    </row>
    <row r="14257">
      <c r="A14257" s="1" t="s">
        <v>41783</v>
      </c>
      <c r="B14257" s="1" t="s">
        <v>41784</v>
      </c>
      <c r="C14257" s="1" t="s">
        <v>41785</v>
      </c>
      <c r="D14257" s="1">
        <v>0.0</v>
      </c>
    </row>
    <row r="14258">
      <c r="A14258" s="1" t="s">
        <v>41786</v>
      </c>
      <c r="B14258" s="1" t="s">
        <v>41787</v>
      </c>
      <c r="C14258" s="1" t="s">
        <v>41788</v>
      </c>
      <c r="D14258" s="1">
        <v>1.0</v>
      </c>
    </row>
    <row r="14259">
      <c r="A14259" s="1" t="s">
        <v>41789</v>
      </c>
      <c r="B14259" s="1" t="s">
        <v>41790</v>
      </c>
      <c r="C14259" s="1" t="s">
        <v>41791</v>
      </c>
      <c r="D14259" s="1">
        <v>0.0</v>
      </c>
    </row>
    <row r="14260">
      <c r="A14260" s="1" t="s">
        <v>41792</v>
      </c>
      <c r="B14260" s="1" t="s">
        <v>41793</v>
      </c>
      <c r="C14260" s="1" t="s">
        <v>41794</v>
      </c>
      <c r="D14260" s="1">
        <v>0.0</v>
      </c>
    </row>
    <row r="14261">
      <c r="A14261" s="1" t="s">
        <v>41795</v>
      </c>
      <c r="B14261" s="1" t="s">
        <v>41796</v>
      </c>
      <c r="C14261" s="1" t="s">
        <v>41797</v>
      </c>
      <c r="D14261" s="1">
        <v>1.0</v>
      </c>
    </row>
    <row r="14262">
      <c r="A14262" s="1" t="s">
        <v>41798</v>
      </c>
      <c r="B14262" s="1" t="s">
        <v>41799</v>
      </c>
      <c r="C14262" s="1" t="s">
        <v>41800</v>
      </c>
      <c r="D14262" s="1">
        <v>0.0</v>
      </c>
    </row>
    <row r="14263">
      <c r="A14263" s="1" t="s">
        <v>41801</v>
      </c>
      <c r="B14263" s="1" t="s">
        <v>41802</v>
      </c>
      <c r="C14263" s="1" t="s">
        <v>41803</v>
      </c>
      <c r="D14263" s="1">
        <v>0.0</v>
      </c>
    </row>
    <row r="14264">
      <c r="A14264" s="1" t="s">
        <v>41804</v>
      </c>
      <c r="B14264" s="1" t="s">
        <v>41805</v>
      </c>
      <c r="C14264" s="1" t="s">
        <v>41806</v>
      </c>
      <c r="D14264" s="1">
        <v>1.0</v>
      </c>
    </row>
    <row r="14265">
      <c r="A14265" s="1" t="s">
        <v>41807</v>
      </c>
      <c r="B14265" s="1" t="s">
        <v>41808</v>
      </c>
      <c r="C14265" s="1" t="s">
        <v>41809</v>
      </c>
      <c r="D14265" s="1">
        <v>1.0</v>
      </c>
    </row>
    <row r="14266">
      <c r="A14266" s="1" t="s">
        <v>41810</v>
      </c>
      <c r="B14266" s="1" t="s">
        <v>41811</v>
      </c>
      <c r="C14266" s="1" t="s">
        <v>41812</v>
      </c>
      <c r="D14266" s="1">
        <v>1.0</v>
      </c>
    </row>
    <row r="14267">
      <c r="A14267" s="1" t="s">
        <v>41813</v>
      </c>
      <c r="B14267" s="1" t="s">
        <v>41814</v>
      </c>
      <c r="C14267" s="1" t="s">
        <v>41815</v>
      </c>
      <c r="D14267" s="1">
        <v>1.0</v>
      </c>
    </row>
    <row r="14268">
      <c r="A14268" s="1" t="s">
        <v>41816</v>
      </c>
      <c r="B14268" s="1" t="s">
        <v>41817</v>
      </c>
      <c r="C14268" s="1" t="s">
        <v>41818</v>
      </c>
      <c r="D14268" s="1">
        <v>1.0</v>
      </c>
    </row>
    <row r="14269">
      <c r="A14269" s="1" t="s">
        <v>41819</v>
      </c>
      <c r="B14269" s="1" t="s">
        <v>41820</v>
      </c>
      <c r="C14269" s="1" t="s">
        <v>41821</v>
      </c>
      <c r="D14269" s="1">
        <v>0.0</v>
      </c>
    </row>
    <row r="14270">
      <c r="A14270" s="1" t="s">
        <v>41822</v>
      </c>
      <c r="B14270" s="1" t="s">
        <v>41823</v>
      </c>
      <c r="C14270" s="1" t="s">
        <v>41824</v>
      </c>
      <c r="D14270" s="1">
        <v>1.0</v>
      </c>
    </row>
    <row r="14271">
      <c r="A14271" s="1" t="s">
        <v>41825</v>
      </c>
      <c r="B14271" s="1" t="s">
        <v>41826</v>
      </c>
      <c r="C14271" s="1" t="s">
        <v>41827</v>
      </c>
      <c r="D14271" s="1">
        <v>0.0</v>
      </c>
    </row>
    <row r="14272">
      <c r="A14272" s="1" t="s">
        <v>41828</v>
      </c>
      <c r="B14272" s="1" t="s">
        <v>41829</v>
      </c>
      <c r="C14272" s="1" t="s">
        <v>41830</v>
      </c>
      <c r="D14272" s="1">
        <v>1.0</v>
      </c>
    </row>
    <row r="14273">
      <c r="A14273" s="1" t="s">
        <v>41831</v>
      </c>
      <c r="B14273" s="1" t="s">
        <v>41832</v>
      </c>
      <c r="C14273" s="1" t="s">
        <v>41833</v>
      </c>
      <c r="D14273" s="1">
        <v>0.0</v>
      </c>
    </row>
    <row r="14274">
      <c r="A14274" s="1" t="s">
        <v>41834</v>
      </c>
      <c r="B14274" s="1" t="s">
        <v>41835</v>
      </c>
      <c r="C14274" s="1" t="s">
        <v>41836</v>
      </c>
      <c r="D14274" s="1">
        <v>1.0</v>
      </c>
    </row>
    <row r="14275">
      <c r="A14275" s="1" t="s">
        <v>41837</v>
      </c>
      <c r="B14275" s="1" t="s">
        <v>41838</v>
      </c>
      <c r="C14275" s="1" t="s">
        <v>41839</v>
      </c>
      <c r="D14275" s="1">
        <v>0.0</v>
      </c>
    </row>
    <row r="14276">
      <c r="A14276" s="1" t="s">
        <v>41840</v>
      </c>
      <c r="B14276" s="1" t="s">
        <v>41841</v>
      </c>
      <c r="C14276" s="1" t="s">
        <v>41842</v>
      </c>
      <c r="D14276" s="1">
        <v>0.0</v>
      </c>
    </row>
    <row r="14277">
      <c r="A14277" s="1" t="s">
        <v>41843</v>
      </c>
      <c r="B14277" s="1" t="s">
        <v>41844</v>
      </c>
      <c r="C14277" s="1" t="s">
        <v>41845</v>
      </c>
      <c r="D14277" s="1">
        <v>1.0</v>
      </c>
    </row>
    <row r="14278">
      <c r="A14278" s="1" t="s">
        <v>41846</v>
      </c>
      <c r="B14278" s="1" t="s">
        <v>41847</v>
      </c>
      <c r="C14278" s="1" t="s">
        <v>41848</v>
      </c>
      <c r="D14278" s="1">
        <v>0.0</v>
      </c>
    </row>
    <row r="14279">
      <c r="A14279" s="1" t="s">
        <v>41849</v>
      </c>
      <c r="B14279" s="1" t="s">
        <v>41850</v>
      </c>
      <c r="C14279" s="1" t="s">
        <v>41851</v>
      </c>
      <c r="D14279" s="1">
        <v>0.0</v>
      </c>
    </row>
    <row r="14280">
      <c r="A14280" s="1" t="s">
        <v>41852</v>
      </c>
      <c r="B14280" s="1" t="s">
        <v>41853</v>
      </c>
      <c r="C14280" s="1" t="s">
        <v>41854</v>
      </c>
      <c r="D14280" s="1">
        <v>1.0</v>
      </c>
    </row>
    <row r="14281">
      <c r="A14281" s="1" t="s">
        <v>41855</v>
      </c>
      <c r="B14281" s="1" t="s">
        <v>41856</v>
      </c>
      <c r="C14281" s="1" t="s">
        <v>41857</v>
      </c>
      <c r="D14281" s="1">
        <v>0.0</v>
      </c>
    </row>
    <row r="14282">
      <c r="A14282" s="1" t="s">
        <v>41858</v>
      </c>
      <c r="B14282" s="1" t="s">
        <v>41859</v>
      </c>
      <c r="C14282" s="1" t="s">
        <v>41860</v>
      </c>
      <c r="D14282" s="1">
        <v>1.0</v>
      </c>
    </row>
    <row r="14283">
      <c r="A14283" s="1" t="s">
        <v>41861</v>
      </c>
      <c r="B14283" s="1" t="s">
        <v>41862</v>
      </c>
      <c r="C14283" s="1" t="s">
        <v>41863</v>
      </c>
      <c r="D14283" s="1">
        <v>0.0</v>
      </c>
    </row>
    <row r="14284">
      <c r="A14284" s="1" t="s">
        <v>41864</v>
      </c>
      <c r="B14284" s="1" t="s">
        <v>41865</v>
      </c>
      <c r="C14284" s="1" t="s">
        <v>41866</v>
      </c>
      <c r="D14284" s="1">
        <v>0.0</v>
      </c>
    </row>
    <row r="14285">
      <c r="A14285" s="1" t="s">
        <v>41867</v>
      </c>
      <c r="B14285" s="1" t="s">
        <v>41868</v>
      </c>
      <c r="C14285" s="1" t="s">
        <v>41869</v>
      </c>
      <c r="D14285" s="1">
        <v>1.0</v>
      </c>
    </row>
    <row r="14286">
      <c r="A14286" s="1" t="s">
        <v>41870</v>
      </c>
      <c r="B14286" s="1" t="s">
        <v>41871</v>
      </c>
      <c r="C14286" s="1" t="s">
        <v>41872</v>
      </c>
      <c r="D14286" s="1">
        <v>1.0</v>
      </c>
    </row>
    <row r="14287">
      <c r="A14287" s="1" t="s">
        <v>41873</v>
      </c>
      <c r="B14287" s="1" t="s">
        <v>41874</v>
      </c>
      <c r="C14287" s="1" t="s">
        <v>41875</v>
      </c>
      <c r="D14287" s="1">
        <v>0.0</v>
      </c>
    </row>
    <row r="14288">
      <c r="A14288" s="1" t="s">
        <v>41876</v>
      </c>
      <c r="B14288" s="1" t="s">
        <v>41877</v>
      </c>
      <c r="C14288" s="1" t="s">
        <v>41878</v>
      </c>
      <c r="D14288" s="1">
        <v>0.0</v>
      </c>
    </row>
    <row r="14289">
      <c r="A14289" s="1" t="s">
        <v>41879</v>
      </c>
      <c r="B14289" s="1" t="s">
        <v>41880</v>
      </c>
      <c r="C14289" s="1" t="s">
        <v>41881</v>
      </c>
      <c r="D14289" s="1">
        <v>1.0</v>
      </c>
    </row>
    <row r="14290">
      <c r="A14290" s="1" t="s">
        <v>41882</v>
      </c>
      <c r="B14290" s="1" t="s">
        <v>41883</v>
      </c>
      <c r="C14290" s="1" t="s">
        <v>41884</v>
      </c>
      <c r="D14290" s="1">
        <v>0.0</v>
      </c>
    </row>
    <row r="14291">
      <c r="A14291" s="1" t="s">
        <v>41885</v>
      </c>
      <c r="B14291" s="1" t="s">
        <v>41886</v>
      </c>
      <c r="C14291" s="1" t="s">
        <v>41887</v>
      </c>
      <c r="D14291" s="1">
        <v>1.0</v>
      </c>
    </row>
    <row r="14292">
      <c r="A14292" s="1" t="s">
        <v>41888</v>
      </c>
      <c r="B14292" s="1" t="s">
        <v>41889</v>
      </c>
      <c r="C14292" s="1" t="s">
        <v>41890</v>
      </c>
      <c r="D14292" s="1">
        <v>0.0</v>
      </c>
    </row>
    <row r="14293">
      <c r="A14293" s="1" t="s">
        <v>41891</v>
      </c>
      <c r="B14293" s="1" t="s">
        <v>41892</v>
      </c>
      <c r="C14293" s="1" t="s">
        <v>41893</v>
      </c>
      <c r="D14293" s="1">
        <v>1.0</v>
      </c>
    </row>
    <row r="14294">
      <c r="A14294" s="1" t="s">
        <v>41894</v>
      </c>
      <c r="B14294" s="1" t="s">
        <v>41895</v>
      </c>
      <c r="C14294" s="1" t="s">
        <v>41896</v>
      </c>
      <c r="D14294" s="1">
        <v>0.0</v>
      </c>
    </row>
    <row r="14295">
      <c r="A14295" s="1" t="s">
        <v>41897</v>
      </c>
      <c r="B14295" s="1" t="s">
        <v>41898</v>
      </c>
      <c r="C14295" s="1" t="s">
        <v>41899</v>
      </c>
      <c r="D14295" s="1">
        <v>0.0</v>
      </c>
    </row>
    <row r="14296">
      <c r="A14296" s="1" t="s">
        <v>41900</v>
      </c>
      <c r="B14296" s="1" t="s">
        <v>41901</v>
      </c>
      <c r="C14296" s="1" t="s">
        <v>41902</v>
      </c>
      <c r="D14296" s="1">
        <v>0.0</v>
      </c>
    </row>
    <row r="14297">
      <c r="A14297" s="1" t="s">
        <v>41903</v>
      </c>
      <c r="B14297" s="1" t="s">
        <v>41904</v>
      </c>
      <c r="C14297" s="1" t="s">
        <v>41905</v>
      </c>
      <c r="D14297" s="1">
        <v>0.0</v>
      </c>
    </row>
    <row r="14298">
      <c r="A14298" s="1" t="s">
        <v>41906</v>
      </c>
      <c r="B14298" s="1" t="s">
        <v>41907</v>
      </c>
      <c r="C14298" s="1" t="s">
        <v>41907</v>
      </c>
      <c r="D14298" s="1">
        <v>0.0</v>
      </c>
    </row>
    <row r="14299">
      <c r="A14299" s="1" t="s">
        <v>41908</v>
      </c>
      <c r="B14299" s="1" t="s">
        <v>41909</v>
      </c>
      <c r="C14299" s="1" t="s">
        <v>41910</v>
      </c>
      <c r="D14299" s="1">
        <v>1.0</v>
      </c>
    </row>
    <row r="14300">
      <c r="A14300" s="1" t="s">
        <v>41911</v>
      </c>
      <c r="B14300" s="1" t="s">
        <v>41912</v>
      </c>
      <c r="C14300" s="1" t="s">
        <v>41913</v>
      </c>
      <c r="D14300" s="1">
        <v>1.0</v>
      </c>
    </row>
    <row r="14301">
      <c r="A14301" s="1" t="s">
        <v>41914</v>
      </c>
      <c r="B14301" s="1" t="s">
        <v>41915</v>
      </c>
      <c r="C14301" s="1" t="s">
        <v>41916</v>
      </c>
      <c r="D14301" s="1">
        <v>1.0</v>
      </c>
    </row>
    <row r="14302">
      <c r="A14302" s="1" t="s">
        <v>41917</v>
      </c>
      <c r="B14302" s="1" t="s">
        <v>41918</v>
      </c>
      <c r="C14302" s="1" t="s">
        <v>41918</v>
      </c>
      <c r="D14302" s="1">
        <v>1.0</v>
      </c>
    </row>
    <row r="14303">
      <c r="A14303" s="1" t="s">
        <v>41919</v>
      </c>
      <c r="B14303" s="1" t="s">
        <v>41920</v>
      </c>
      <c r="C14303" s="1" t="s">
        <v>41921</v>
      </c>
      <c r="D14303" s="1">
        <v>0.0</v>
      </c>
    </row>
    <row r="14304">
      <c r="A14304" s="1" t="s">
        <v>41922</v>
      </c>
      <c r="B14304" s="1" t="s">
        <v>41923</v>
      </c>
      <c r="C14304" s="1" t="s">
        <v>41924</v>
      </c>
      <c r="D14304" s="1">
        <v>1.0</v>
      </c>
    </row>
    <row r="14305">
      <c r="A14305" s="1" t="s">
        <v>41925</v>
      </c>
      <c r="B14305" s="1" t="s">
        <v>41926</v>
      </c>
      <c r="C14305" s="1" t="s">
        <v>41927</v>
      </c>
      <c r="D14305" s="1">
        <v>1.0</v>
      </c>
    </row>
    <row r="14306">
      <c r="A14306" s="1" t="s">
        <v>41928</v>
      </c>
      <c r="B14306" s="1" t="s">
        <v>41929</v>
      </c>
      <c r="C14306" s="1" t="s">
        <v>41930</v>
      </c>
      <c r="D14306" s="1">
        <v>0.0</v>
      </c>
    </row>
    <row r="14307">
      <c r="A14307" s="1" t="s">
        <v>41931</v>
      </c>
      <c r="B14307" s="1" t="s">
        <v>41932</v>
      </c>
      <c r="C14307" s="1" t="s">
        <v>41933</v>
      </c>
      <c r="D14307" s="1">
        <v>0.0</v>
      </c>
    </row>
    <row r="14308">
      <c r="A14308" s="1" t="s">
        <v>41934</v>
      </c>
      <c r="B14308" s="1" t="s">
        <v>41935</v>
      </c>
      <c r="C14308" s="1" t="s">
        <v>41936</v>
      </c>
      <c r="D14308" s="1">
        <v>0.0</v>
      </c>
    </row>
    <row r="14309">
      <c r="A14309" s="1" t="s">
        <v>41937</v>
      </c>
      <c r="B14309" s="1" t="s">
        <v>41938</v>
      </c>
      <c r="C14309" s="1" t="s">
        <v>41939</v>
      </c>
      <c r="D14309" s="1">
        <v>1.0</v>
      </c>
    </row>
    <row r="14310">
      <c r="A14310" s="1" t="s">
        <v>41940</v>
      </c>
      <c r="B14310" s="1" t="s">
        <v>41941</v>
      </c>
      <c r="C14310" s="1" t="s">
        <v>41942</v>
      </c>
      <c r="D14310" s="1">
        <v>1.0</v>
      </c>
    </row>
    <row r="14311">
      <c r="A14311" s="1" t="s">
        <v>41943</v>
      </c>
      <c r="B14311" s="1" t="s">
        <v>41944</v>
      </c>
      <c r="C14311" s="1" t="s">
        <v>41945</v>
      </c>
      <c r="D14311" s="1">
        <v>0.0</v>
      </c>
    </row>
    <row r="14312">
      <c r="A14312" s="1" t="s">
        <v>41946</v>
      </c>
      <c r="B14312" s="1" t="s">
        <v>41947</v>
      </c>
      <c r="C14312" s="1" t="s">
        <v>41948</v>
      </c>
      <c r="D14312" s="1">
        <v>1.0</v>
      </c>
    </row>
    <row r="14313">
      <c r="A14313" s="1" t="s">
        <v>41949</v>
      </c>
      <c r="B14313" s="1" t="s">
        <v>41950</v>
      </c>
      <c r="C14313" s="1" t="s">
        <v>41951</v>
      </c>
      <c r="D14313" s="1">
        <v>1.0</v>
      </c>
    </row>
    <row r="14314">
      <c r="A14314" s="1" t="s">
        <v>41952</v>
      </c>
      <c r="B14314" s="1" t="s">
        <v>41953</v>
      </c>
      <c r="C14314" s="1" t="s">
        <v>41954</v>
      </c>
      <c r="D14314" s="1">
        <v>1.0</v>
      </c>
    </row>
    <row r="14315">
      <c r="A14315" s="1" t="s">
        <v>41955</v>
      </c>
      <c r="B14315" s="1" t="s">
        <v>41956</v>
      </c>
      <c r="C14315" s="1" t="s">
        <v>41957</v>
      </c>
      <c r="D14315" s="1">
        <v>0.0</v>
      </c>
    </row>
    <row r="14316">
      <c r="A14316" s="1" t="s">
        <v>41958</v>
      </c>
      <c r="B14316" s="1" t="s">
        <v>41959</v>
      </c>
      <c r="C14316" s="1" t="s">
        <v>41960</v>
      </c>
      <c r="D14316" s="1">
        <v>0.0</v>
      </c>
    </row>
    <row r="14317">
      <c r="A14317" s="1" t="s">
        <v>41961</v>
      </c>
      <c r="B14317" s="1" t="s">
        <v>41962</v>
      </c>
      <c r="C14317" s="1" t="s">
        <v>41962</v>
      </c>
      <c r="D14317" s="1">
        <v>0.0</v>
      </c>
    </row>
    <row r="14318">
      <c r="A14318" s="1" t="s">
        <v>41963</v>
      </c>
      <c r="B14318" s="1" t="s">
        <v>41964</v>
      </c>
      <c r="C14318" s="1" t="s">
        <v>41965</v>
      </c>
      <c r="D14318" s="1">
        <v>0.0</v>
      </c>
    </row>
    <row r="14319">
      <c r="A14319" s="1" t="s">
        <v>41966</v>
      </c>
      <c r="B14319" s="1" t="s">
        <v>41967</v>
      </c>
      <c r="C14319" s="1" t="s">
        <v>41968</v>
      </c>
      <c r="D14319" s="1">
        <v>1.0</v>
      </c>
    </row>
    <row r="14320">
      <c r="A14320" s="1" t="s">
        <v>41969</v>
      </c>
      <c r="B14320" s="1" t="s">
        <v>41970</v>
      </c>
      <c r="C14320" s="1" t="s">
        <v>41971</v>
      </c>
      <c r="D14320" s="1">
        <v>0.0</v>
      </c>
    </row>
    <row r="14321">
      <c r="A14321" s="1" t="s">
        <v>41972</v>
      </c>
      <c r="B14321" s="1" t="s">
        <v>41973</v>
      </c>
      <c r="C14321" s="1" t="s">
        <v>41974</v>
      </c>
      <c r="D14321" s="1">
        <v>1.0</v>
      </c>
    </row>
    <row r="14322">
      <c r="A14322" s="1" t="s">
        <v>41975</v>
      </c>
      <c r="B14322" s="1" t="s">
        <v>41976</v>
      </c>
      <c r="C14322" s="1" t="s">
        <v>41977</v>
      </c>
      <c r="D14322" s="1">
        <v>1.0</v>
      </c>
    </row>
    <row r="14323">
      <c r="A14323" s="1" t="s">
        <v>41978</v>
      </c>
      <c r="B14323" s="1" t="s">
        <v>41979</v>
      </c>
      <c r="C14323" s="1" t="s">
        <v>41980</v>
      </c>
      <c r="D14323" s="1">
        <v>1.0</v>
      </c>
    </row>
    <row r="14324">
      <c r="A14324" s="1" t="s">
        <v>41981</v>
      </c>
      <c r="B14324" s="1" t="s">
        <v>41982</v>
      </c>
      <c r="C14324" s="1" t="s">
        <v>41983</v>
      </c>
      <c r="D14324" s="1">
        <v>0.0</v>
      </c>
    </row>
    <row r="14325">
      <c r="A14325" s="1" t="s">
        <v>41984</v>
      </c>
      <c r="B14325" s="1" t="s">
        <v>41985</v>
      </c>
      <c r="C14325" s="1" t="s">
        <v>41986</v>
      </c>
      <c r="D14325" s="1">
        <v>0.0</v>
      </c>
    </row>
    <row r="14326">
      <c r="A14326" s="1" t="s">
        <v>41987</v>
      </c>
      <c r="B14326" s="1" t="s">
        <v>41988</v>
      </c>
      <c r="C14326" s="1" t="s">
        <v>41989</v>
      </c>
      <c r="D14326" s="1">
        <v>1.0</v>
      </c>
    </row>
    <row r="14327">
      <c r="A14327" s="1" t="s">
        <v>41990</v>
      </c>
      <c r="B14327" s="1" t="s">
        <v>41991</v>
      </c>
      <c r="C14327" s="1" t="s">
        <v>41992</v>
      </c>
      <c r="D14327" s="1">
        <v>1.0</v>
      </c>
    </row>
    <row r="14328">
      <c r="A14328" s="1" t="s">
        <v>41993</v>
      </c>
      <c r="B14328" s="1" t="s">
        <v>41994</v>
      </c>
      <c r="C14328" s="1" t="s">
        <v>41994</v>
      </c>
      <c r="D14328" s="1">
        <v>0.0</v>
      </c>
    </row>
    <row r="14329">
      <c r="A14329" s="1" t="s">
        <v>41995</v>
      </c>
      <c r="B14329" s="1" t="s">
        <v>41996</v>
      </c>
      <c r="C14329" s="1" t="s">
        <v>41997</v>
      </c>
      <c r="D14329" s="1">
        <v>1.0</v>
      </c>
    </row>
    <row r="14330">
      <c r="A14330" s="1" t="s">
        <v>41998</v>
      </c>
      <c r="B14330" s="1" t="s">
        <v>41999</v>
      </c>
      <c r="C14330" s="1" t="s">
        <v>41999</v>
      </c>
      <c r="D14330" s="1">
        <v>0.0</v>
      </c>
    </row>
    <row r="14331">
      <c r="A14331" s="1" t="s">
        <v>42000</v>
      </c>
      <c r="B14331" s="1" t="s">
        <v>42001</v>
      </c>
      <c r="C14331" s="1" t="s">
        <v>42002</v>
      </c>
      <c r="D14331" s="1">
        <v>0.0</v>
      </c>
    </row>
    <row r="14332">
      <c r="A14332" s="1" t="s">
        <v>42003</v>
      </c>
      <c r="B14332" s="1" t="s">
        <v>42004</v>
      </c>
      <c r="C14332" s="1" t="s">
        <v>42005</v>
      </c>
      <c r="D14332" s="1">
        <v>1.0</v>
      </c>
    </row>
    <row r="14333">
      <c r="A14333" s="1" t="s">
        <v>42006</v>
      </c>
      <c r="B14333" s="1" t="s">
        <v>42007</v>
      </c>
      <c r="C14333" s="1" t="s">
        <v>42008</v>
      </c>
      <c r="D14333" s="1">
        <v>0.0</v>
      </c>
    </row>
    <row r="14334">
      <c r="A14334" s="1" t="s">
        <v>42009</v>
      </c>
      <c r="B14334" s="1" t="s">
        <v>42010</v>
      </c>
      <c r="C14334" s="1" t="s">
        <v>42011</v>
      </c>
      <c r="D14334" s="1">
        <v>0.0</v>
      </c>
    </row>
    <row r="14335">
      <c r="A14335" s="1" t="s">
        <v>42012</v>
      </c>
      <c r="B14335" s="1" t="s">
        <v>42013</v>
      </c>
      <c r="C14335" s="1" t="s">
        <v>42014</v>
      </c>
      <c r="D14335" s="1">
        <v>0.0</v>
      </c>
    </row>
    <row r="14336">
      <c r="A14336" s="1" t="s">
        <v>42015</v>
      </c>
      <c r="B14336" s="1" t="s">
        <v>42016</v>
      </c>
      <c r="C14336" s="1" t="s">
        <v>42017</v>
      </c>
      <c r="D14336" s="1">
        <v>0.0</v>
      </c>
    </row>
    <row r="14337">
      <c r="A14337" s="1" t="s">
        <v>42018</v>
      </c>
      <c r="B14337" s="1" t="s">
        <v>42019</v>
      </c>
      <c r="C14337" s="1" t="s">
        <v>42020</v>
      </c>
      <c r="D14337" s="1">
        <v>1.0</v>
      </c>
    </row>
    <row r="14338">
      <c r="A14338" s="1" t="s">
        <v>42021</v>
      </c>
      <c r="B14338" s="1" t="s">
        <v>42022</v>
      </c>
      <c r="C14338" s="1" t="s">
        <v>42023</v>
      </c>
      <c r="D14338" s="1">
        <v>0.0</v>
      </c>
    </row>
    <row r="14339">
      <c r="A14339" s="1" t="s">
        <v>42024</v>
      </c>
      <c r="B14339" s="1" t="s">
        <v>42025</v>
      </c>
      <c r="C14339" s="1" t="s">
        <v>2644</v>
      </c>
      <c r="D14339" s="1">
        <v>0.0</v>
      </c>
    </row>
    <row r="14340">
      <c r="A14340" s="1" t="s">
        <v>42026</v>
      </c>
      <c r="B14340" s="1" t="s">
        <v>42027</v>
      </c>
      <c r="C14340" s="1" t="s">
        <v>42028</v>
      </c>
      <c r="D14340" s="1">
        <v>0.0</v>
      </c>
    </row>
    <row r="14341">
      <c r="A14341" s="1" t="s">
        <v>42029</v>
      </c>
      <c r="B14341" s="1" t="s">
        <v>42030</v>
      </c>
      <c r="C14341" s="1" t="s">
        <v>42031</v>
      </c>
      <c r="D14341" s="1">
        <v>1.0</v>
      </c>
    </row>
    <row r="14342">
      <c r="A14342" s="1" t="s">
        <v>42032</v>
      </c>
      <c r="B14342" s="1" t="s">
        <v>42033</v>
      </c>
      <c r="C14342" s="1" t="s">
        <v>42034</v>
      </c>
      <c r="D14342" s="1">
        <v>1.0</v>
      </c>
    </row>
    <row r="14343">
      <c r="A14343" s="1" t="s">
        <v>42035</v>
      </c>
      <c r="B14343" s="1" t="s">
        <v>42036</v>
      </c>
      <c r="C14343" s="1" t="s">
        <v>42037</v>
      </c>
      <c r="D14343" s="1">
        <v>1.0</v>
      </c>
    </row>
    <row r="14344">
      <c r="A14344" s="1" t="s">
        <v>42038</v>
      </c>
      <c r="B14344" s="1" t="s">
        <v>42039</v>
      </c>
      <c r="C14344" s="1" t="s">
        <v>42040</v>
      </c>
      <c r="D14344" s="1">
        <v>0.0</v>
      </c>
    </row>
    <row r="14345">
      <c r="A14345" s="1" t="s">
        <v>42041</v>
      </c>
      <c r="B14345" s="1" t="s">
        <v>42042</v>
      </c>
      <c r="C14345" s="1" t="s">
        <v>42043</v>
      </c>
      <c r="D14345" s="1">
        <v>1.0</v>
      </c>
    </row>
    <row r="14346">
      <c r="A14346" s="1" t="s">
        <v>42044</v>
      </c>
      <c r="B14346" s="1" t="s">
        <v>42045</v>
      </c>
      <c r="C14346" s="1" t="s">
        <v>42045</v>
      </c>
      <c r="D14346" s="1">
        <v>0.0</v>
      </c>
    </row>
    <row r="14347">
      <c r="A14347" s="1" t="s">
        <v>42046</v>
      </c>
      <c r="B14347" s="1" t="s">
        <v>42047</v>
      </c>
      <c r="C14347" s="1" t="s">
        <v>42048</v>
      </c>
      <c r="D14347" s="1">
        <v>0.0</v>
      </c>
    </row>
    <row r="14348">
      <c r="A14348" s="1" t="s">
        <v>42049</v>
      </c>
      <c r="B14348" s="1" t="s">
        <v>42050</v>
      </c>
      <c r="C14348" s="1" t="s">
        <v>42051</v>
      </c>
      <c r="D14348" s="1">
        <v>1.0</v>
      </c>
    </row>
    <row r="14349">
      <c r="A14349" s="1" t="s">
        <v>42052</v>
      </c>
      <c r="B14349" s="1" t="s">
        <v>42053</v>
      </c>
      <c r="C14349" s="1" t="s">
        <v>42054</v>
      </c>
      <c r="D14349" s="1">
        <v>0.0</v>
      </c>
    </row>
    <row r="14350">
      <c r="A14350" s="1" t="s">
        <v>42055</v>
      </c>
      <c r="B14350" s="1" t="s">
        <v>42056</v>
      </c>
      <c r="C14350" s="1" t="s">
        <v>42057</v>
      </c>
      <c r="D14350" s="1">
        <v>0.0</v>
      </c>
    </row>
    <row r="14351">
      <c r="A14351" s="1" t="s">
        <v>42058</v>
      </c>
      <c r="B14351" s="1" t="s">
        <v>42059</v>
      </c>
      <c r="C14351" s="1" t="s">
        <v>42060</v>
      </c>
      <c r="D14351" s="1">
        <v>1.0</v>
      </c>
    </row>
    <row r="14352">
      <c r="A14352" s="1" t="s">
        <v>42061</v>
      </c>
      <c r="B14352" s="1" t="s">
        <v>42062</v>
      </c>
      <c r="C14352" s="1" t="s">
        <v>42063</v>
      </c>
      <c r="D14352" s="1">
        <v>1.0</v>
      </c>
    </row>
    <row r="14353">
      <c r="A14353" s="1" t="s">
        <v>42064</v>
      </c>
      <c r="B14353" s="1" t="s">
        <v>42065</v>
      </c>
      <c r="C14353" s="1" t="s">
        <v>42066</v>
      </c>
      <c r="D14353" s="1">
        <v>0.0</v>
      </c>
    </row>
    <row r="14354">
      <c r="A14354" s="1" t="s">
        <v>42067</v>
      </c>
      <c r="B14354" s="1" t="s">
        <v>42068</v>
      </c>
      <c r="C14354" s="1" t="s">
        <v>42069</v>
      </c>
      <c r="D14354" s="1">
        <v>1.0</v>
      </c>
    </row>
    <row r="14355">
      <c r="A14355" s="1" t="s">
        <v>42070</v>
      </c>
      <c r="B14355" s="1" t="s">
        <v>42071</v>
      </c>
      <c r="C14355" s="1" t="s">
        <v>42072</v>
      </c>
      <c r="D14355" s="1">
        <v>0.0</v>
      </c>
    </row>
    <row r="14356">
      <c r="A14356" s="1" t="s">
        <v>42073</v>
      </c>
      <c r="B14356" s="1" t="s">
        <v>42074</v>
      </c>
      <c r="C14356" s="1" t="s">
        <v>42075</v>
      </c>
      <c r="D14356" s="1">
        <v>1.0</v>
      </c>
    </row>
    <row r="14357">
      <c r="A14357" s="1" t="s">
        <v>42076</v>
      </c>
      <c r="B14357" s="1" t="s">
        <v>42077</v>
      </c>
      <c r="C14357" s="1" t="s">
        <v>42078</v>
      </c>
      <c r="D14357" s="1">
        <v>0.0</v>
      </c>
    </row>
    <row r="14358">
      <c r="A14358" s="1" t="s">
        <v>42079</v>
      </c>
      <c r="B14358" s="1" t="s">
        <v>42080</v>
      </c>
      <c r="C14358" s="1" t="s">
        <v>42081</v>
      </c>
      <c r="D14358" s="1">
        <v>1.0</v>
      </c>
    </row>
    <row r="14359">
      <c r="A14359" s="1" t="s">
        <v>42082</v>
      </c>
      <c r="B14359" s="1" t="s">
        <v>42083</v>
      </c>
      <c r="C14359" s="1" t="s">
        <v>42084</v>
      </c>
      <c r="D14359" s="1">
        <v>0.0</v>
      </c>
    </row>
    <row r="14360">
      <c r="A14360" s="1" t="s">
        <v>42085</v>
      </c>
      <c r="B14360" s="1" t="s">
        <v>42086</v>
      </c>
      <c r="C14360" s="1" t="s">
        <v>42087</v>
      </c>
      <c r="D14360" s="1">
        <v>1.0</v>
      </c>
    </row>
    <row r="14361">
      <c r="A14361" s="1" t="s">
        <v>42088</v>
      </c>
      <c r="B14361" s="1" t="s">
        <v>42089</v>
      </c>
      <c r="C14361" s="1" t="s">
        <v>42090</v>
      </c>
      <c r="D14361" s="1">
        <v>0.0</v>
      </c>
    </row>
    <row r="14362">
      <c r="A14362" s="1" t="s">
        <v>42091</v>
      </c>
      <c r="B14362" s="1" t="s">
        <v>42092</v>
      </c>
      <c r="C14362" s="1" t="s">
        <v>42093</v>
      </c>
      <c r="D14362" s="1">
        <v>0.0</v>
      </c>
    </row>
    <row r="14363">
      <c r="A14363" s="1" t="s">
        <v>42094</v>
      </c>
      <c r="B14363" s="1" t="s">
        <v>42095</v>
      </c>
      <c r="C14363" s="1" t="s">
        <v>42095</v>
      </c>
      <c r="D14363" s="1">
        <v>1.0</v>
      </c>
    </row>
    <row r="14364">
      <c r="A14364" s="1" t="s">
        <v>42096</v>
      </c>
      <c r="B14364" s="1" t="s">
        <v>42097</v>
      </c>
      <c r="C14364" s="1" t="s">
        <v>42098</v>
      </c>
      <c r="D14364" s="1">
        <v>0.0</v>
      </c>
    </row>
    <row r="14365">
      <c r="A14365" s="1" t="s">
        <v>42099</v>
      </c>
      <c r="B14365" s="1" t="s">
        <v>42100</v>
      </c>
      <c r="C14365" s="1" t="s">
        <v>42101</v>
      </c>
      <c r="D14365" s="1">
        <v>0.0</v>
      </c>
    </row>
    <row r="14366">
      <c r="A14366" s="1" t="s">
        <v>42102</v>
      </c>
      <c r="B14366" s="1" t="s">
        <v>42103</v>
      </c>
      <c r="C14366" s="1" t="s">
        <v>42104</v>
      </c>
      <c r="D14366" s="1">
        <v>0.0</v>
      </c>
    </row>
    <row r="14367">
      <c r="A14367" s="1" t="s">
        <v>42105</v>
      </c>
      <c r="B14367" s="1" t="s">
        <v>42106</v>
      </c>
      <c r="C14367" s="1" t="s">
        <v>42107</v>
      </c>
      <c r="D14367" s="1">
        <v>1.0</v>
      </c>
    </row>
    <row r="14368">
      <c r="A14368" s="1" t="s">
        <v>42108</v>
      </c>
      <c r="B14368" s="1" t="s">
        <v>42109</v>
      </c>
      <c r="C14368" s="1" t="s">
        <v>42110</v>
      </c>
      <c r="D14368" s="1">
        <v>1.0</v>
      </c>
    </row>
    <row r="14369">
      <c r="A14369" s="1" t="s">
        <v>42111</v>
      </c>
      <c r="B14369" s="1" t="s">
        <v>42112</v>
      </c>
      <c r="C14369" s="1" t="s">
        <v>42113</v>
      </c>
      <c r="D14369" s="1">
        <v>0.0</v>
      </c>
    </row>
    <row r="14370">
      <c r="A14370" s="1" t="s">
        <v>42114</v>
      </c>
      <c r="B14370" s="1" t="s">
        <v>42115</v>
      </c>
      <c r="C14370" s="1" t="s">
        <v>42116</v>
      </c>
      <c r="D14370" s="1">
        <v>0.0</v>
      </c>
    </row>
    <row r="14371">
      <c r="A14371" s="1" t="s">
        <v>42117</v>
      </c>
      <c r="B14371" s="1" t="s">
        <v>42118</v>
      </c>
      <c r="C14371" s="1" t="s">
        <v>42119</v>
      </c>
      <c r="D14371" s="1">
        <v>1.0</v>
      </c>
    </row>
    <row r="14372">
      <c r="A14372" s="1" t="s">
        <v>42120</v>
      </c>
      <c r="B14372" s="1" t="s">
        <v>42121</v>
      </c>
      <c r="C14372" s="1" t="s">
        <v>42122</v>
      </c>
      <c r="D14372" s="1">
        <v>1.0</v>
      </c>
    </row>
    <row r="14373">
      <c r="A14373" s="1" t="s">
        <v>42123</v>
      </c>
      <c r="B14373" s="1" t="s">
        <v>42124</v>
      </c>
      <c r="C14373" s="1" t="s">
        <v>42125</v>
      </c>
      <c r="D14373" s="1">
        <v>1.0</v>
      </c>
    </row>
    <row r="14374">
      <c r="A14374" s="1" t="s">
        <v>42126</v>
      </c>
      <c r="B14374" s="1" t="s">
        <v>42127</v>
      </c>
      <c r="C14374" s="1" t="s">
        <v>42128</v>
      </c>
      <c r="D14374" s="1">
        <v>1.0</v>
      </c>
    </row>
    <row r="14375">
      <c r="A14375" s="1" t="s">
        <v>42129</v>
      </c>
      <c r="B14375" s="1" t="s">
        <v>42130</v>
      </c>
      <c r="C14375" s="1" t="s">
        <v>42131</v>
      </c>
      <c r="D14375" s="1">
        <v>1.0</v>
      </c>
    </row>
    <row r="14376">
      <c r="A14376" s="1" t="s">
        <v>42132</v>
      </c>
      <c r="B14376" s="1" t="s">
        <v>42133</v>
      </c>
      <c r="C14376" s="1" t="s">
        <v>42134</v>
      </c>
      <c r="D14376" s="1">
        <v>1.0</v>
      </c>
    </row>
    <row r="14377">
      <c r="A14377" s="1" t="s">
        <v>42135</v>
      </c>
      <c r="B14377" s="1" t="s">
        <v>42136</v>
      </c>
      <c r="C14377" s="1" t="s">
        <v>42137</v>
      </c>
      <c r="D14377" s="1">
        <v>1.0</v>
      </c>
    </row>
    <row r="14378">
      <c r="A14378" s="1" t="s">
        <v>42138</v>
      </c>
      <c r="B14378" s="1" t="s">
        <v>42139</v>
      </c>
      <c r="C14378" s="1" t="s">
        <v>42140</v>
      </c>
      <c r="D14378" s="1">
        <v>0.0</v>
      </c>
    </row>
    <row r="14379">
      <c r="A14379" s="1" t="s">
        <v>42141</v>
      </c>
      <c r="B14379" s="1" t="s">
        <v>42142</v>
      </c>
      <c r="C14379" s="1" t="s">
        <v>42142</v>
      </c>
      <c r="D14379" s="1">
        <v>1.0</v>
      </c>
    </row>
    <row r="14380">
      <c r="A14380" s="1" t="s">
        <v>42143</v>
      </c>
      <c r="B14380" s="1" t="s">
        <v>42144</v>
      </c>
      <c r="C14380" s="1" t="s">
        <v>42145</v>
      </c>
      <c r="D14380" s="1">
        <v>0.0</v>
      </c>
    </row>
    <row r="14381">
      <c r="A14381" s="1" t="s">
        <v>42146</v>
      </c>
      <c r="B14381" s="1" t="s">
        <v>42147</v>
      </c>
      <c r="C14381" s="1" t="s">
        <v>42148</v>
      </c>
      <c r="D14381" s="1">
        <v>0.0</v>
      </c>
    </row>
    <row r="14382">
      <c r="A14382" s="1" t="s">
        <v>42149</v>
      </c>
      <c r="B14382" s="1" t="s">
        <v>42150</v>
      </c>
      <c r="C14382" s="1" t="s">
        <v>42151</v>
      </c>
      <c r="D14382" s="1">
        <v>0.0</v>
      </c>
    </row>
    <row r="14383">
      <c r="A14383" s="1" t="s">
        <v>42152</v>
      </c>
      <c r="B14383" s="1" t="s">
        <v>42153</v>
      </c>
      <c r="C14383" s="1" t="s">
        <v>42154</v>
      </c>
      <c r="D14383" s="1">
        <v>0.0</v>
      </c>
    </row>
    <row r="14384">
      <c r="A14384" s="1" t="s">
        <v>42155</v>
      </c>
      <c r="B14384" s="1" t="s">
        <v>42156</v>
      </c>
      <c r="C14384" s="1" t="s">
        <v>42157</v>
      </c>
      <c r="D14384" s="1">
        <v>1.0</v>
      </c>
    </row>
    <row r="14385">
      <c r="A14385" s="1" t="s">
        <v>42158</v>
      </c>
      <c r="B14385" s="1" t="s">
        <v>42159</v>
      </c>
      <c r="C14385" s="1" t="s">
        <v>42160</v>
      </c>
      <c r="D14385" s="1">
        <v>0.0</v>
      </c>
    </row>
    <row r="14386">
      <c r="A14386" s="1" t="s">
        <v>42161</v>
      </c>
      <c r="B14386" s="1" t="s">
        <v>42162</v>
      </c>
      <c r="C14386" s="1" t="s">
        <v>42163</v>
      </c>
      <c r="D14386" s="1">
        <v>1.0</v>
      </c>
    </row>
    <row r="14387">
      <c r="A14387" s="1" t="s">
        <v>42164</v>
      </c>
      <c r="B14387" s="1" t="s">
        <v>42165</v>
      </c>
      <c r="C14387" s="1" t="s">
        <v>1754</v>
      </c>
      <c r="D14387" s="1">
        <v>0.0</v>
      </c>
    </row>
    <row r="14388">
      <c r="A14388" s="1" t="s">
        <v>42166</v>
      </c>
      <c r="B14388" s="1" t="s">
        <v>42167</v>
      </c>
      <c r="C14388" s="1" t="s">
        <v>42168</v>
      </c>
      <c r="D14388" s="1">
        <v>1.0</v>
      </c>
    </row>
    <row r="14389">
      <c r="A14389" s="1" t="s">
        <v>42169</v>
      </c>
      <c r="B14389" s="1" t="s">
        <v>42170</v>
      </c>
      <c r="C14389" s="1" t="s">
        <v>42171</v>
      </c>
      <c r="D14389" s="1">
        <v>0.0</v>
      </c>
    </row>
    <row r="14390">
      <c r="A14390" s="1" t="s">
        <v>42172</v>
      </c>
      <c r="B14390" s="1" t="s">
        <v>42173</v>
      </c>
      <c r="C14390" s="1" t="s">
        <v>42174</v>
      </c>
      <c r="D14390" s="1">
        <v>0.0</v>
      </c>
    </row>
    <row r="14391">
      <c r="A14391" s="1" t="s">
        <v>42175</v>
      </c>
      <c r="B14391" s="1" t="s">
        <v>42176</v>
      </c>
      <c r="C14391" s="1" t="s">
        <v>42177</v>
      </c>
      <c r="D14391" s="1">
        <v>1.0</v>
      </c>
    </row>
    <row r="14392">
      <c r="A14392" s="1" t="s">
        <v>42178</v>
      </c>
      <c r="B14392" s="1" t="s">
        <v>42179</v>
      </c>
      <c r="C14392" s="1" t="s">
        <v>42180</v>
      </c>
      <c r="D14392" s="1">
        <v>0.0</v>
      </c>
    </row>
    <row r="14393">
      <c r="A14393" s="1" t="s">
        <v>42181</v>
      </c>
      <c r="B14393" s="1" t="s">
        <v>42182</v>
      </c>
      <c r="C14393" s="1" t="s">
        <v>42183</v>
      </c>
      <c r="D14393" s="1">
        <v>1.0</v>
      </c>
    </row>
    <row r="14394">
      <c r="A14394" s="1" t="s">
        <v>42184</v>
      </c>
      <c r="B14394" s="1" t="s">
        <v>42185</v>
      </c>
      <c r="C14394" s="1" t="s">
        <v>42186</v>
      </c>
      <c r="D14394" s="1">
        <v>1.0</v>
      </c>
    </row>
    <row r="14395">
      <c r="A14395" s="1" t="s">
        <v>42187</v>
      </c>
      <c r="B14395" s="1" t="s">
        <v>42188</v>
      </c>
      <c r="C14395" s="1" t="s">
        <v>42189</v>
      </c>
      <c r="D14395" s="1">
        <v>0.0</v>
      </c>
    </row>
    <row r="14396">
      <c r="A14396" s="1" t="s">
        <v>42190</v>
      </c>
      <c r="B14396" s="1" t="s">
        <v>42191</v>
      </c>
      <c r="C14396" s="1" t="s">
        <v>42192</v>
      </c>
      <c r="D14396" s="1">
        <v>1.0</v>
      </c>
    </row>
    <row r="14397">
      <c r="A14397" s="1" t="s">
        <v>42193</v>
      </c>
      <c r="B14397" s="1" t="s">
        <v>42194</v>
      </c>
      <c r="C14397" s="1" t="s">
        <v>42195</v>
      </c>
      <c r="D14397" s="1">
        <v>0.0</v>
      </c>
    </row>
    <row r="14398">
      <c r="A14398" s="1" t="s">
        <v>42196</v>
      </c>
      <c r="B14398" s="1" t="s">
        <v>42197</v>
      </c>
      <c r="C14398" s="1" t="s">
        <v>42198</v>
      </c>
      <c r="D14398" s="1">
        <v>1.0</v>
      </c>
    </row>
    <row r="14399">
      <c r="A14399" s="1" t="s">
        <v>42199</v>
      </c>
      <c r="B14399" s="1" t="s">
        <v>42200</v>
      </c>
      <c r="C14399" s="1" t="s">
        <v>42201</v>
      </c>
      <c r="D14399" s="1">
        <v>0.0</v>
      </c>
    </row>
    <row r="14400">
      <c r="A14400" s="1" t="s">
        <v>42202</v>
      </c>
      <c r="B14400" s="1" t="s">
        <v>42203</v>
      </c>
      <c r="C14400" s="1" t="s">
        <v>42204</v>
      </c>
      <c r="D14400" s="1">
        <v>0.0</v>
      </c>
    </row>
    <row r="14401">
      <c r="A14401" s="1" t="s">
        <v>42205</v>
      </c>
      <c r="B14401" s="1" t="s">
        <v>42206</v>
      </c>
      <c r="C14401" s="1" t="s">
        <v>42207</v>
      </c>
      <c r="D14401" s="1">
        <v>0.0</v>
      </c>
    </row>
    <row r="14402">
      <c r="A14402" s="1" t="s">
        <v>42208</v>
      </c>
      <c r="B14402" s="1" t="s">
        <v>42209</v>
      </c>
      <c r="C14402" s="1" t="s">
        <v>42210</v>
      </c>
      <c r="D14402" s="1">
        <v>1.0</v>
      </c>
    </row>
    <row r="14403">
      <c r="A14403" s="1" t="s">
        <v>42211</v>
      </c>
      <c r="B14403" s="1" t="s">
        <v>42212</v>
      </c>
      <c r="C14403" s="1" t="s">
        <v>42213</v>
      </c>
      <c r="D14403" s="1">
        <v>0.0</v>
      </c>
    </row>
    <row r="14404">
      <c r="A14404" s="1" t="s">
        <v>42214</v>
      </c>
      <c r="B14404" s="1" t="s">
        <v>42215</v>
      </c>
      <c r="C14404" s="1" t="s">
        <v>42216</v>
      </c>
      <c r="D14404" s="1">
        <v>1.0</v>
      </c>
    </row>
    <row r="14405">
      <c r="A14405" s="1" t="s">
        <v>42217</v>
      </c>
      <c r="B14405" s="1" t="s">
        <v>42218</v>
      </c>
      <c r="C14405" s="1" t="s">
        <v>42219</v>
      </c>
      <c r="D14405" s="1">
        <v>0.0</v>
      </c>
    </row>
    <row r="14406">
      <c r="A14406" s="1" t="s">
        <v>42220</v>
      </c>
      <c r="B14406" s="1" t="s">
        <v>42221</v>
      </c>
      <c r="C14406" s="1" t="s">
        <v>42222</v>
      </c>
      <c r="D14406" s="1">
        <v>1.0</v>
      </c>
    </row>
    <row r="14407">
      <c r="A14407" s="1" t="s">
        <v>42223</v>
      </c>
      <c r="B14407" s="1" t="s">
        <v>42224</v>
      </c>
      <c r="C14407" s="1" t="s">
        <v>42225</v>
      </c>
      <c r="D14407" s="1">
        <v>0.0</v>
      </c>
    </row>
    <row r="14408">
      <c r="A14408" s="1" t="s">
        <v>42226</v>
      </c>
      <c r="B14408" s="1" t="s">
        <v>42227</v>
      </c>
      <c r="C14408" s="1" t="s">
        <v>42228</v>
      </c>
      <c r="D14408" s="1">
        <v>0.0</v>
      </c>
    </row>
    <row r="14409">
      <c r="A14409" s="1" t="s">
        <v>42229</v>
      </c>
      <c r="B14409" s="1" t="s">
        <v>42230</v>
      </c>
      <c r="C14409" s="1" t="s">
        <v>42231</v>
      </c>
      <c r="D14409" s="1">
        <v>0.0</v>
      </c>
    </row>
    <row r="14410">
      <c r="A14410" s="1" t="s">
        <v>42232</v>
      </c>
      <c r="B14410" s="1" t="s">
        <v>42233</v>
      </c>
      <c r="C14410" s="1" t="s">
        <v>42234</v>
      </c>
      <c r="D14410" s="1">
        <v>1.0</v>
      </c>
    </row>
    <row r="14411">
      <c r="A14411" s="1" t="s">
        <v>42235</v>
      </c>
      <c r="B14411" s="1" t="s">
        <v>42236</v>
      </c>
      <c r="C14411" s="1" t="s">
        <v>42237</v>
      </c>
      <c r="D14411" s="1">
        <v>0.0</v>
      </c>
    </row>
    <row r="14412">
      <c r="A14412" s="1" t="s">
        <v>42238</v>
      </c>
      <c r="B14412" s="1" t="s">
        <v>42239</v>
      </c>
      <c r="C14412" s="1" t="s">
        <v>42240</v>
      </c>
      <c r="D14412" s="1">
        <v>0.0</v>
      </c>
    </row>
    <row r="14413">
      <c r="A14413" s="1" t="s">
        <v>42241</v>
      </c>
      <c r="B14413" s="1" t="s">
        <v>42242</v>
      </c>
      <c r="C14413" s="1" t="s">
        <v>42243</v>
      </c>
      <c r="D14413" s="1">
        <v>1.0</v>
      </c>
    </row>
    <row r="14414">
      <c r="A14414" s="1" t="s">
        <v>42244</v>
      </c>
      <c r="B14414" s="1" t="s">
        <v>41422</v>
      </c>
      <c r="C14414" s="1" t="s">
        <v>24368</v>
      </c>
      <c r="D14414" s="1">
        <v>0.0</v>
      </c>
    </row>
    <row r="14415">
      <c r="A14415" s="1" t="s">
        <v>42245</v>
      </c>
      <c r="B14415" s="1" t="s">
        <v>42246</v>
      </c>
      <c r="C14415" s="1" t="s">
        <v>42247</v>
      </c>
      <c r="D14415" s="1">
        <v>1.0</v>
      </c>
    </row>
    <row r="14416">
      <c r="A14416" s="1" t="s">
        <v>42248</v>
      </c>
      <c r="B14416" s="1" t="s">
        <v>42249</v>
      </c>
      <c r="C14416" s="1" t="s">
        <v>42250</v>
      </c>
      <c r="D14416" s="1">
        <v>0.0</v>
      </c>
    </row>
    <row r="14417">
      <c r="A14417" s="1" t="s">
        <v>42251</v>
      </c>
      <c r="B14417" s="1" t="s">
        <v>42252</v>
      </c>
      <c r="C14417" s="1" t="s">
        <v>42253</v>
      </c>
      <c r="D14417" s="1">
        <v>0.0</v>
      </c>
    </row>
    <row r="14418">
      <c r="A14418" s="1" t="s">
        <v>42254</v>
      </c>
      <c r="B14418" s="1" t="s">
        <v>42255</v>
      </c>
      <c r="C14418" s="1" t="s">
        <v>42256</v>
      </c>
      <c r="D14418" s="1">
        <v>1.0</v>
      </c>
    </row>
    <row r="14419">
      <c r="A14419" s="1" t="s">
        <v>42257</v>
      </c>
      <c r="B14419" s="1" t="s">
        <v>42258</v>
      </c>
      <c r="C14419" s="1" t="s">
        <v>42259</v>
      </c>
      <c r="D14419" s="1">
        <v>1.0</v>
      </c>
    </row>
    <row r="14420">
      <c r="A14420" s="1" t="s">
        <v>42260</v>
      </c>
      <c r="B14420" s="1" t="s">
        <v>42261</v>
      </c>
      <c r="C14420" s="1" t="s">
        <v>42262</v>
      </c>
      <c r="D14420" s="1">
        <v>0.0</v>
      </c>
    </row>
    <row r="14421">
      <c r="A14421" s="1" t="s">
        <v>42263</v>
      </c>
      <c r="B14421" s="1" t="s">
        <v>42264</v>
      </c>
      <c r="C14421" s="1" t="s">
        <v>42265</v>
      </c>
      <c r="D14421" s="1">
        <v>1.0</v>
      </c>
    </row>
    <row r="14422">
      <c r="A14422" s="1" t="s">
        <v>42266</v>
      </c>
      <c r="B14422" s="1" t="s">
        <v>42267</v>
      </c>
      <c r="C14422" s="1" t="s">
        <v>42268</v>
      </c>
      <c r="D14422" s="1">
        <v>1.0</v>
      </c>
    </row>
    <row r="14423">
      <c r="A14423" s="1" t="s">
        <v>42269</v>
      </c>
      <c r="B14423" s="1" t="s">
        <v>42270</v>
      </c>
      <c r="C14423" s="1" t="s">
        <v>42271</v>
      </c>
      <c r="D14423" s="1">
        <v>1.0</v>
      </c>
    </row>
    <row r="14424">
      <c r="A14424" s="1" t="s">
        <v>42272</v>
      </c>
      <c r="B14424" s="1" t="s">
        <v>42273</v>
      </c>
      <c r="C14424" s="1" t="s">
        <v>42274</v>
      </c>
      <c r="D14424" s="1">
        <v>0.0</v>
      </c>
    </row>
    <row r="14425">
      <c r="A14425" s="1" t="s">
        <v>42275</v>
      </c>
      <c r="B14425" s="1" t="s">
        <v>42276</v>
      </c>
      <c r="C14425" s="1" t="s">
        <v>42277</v>
      </c>
      <c r="D14425" s="1">
        <v>0.0</v>
      </c>
    </row>
    <row r="14426">
      <c r="A14426" s="1" t="s">
        <v>42278</v>
      </c>
      <c r="B14426" s="1" t="s">
        <v>42279</v>
      </c>
      <c r="C14426" s="1" t="s">
        <v>42280</v>
      </c>
      <c r="D14426" s="1">
        <v>0.0</v>
      </c>
    </row>
    <row r="14427">
      <c r="A14427" s="1" t="s">
        <v>42281</v>
      </c>
      <c r="B14427" s="1" t="s">
        <v>42282</v>
      </c>
      <c r="C14427" s="1" t="s">
        <v>42283</v>
      </c>
      <c r="D14427" s="1">
        <v>0.0</v>
      </c>
    </row>
    <row r="14428">
      <c r="A14428" s="1" t="s">
        <v>42284</v>
      </c>
      <c r="B14428" s="1" t="s">
        <v>42285</v>
      </c>
      <c r="C14428" s="1" t="s">
        <v>42286</v>
      </c>
      <c r="D14428" s="1">
        <v>1.0</v>
      </c>
    </row>
    <row r="14429">
      <c r="A14429" s="1" t="s">
        <v>42287</v>
      </c>
      <c r="B14429" s="1" t="s">
        <v>42288</v>
      </c>
      <c r="C14429" s="1" t="s">
        <v>42289</v>
      </c>
      <c r="D14429" s="1">
        <v>1.0</v>
      </c>
    </row>
    <row r="14430">
      <c r="A14430" s="1" t="s">
        <v>42290</v>
      </c>
      <c r="B14430" s="1" t="s">
        <v>42291</v>
      </c>
      <c r="C14430" s="1" t="s">
        <v>42292</v>
      </c>
      <c r="D14430" s="1">
        <v>0.0</v>
      </c>
    </row>
    <row r="14431">
      <c r="A14431" s="1" t="s">
        <v>42293</v>
      </c>
      <c r="B14431" s="1" t="s">
        <v>42294</v>
      </c>
      <c r="C14431" s="1" t="s">
        <v>42295</v>
      </c>
      <c r="D14431" s="1">
        <v>0.0</v>
      </c>
    </row>
    <row r="14432">
      <c r="A14432" s="1" t="s">
        <v>42296</v>
      </c>
      <c r="B14432" s="1" t="s">
        <v>42297</v>
      </c>
      <c r="C14432" s="1" t="s">
        <v>42298</v>
      </c>
      <c r="D14432" s="1">
        <v>0.0</v>
      </c>
    </row>
    <row r="14433">
      <c r="A14433" s="1" t="s">
        <v>42299</v>
      </c>
      <c r="B14433" s="1" t="s">
        <v>42300</v>
      </c>
      <c r="C14433" s="1" t="s">
        <v>42301</v>
      </c>
      <c r="D14433" s="1">
        <v>1.0</v>
      </c>
    </row>
    <row r="14434">
      <c r="A14434" s="1" t="s">
        <v>42302</v>
      </c>
      <c r="B14434" s="1" t="s">
        <v>42303</v>
      </c>
      <c r="C14434" s="1" t="s">
        <v>42304</v>
      </c>
      <c r="D14434" s="1">
        <v>0.0</v>
      </c>
    </row>
    <row r="14435">
      <c r="A14435" s="1" t="s">
        <v>42305</v>
      </c>
      <c r="B14435" s="1" t="s">
        <v>42306</v>
      </c>
      <c r="C14435" s="1" t="s">
        <v>42307</v>
      </c>
      <c r="D14435" s="1">
        <v>0.0</v>
      </c>
    </row>
    <row r="14436">
      <c r="A14436" s="1" t="s">
        <v>42308</v>
      </c>
      <c r="B14436" s="1" t="s">
        <v>42309</v>
      </c>
      <c r="C14436" s="1" t="s">
        <v>42310</v>
      </c>
      <c r="D14436" s="1">
        <v>1.0</v>
      </c>
    </row>
    <row r="14437">
      <c r="A14437" s="1" t="s">
        <v>42311</v>
      </c>
      <c r="B14437" s="1" t="s">
        <v>42312</v>
      </c>
      <c r="C14437" s="1" t="s">
        <v>42313</v>
      </c>
      <c r="D14437" s="1">
        <v>1.0</v>
      </c>
    </row>
    <row r="14438">
      <c r="A14438" s="1" t="s">
        <v>42314</v>
      </c>
      <c r="B14438" s="1" t="s">
        <v>42315</v>
      </c>
      <c r="C14438" s="1" t="s">
        <v>42316</v>
      </c>
      <c r="D14438" s="1">
        <v>0.0</v>
      </c>
    </row>
    <row r="14439">
      <c r="A14439" s="1" t="s">
        <v>42317</v>
      </c>
      <c r="B14439" s="1" t="s">
        <v>42318</v>
      </c>
      <c r="C14439" s="1" t="s">
        <v>42319</v>
      </c>
      <c r="D14439" s="1">
        <v>0.0</v>
      </c>
    </row>
    <row r="14440">
      <c r="A14440" s="1" t="s">
        <v>42320</v>
      </c>
      <c r="B14440" s="1" t="s">
        <v>42321</v>
      </c>
      <c r="C14440" s="1" t="s">
        <v>42322</v>
      </c>
      <c r="D14440" s="1">
        <v>0.0</v>
      </c>
    </row>
    <row r="14441">
      <c r="A14441" s="1" t="s">
        <v>42323</v>
      </c>
      <c r="B14441" s="1" t="s">
        <v>42324</v>
      </c>
      <c r="C14441" s="1" t="s">
        <v>42325</v>
      </c>
      <c r="D14441" s="1">
        <v>1.0</v>
      </c>
    </row>
    <row r="14442">
      <c r="A14442" s="1" t="s">
        <v>42326</v>
      </c>
      <c r="B14442" s="1" t="s">
        <v>42327</v>
      </c>
      <c r="C14442" s="1" t="s">
        <v>42328</v>
      </c>
      <c r="D14442" s="1">
        <v>0.0</v>
      </c>
    </row>
    <row r="14443">
      <c r="A14443" s="1" t="s">
        <v>42329</v>
      </c>
      <c r="B14443" s="1" t="s">
        <v>42330</v>
      </c>
      <c r="C14443" s="1" t="s">
        <v>42331</v>
      </c>
      <c r="D14443" s="1">
        <v>0.0</v>
      </c>
    </row>
    <row r="14444">
      <c r="A14444" s="1" t="s">
        <v>42332</v>
      </c>
      <c r="B14444" s="1" t="s">
        <v>42333</v>
      </c>
      <c r="C14444" s="1" t="s">
        <v>42334</v>
      </c>
      <c r="D14444" s="1">
        <v>1.0</v>
      </c>
    </row>
    <row r="14445">
      <c r="A14445" s="1" t="s">
        <v>42335</v>
      </c>
      <c r="B14445" s="1" t="s">
        <v>42336</v>
      </c>
      <c r="C14445" s="1" t="s">
        <v>42337</v>
      </c>
      <c r="D14445" s="1">
        <v>0.0</v>
      </c>
    </row>
    <row r="14446">
      <c r="A14446" s="1" t="s">
        <v>42338</v>
      </c>
      <c r="B14446" s="1" t="s">
        <v>42339</v>
      </c>
      <c r="C14446" s="1" t="s">
        <v>42340</v>
      </c>
      <c r="D14446" s="1">
        <v>1.0</v>
      </c>
    </row>
    <row r="14447">
      <c r="A14447" s="1" t="s">
        <v>42341</v>
      </c>
      <c r="B14447" s="1" t="s">
        <v>42342</v>
      </c>
      <c r="C14447" s="1" t="s">
        <v>42342</v>
      </c>
      <c r="D14447" s="1">
        <v>0.0</v>
      </c>
    </row>
    <row r="14448">
      <c r="A14448" s="1" t="s">
        <v>42343</v>
      </c>
      <c r="B14448" s="1" t="s">
        <v>42344</v>
      </c>
      <c r="C14448" s="1" t="s">
        <v>42345</v>
      </c>
      <c r="D14448" s="1">
        <v>1.0</v>
      </c>
    </row>
    <row r="14449">
      <c r="A14449" s="1" t="s">
        <v>42346</v>
      </c>
      <c r="B14449" s="1" t="s">
        <v>42347</v>
      </c>
      <c r="C14449" s="1" t="s">
        <v>42348</v>
      </c>
      <c r="D14449" s="1">
        <v>1.0</v>
      </c>
    </row>
    <row r="14450">
      <c r="A14450" s="1" t="s">
        <v>42349</v>
      </c>
      <c r="B14450" s="1" t="s">
        <v>42350</v>
      </c>
      <c r="C14450" s="1" t="s">
        <v>42351</v>
      </c>
      <c r="D14450" s="1">
        <v>0.0</v>
      </c>
    </row>
    <row r="14451">
      <c r="A14451" s="1" t="s">
        <v>42352</v>
      </c>
      <c r="B14451" s="1" t="s">
        <v>42353</v>
      </c>
      <c r="C14451" s="1" t="s">
        <v>42354</v>
      </c>
      <c r="D14451" s="1">
        <v>1.0</v>
      </c>
    </row>
    <row r="14452">
      <c r="A14452" s="1" t="s">
        <v>42355</v>
      </c>
      <c r="B14452" s="1" t="s">
        <v>42356</v>
      </c>
      <c r="C14452" s="1" t="s">
        <v>42357</v>
      </c>
      <c r="D14452" s="1">
        <v>1.0</v>
      </c>
    </row>
    <row r="14453">
      <c r="A14453" s="1" t="s">
        <v>42358</v>
      </c>
      <c r="B14453" s="1" t="s">
        <v>42359</v>
      </c>
      <c r="C14453" s="1" t="s">
        <v>42360</v>
      </c>
      <c r="D14453" s="1">
        <v>0.0</v>
      </c>
    </row>
    <row r="14454">
      <c r="A14454" s="1" t="s">
        <v>42361</v>
      </c>
      <c r="B14454" s="1" t="s">
        <v>42362</v>
      </c>
      <c r="C14454" s="1" t="s">
        <v>42363</v>
      </c>
      <c r="D14454" s="1">
        <v>1.0</v>
      </c>
    </row>
    <row r="14455">
      <c r="A14455" s="1" t="s">
        <v>42364</v>
      </c>
      <c r="B14455" s="1" t="s">
        <v>42365</v>
      </c>
      <c r="C14455" s="1" t="s">
        <v>42366</v>
      </c>
      <c r="D14455" s="1">
        <v>1.0</v>
      </c>
    </row>
    <row r="14456">
      <c r="A14456" s="1" t="s">
        <v>42367</v>
      </c>
      <c r="B14456" s="1" t="s">
        <v>42368</v>
      </c>
      <c r="C14456" s="1" t="s">
        <v>42369</v>
      </c>
      <c r="D14456" s="1">
        <v>1.0</v>
      </c>
    </row>
    <row r="14457">
      <c r="A14457" s="1" t="s">
        <v>42370</v>
      </c>
      <c r="B14457" s="1" t="s">
        <v>42371</v>
      </c>
      <c r="C14457" s="1" t="s">
        <v>42372</v>
      </c>
      <c r="D14457" s="1">
        <v>1.0</v>
      </c>
    </row>
    <row r="14458">
      <c r="A14458" s="1" t="s">
        <v>42373</v>
      </c>
      <c r="B14458" s="1" t="s">
        <v>42374</v>
      </c>
      <c r="C14458" s="1" t="s">
        <v>42375</v>
      </c>
      <c r="D14458" s="1">
        <v>1.0</v>
      </c>
    </row>
    <row r="14459">
      <c r="A14459" s="1" t="s">
        <v>42376</v>
      </c>
      <c r="B14459" s="1" t="s">
        <v>42377</v>
      </c>
      <c r="C14459" s="1" t="s">
        <v>42378</v>
      </c>
      <c r="D14459" s="1">
        <v>0.0</v>
      </c>
    </row>
    <row r="14460">
      <c r="A14460" s="1" t="s">
        <v>42379</v>
      </c>
      <c r="B14460" s="1" t="s">
        <v>42380</v>
      </c>
      <c r="C14460" s="1" t="s">
        <v>42381</v>
      </c>
      <c r="D14460" s="1">
        <v>0.0</v>
      </c>
    </row>
    <row r="14461">
      <c r="A14461" s="1" t="s">
        <v>42382</v>
      </c>
      <c r="B14461" s="1" t="s">
        <v>42383</v>
      </c>
      <c r="C14461" s="1" t="s">
        <v>42384</v>
      </c>
      <c r="D14461" s="1">
        <v>1.0</v>
      </c>
    </row>
    <row r="14462">
      <c r="A14462" s="1" t="s">
        <v>42385</v>
      </c>
      <c r="B14462" s="1" t="s">
        <v>42386</v>
      </c>
      <c r="C14462" s="1" t="s">
        <v>42387</v>
      </c>
      <c r="D14462" s="1">
        <v>0.0</v>
      </c>
    </row>
    <row r="14463">
      <c r="A14463" s="1" t="s">
        <v>42388</v>
      </c>
      <c r="B14463" s="1" t="s">
        <v>42389</v>
      </c>
      <c r="C14463" s="1" t="s">
        <v>42390</v>
      </c>
      <c r="D14463" s="1">
        <v>1.0</v>
      </c>
    </row>
    <row r="14464">
      <c r="A14464" s="1" t="s">
        <v>42391</v>
      </c>
      <c r="B14464" s="1" t="s">
        <v>42392</v>
      </c>
      <c r="C14464" s="1" t="s">
        <v>42393</v>
      </c>
      <c r="D14464" s="1">
        <v>0.0</v>
      </c>
    </row>
    <row r="14465">
      <c r="A14465" s="1" t="s">
        <v>42394</v>
      </c>
      <c r="B14465" s="1" t="s">
        <v>42395</v>
      </c>
      <c r="C14465" s="1" t="s">
        <v>42396</v>
      </c>
      <c r="D14465" s="1">
        <v>1.0</v>
      </c>
    </row>
    <row r="14466">
      <c r="A14466" s="1" t="s">
        <v>42397</v>
      </c>
      <c r="B14466" s="1" t="s">
        <v>42398</v>
      </c>
      <c r="C14466" s="1" t="s">
        <v>42399</v>
      </c>
      <c r="D14466" s="1">
        <v>0.0</v>
      </c>
    </row>
    <row r="14467">
      <c r="A14467" s="1" t="s">
        <v>42400</v>
      </c>
      <c r="B14467" s="1" t="s">
        <v>42401</v>
      </c>
      <c r="C14467" s="1" t="s">
        <v>42402</v>
      </c>
      <c r="D14467" s="1">
        <v>0.0</v>
      </c>
    </row>
    <row r="14468">
      <c r="A14468" s="1" t="s">
        <v>42403</v>
      </c>
      <c r="B14468" s="1" t="s">
        <v>42404</v>
      </c>
      <c r="C14468" s="1" t="s">
        <v>42405</v>
      </c>
      <c r="D14468" s="1">
        <v>0.0</v>
      </c>
    </row>
    <row r="14469">
      <c r="A14469" s="1" t="s">
        <v>42406</v>
      </c>
      <c r="B14469" s="1" t="s">
        <v>42407</v>
      </c>
      <c r="C14469" s="1" t="s">
        <v>42408</v>
      </c>
      <c r="D14469" s="1">
        <v>1.0</v>
      </c>
    </row>
    <row r="14470">
      <c r="A14470" s="1" t="s">
        <v>42409</v>
      </c>
      <c r="B14470" s="1" t="s">
        <v>42410</v>
      </c>
      <c r="C14470" s="1" t="s">
        <v>42411</v>
      </c>
      <c r="D14470" s="1">
        <v>1.0</v>
      </c>
    </row>
    <row r="14471">
      <c r="A14471" s="1" t="s">
        <v>42412</v>
      </c>
      <c r="B14471" s="1" t="s">
        <v>42413</v>
      </c>
      <c r="C14471" s="1" t="s">
        <v>42414</v>
      </c>
      <c r="D14471" s="1">
        <v>0.0</v>
      </c>
    </row>
    <row r="14472">
      <c r="A14472" s="1" t="s">
        <v>42415</v>
      </c>
      <c r="B14472" s="1" t="s">
        <v>42416</v>
      </c>
      <c r="C14472" s="1" t="s">
        <v>42417</v>
      </c>
      <c r="D14472" s="1">
        <v>0.0</v>
      </c>
    </row>
    <row r="14473">
      <c r="A14473" s="1" t="s">
        <v>42418</v>
      </c>
      <c r="B14473" s="1" t="s">
        <v>42419</v>
      </c>
      <c r="C14473" s="1" t="s">
        <v>42420</v>
      </c>
      <c r="D14473" s="1">
        <v>1.0</v>
      </c>
    </row>
    <row r="14474">
      <c r="A14474" s="1" t="s">
        <v>42421</v>
      </c>
      <c r="B14474" s="1" t="s">
        <v>42422</v>
      </c>
      <c r="C14474" s="1" t="s">
        <v>42423</v>
      </c>
      <c r="D14474" s="1">
        <v>1.0</v>
      </c>
    </row>
    <row r="14475">
      <c r="A14475" s="1" t="s">
        <v>42424</v>
      </c>
      <c r="B14475" s="1" t="s">
        <v>42425</v>
      </c>
      <c r="C14475" s="1" t="s">
        <v>42426</v>
      </c>
      <c r="D14475" s="1">
        <v>1.0</v>
      </c>
    </row>
    <row r="14476">
      <c r="A14476" s="1" t="s">
        <v>42427</v>
      </c>
      <c r="B14476" s="1" t="s">
        <v>42428</v>
      </c>
      <c r="C14476" s="1" t="s">
        <v>42429</v>
      </c>
      <c r="D14476" s="1">
        <v>1.0</v>
      </c>
    </row>
    <row r="14477">
      <c r="A14477" s="1" t="s">
        <v>42430</v>
      </c>
      <c r="B14477" s="1" t="s">
        <v>42431</v>
      </c>
      <c r="C14477" s="1" t="s">
        <v>42431</v>
      </c>
      <c r="D14477" s="1">
        <v>0.0</v>
      </c>
    </row>
    <row r="14478">
      <c r="A14478" s="1" t="s">
        <v>42432</v>
      </c>
      <c r="B14478" s="1" t="s">
        <v>42433</v>
      </c>
      <c r="C14478" s="1" t="s">
        <v>42434</v>
      </c>
      <c r="D14478" s="1">
        <v>1.0</v>
      </c>
    </row>
    <row r="14479">
      <c r="A14479" s="1" t="s">
        <v>42435</v>
      </c>
      <c r="B14479" s="1" t="s">
        <v>42436</v>
      </c>
      <c r="C14479" s="1" t="s">
        <v>42437</v>
      </c>
      <c r="D14479" s="1">
        <v>1.0</v>
      </c>
    </row>
    <row r="14480">
      <c r="A14480" s="1" t="s">
        <v>42438</v>
      </c>
      <c r="B14480" s="1" t="s">
        <v>42439</v>
      </c>
      <c r="C14480" s="1" t="s">
        <v>42440</v>
      </c>
      <c r="D14480" s="1">
        <v>0.0</v>
      </c>
    </row>
    <row r="14481">
      <c r="A14481" s="1" t="s">
        <v>42441</v>
      </c>
      <c r="B14481" s="1" t="s">
        <v>42442</v>
      </c>
      <c r="C14481" s="1" t="s">
        <v>42443</v>
      </c>
      <c r="D14481" s="1">
        <v>0.0</v>
      </c>
    </row>
    <row r="14482">
      <c r="A14482" s="1" t="s">
        <v>42444</v>
      </c>
      <c r="B14482" s="1" t="s">
        <v>42445</v>
      </c>
      <c r="C14482" s="1" t="s">
        <v>42446</v>
      </c>
      <c r="D14482" s="1">
        <v>0.0</v>
      </c>
    </row>
    <row r="14483">
      <c r="A14483" s="1" t="s">
        <v>42447</v>
      </c>
      <c r="B14483" s="1" t="s">
        <v>42448</v>
      </c>
      <c r="C14483" s="1" t="s">
        <v>42449</v>
      </c>
      <c r="D14483" s="1">
        <v>1.0</v>
      </c>
    </row>
    <row r="14484">
      <c r="A14484" s="1" t="s">
        <v>42450</v>
      </c>
      <c r="B14484" s="1" t="s">
        <v>42451</v>
      </c>
      <c r="C14484" s="1" t="s">
        <v>42452</v>
      </c>
      <c r="D14484" s="1">
        <v>0.0</v>
      </c>
    </row>
    <row r="14485">
      <c r="A14485" s="1" t="s">
        <v>42453</v>
      </c>
      <c r="B14485" s="1" t="s">
        <v>42454</v>
      </c>
      <c r="C14485" s="1" t="s">
        <v>42455</v>
      </c>
      <c r="D14485" s="1">
        <v>1.0</v>
      </c>
    </row>
    <row r="14486">
      <c r="A14486" s="1" t="s">
        <v>42456</v>
      </c>
      <c r="B14486" s="1" t="s">
        <v>42457</v>
      </c>
      <c r="C14486" s="1" t="s">
        <v>42458</v>
      </c>
      <c r="D14486" s="1">
        <v>0.0</v>
      </c>
    </row>
    <row r="14487">
      <c r="A14487" s="1" t="s">
        <v>42459</v>
      </c>
      <c r="B14487" s="1" t="s">
        <v>42460</v>
      </c>
      <c r="C14487" s="1" t="s">
        <v>42461</v>
      </c>
      <c r="D14487" s="1">
        <v>0.0</v>
      </c>
    </row>
    <row r="14488">
      <c r="A14488" s="1" t="s">
        <v>42462</v>
      </c>
      <c r="B14488" s="1" t="s">
        <v>42463</v>
      </c>
      <c r="C14488" s="1" t="s">
        <v>42464</v>
      </c>
      <c r="D14488" s="1">
        <v>1.0</v>
      </c>
    </row>
    <row r="14489">
      <c r="A14489" s="1" t="s">
        <v>42465</v>
      </c>
      <c r="B14489" s="1" t="s">
        <v>42466</v>
      </c>
      <c r="C14489" s="1" t="s">
        <v>42467</v>
      </c>
      <c r="D14489" s="1">
        <v>0.0</v>
      </c>
    </row>
    <row r="14490">
      <c r="A14490" s="1" t="s">
        <v>42468</v>
      </c>
      <c r="B14490" s="1" t="s">
        <v>42469</v>
      </c>
      <c r="C14490" s="1" t="s">
        <v>42470</v>
      </c>
      <c r="D14490" s="1">
        <v>0.0</v>
      </c>
    </row>
    <row r="14491">
      <c r="A14491" s="1" t="s">
        <v>42471</v>
      </c>
      <c r="B14491" s="1" t="s">
        <v>42472</v>
      </c>
      <c r="C14491" s="1" t="s">
        <v>42473</v>
      </c>
      <c r="D14491" s="1">
        <v>0.0</v>
      </c>
    </row>
    <row r="14492">
      <c r="A14492" s="1" t="s">
        <v>42474</v>
      </c>
      <c r="B14492" s="1" t="s">
        <v>42475</v>
      </c>
      <c r="C14492" s="1" t="s">
        <v>42476</v>
      </c>
      <c r="D14492" s="1">
        <v>1.0</v>
      </c>
    </row>
    <row r="14493">
      <c r="A14493" s="1" t="s">
        <v>42477</v>
      </c>
      <c r="B14493" s="1" t="s">
        <v>42478</v>
      </c>
      <c r="C14493" s="1" t="s">
        <v>42479</v>
      </c>
      <c r="D14493" s="1">
        <v>0.0</v>
      </c>
    </row>
    <row r="14494">
      <c r="A14494" s="1" t="s">
        <v>42480</v>
      </c>
      <c r="B14494" s="1" t="s">
        <v>42481</v>
      </c>
      <c r="C14494" s="1" t="s">
        <v>42482</v>
      </c>
      <c r="D14494" s="1">
        <v>1.0</v>
      </c>
    </row>
    <row r="14495">
      <c r="A14495" s="1" t="s">
        <v>42483</v>
      </c>
      <c r="B14495" s="1" t="s">
        <v>42484</v>
      </c>
      <c r="C14495" s="1" t="s">
        <v>42485</v>
      </c>
      <c r="D14495" s="1">
        <v>1.0</v>
      </c>
    </row>
    <row r="14496">
      <c r="A14496" s="1" t="s">
        <v>42486</v>
      </c>
      <c r="B14496" s="1" t="s">
        <v>42487</v>
      </c>
      <c r="C14496" s="1" t="s">
        <v>42488</v>
      </c>
      <c r="D14496" s="1">
        <v>0.0</v>
      </c>
    </row>
    <row r="14497">
      <c r="A14497" s="1" t="s">
        <v>42489</v>
      </c>
      <c r="B14497" s="1" t="s">
        <v>42490</v>
      </c>
      <c r="C14497" s="1" t="s">
        <v>42491</v>
      </c>
      <c r="D14497" s="1">
        <v>0.0</v>
      </c>
    </row>
    <row r="14498">
      <c r="A14498" s="1" t="s">
        <v>42492</v>
      </c>
      <c r="B14498" s="1" t="s">
        <v>42493</v>
      </c>
      <c r="C14498" s="1" t="s">
        <v>42494</v>
      </c>
      <c r="D14498" s="1">
        <v>0.0</v>
      </c>
    </row>
    <row r="14499">
      <c r="A14499" s="1" t="s">
        <v>42495</v>
      </c>
      <c r="B14499" s="1" t="s">
        <v>42496</v>
      </c>
      <c r="C14499" s="1" t="s">
        <v>42497</v>
      </c>
      <c r="D14499" s="1">
        <v>0.0</v>
      </c>
    </row>
    <row r="14500">
      <c r="A14500" s="1" t="s">
        <v>42498</v>
      </c>
      <c r="B14500" s="1" t="s">
        <v>42499</v>
      </c>
      <c r="C14500" s="1" t="s">
        <v>42500</v>
      </c>
      <c r="D14500" s="1">
        <v>1.0</v>
      </c>
    </row>
    <row r="14501">
      <c r="A14501" s="1" t="s">
        <v>42501</v>
      </c>
      <c r="B14501" s="1" t="s">
        <v>42502</v>
      </c>
      <c r="C14501" s="1" t="s">
        <v>42503</v>
      </c>
      <c r="D14501" s="1">
        <v>1.0</v>
      </c>
    </row>
    <row r="14502">
      <c r="A14502" s="1" t="s">
        <v>42504</v>
      </c>
      <c r="B14502" s="1" t="s">
        <v>42505</v>
      </c>
      <c r="C14502" s="1" t="s">
        <v>42506</v>
      </c>
      <c r="D14502" s="1">
        <v>1.0</v>
      </c>
    </row>
    <row r="14503">
      <c r="A14503" s="1" t="s">
        <v>42507</v>
      </c>
      <c r="B14503" s="1" t="s">
        <v>42508</v>
      </c>
      <c r="C14503" s="1" t="s">
        <v>42509</v>
      </c>
      <c r="D14503" s="1">
        <v>1.0</v>
      </c>
    </row>
    <row r="14504">
      <c r="A14504" s="1" t="s">
        <v>42510</v>
      </c>
      <c r="B14504" s="1" t="s">
        <v>42511</v>
      </c>
      <c r="C14504" s="1" t="s">
        <v>42512</v>
      </c>
      <c r="D14504" s="1">
        <v>0.0</v>
      </c>
    </row>
    <row r="14505">
      <c r="A14505" s="1" t="s">
        <v>42513</v>
      </c>
      <c r="B14505" s="1" t="s">
        <v>42514</v>
      </c>
      <c r="C14505" s="1" t="s">
        <v>42515</v>
      </c>
      <c r="D14505" s="1">
        <v>0.0</v>
      </c>
    </row>
    <row r="14506">
      <c r="A14506" s="1" t="s">
        <v>42516</v>
      </c>
      <c r="B14506" s="1" t="s">
        <v>42517</v>
      </c>
      <c r="C14506" s="1" t="s">
        <v>42518</v>
      </c>
      <c r="D14506" s="1">
        <v>0.0</v>
      </c>
    </row>
    <row r="14507">
      <c r="A14507" s="1" t="s">
        <v>42519</v>
      </c>
      <c r="B14507" s="1" t="s">
        <v>42520</v>
      </c>
      <c r="C14507" s="1" t="s">
        <v>42521</v>
      </c>
      <c r="D14507" s="1">
        <v>0.0</v>
      </c>
    </row>
    <row r="14508">
      <c r="A14508" s="1" t="s">
        <v>42522</v>
      </c>
      <c r="B14508" s="1" t="s">
        <v>42523</v>
      </c>
      <c r="C14508" s="1" t="s">
        <v>42523</v>
      </c>
      <c r="D14508" s="1">
        <v>1.0</v>
      </c>
    </row>
    <row r="14509">
      <c r="A14509" s="1" t="s">
        <v>42524</v>
      </c>
      <c r="B14509" s="1" t="s">
        <v>42525</v>
      </c>
      <c r="C14509" s="1" t="s">
        <v>42526</v>
      </c>
      <c r="D14509" s="1">
        <v>1.0</v>
      </c>
    </row>
    <row r="14510">
      <c r="A14510" s="1" t="s">
        <v>42527</v>
      </c>
      <c r="B14510" s="1" t="s">
        <v>42528</v>
      </c>
      <c r="C14510" s="1" t="s">
        <v>42529</v>
      </c>
      <c r="D14510" s="1">
        <v>1.0</v>
      </c>
    </row>
    <row r="14511">
      <c r="A14511" s="1" t="s">
        <v>42530</v>
      </c>
      <c r="B14511" s="1" t="s">
        <v>42531</v>
      </c>
      <c r="C14511" s="1" t="s">
        <v>42532</v>
      </c>
      <c r="D14511" s="1">
        <v>1.0</v>
      </c>
    </row>
    <row r="14512">
      <c r="A14512" s="1" t="s">
        <v>42533</v>
      </c>
      <c r="B14512" s="1" t="s">
        <v>42534</v>
      </c>
      <c r="C14512" s="1" t="s">
        <v>42535</v>
      </c>
      <c r="D14512" s="1">
        <v>1.0</v>
      </c>
    </row>
    <row r="14513">
      <c r="A14513" s="1" t="s">
        <v>42536</v>
      </c>
      <c r="B14513" s="1" t="s">
        <v>42537</v>
      </c>
      <c r="C14513" s="1" t="s">
        <v>42537</v>
      </c>
      <c r="D14513" s="1">
        <v>0.0</v>
      </c>
    </row>
    <row r="14514">
      <c r="A14514" s="1" t="s">
        <v>42538</v>
      </c>
      <c r="B14514" s="1" t="s">
        <v>42539</v>
      </c>
      <c r="C14514" s="1" t="s">
        <v>42540</v>
      </c>
      <c r="D14514" s="1">
        <v>1.0</v>
      </c>
    </row>
    <row r="14515">
      <c r="A14515" s="1" t="s">
        <v>42541</v>
      </c>
      <c r="B14515" s="1" t="s">
        <v>42542</v>
      </c>
      <c r="C14515" s="1" t="s">
        <v>42543</v>
      </c>
      <c r="D14515" s="1">
        <v>0.0</v>
      </c>
    </row>
    <row r="14516">
      <c r="A14516" s="1" t="s">
        <v>42544</v>
      </c>
      <c r="B14516" s="1" t="s">
        <v>42545</v>
      </c>
      <c r="C14516" s="1" t="s">
        <v>42546</v>
      </c>
      <c r="D14516" s="1">
        <v>0.0</v>
      </c>
    </row>
    <row r="14517">
      <c r="A14517" s="1" t="s">
        <v>42547</v>
      </c>
      <c r="B14517" s="1" t="s">
        <v>42548</v>
      </c>
      <c r="C14517" s="1" t="s">
        <v>42548</v>
      </c>
      <c r="D14517" s="1">
        <v>1.0</v>
      </c>
    </row>
    <row r="14518">
      <c r="A14518" s="1" t="s">
        <v>42549</v>
      </c>
      <c r="B14518" s="1" t="s">
        <v>42550</v>
      </c>
      <c r="C14518" s="1" t="s">
        <v>42551</v>
      </c>
      <c r="D14518" s="1">
        <v>1.0</v>
      </c>
    </row>
    <row r="14519">
      <c r="A14519" s="1" t="s">
        <v>42552</v>
      </c>
      <c r="B14519" s="1" t="s">
        <v>42553</v>
      </c>
      <c r="C14519" s="1" t="s">
        <v>42554</v>
      </c>
      <c r="D14519" s="1">
        <v>1.0</v>
      </c>
    </row>
    <row r="14520">
      <c r="A14520" s="1" t="s">
        <v>42555</v>
      </c>
      <c r="B14520" s="1" t="s">
        <v>42556</v>
      </c>
      <c r="C14520" s="1" t="s">
        <v>42557</v>
      </c>
      <c r="D14520" s="1">
        <v>0.0</v>
      </c>
    </row>
    <row r="14521">
      <c r="A14521" s="1" t="s">
        <v>42558</v>
      </c>
      <c r="B14521" s="1" t="s">
        <v>42559</v>
      </c>
      <c r="C14521" s="1" t="s">
        <v>42560</v>
      </c>
      <c r="D14521" s="1">
        <v>0.0</v>
      </c>
    </row>
    <row r="14522">
      <c r="A14522" s="1" t="s">
        <v>42561</v>
      </c>
      <c r="B14522" s="1" t="s">
        <v>42562</v>
      </c>
      <c r="C14522" s="1" t="s">
        <v>42563</v>
      </c>
      <c r="D14522" s="1">
        <v>0.0</v>
      </c>
    </row>
    <row r="14523">
      <c r="A14523" s="1" t="s">
        <v>42564</v>
      </c>
      <c r="B14523" s="1" t="s">
        <v>42565</v>
      </c>
      <c r="C14523" s="1" t="s">
        <v>42566</v>
      </c>
      <c r="D14523" s="1">
        <v>1.0</v>
      </c>
    </row>
    <row r="14524">
      <c r="A14524" s="1" t="s">
        <v>42567</v>
      </c>
      <c r="B14524" s="1" t="s">
        <v>42568</v>
      </c>
      <c r="C14524" s="1" t="s">
        <v>42569</v>
      </c>
      <c r="D14524" s="1">
        <v>0.0</v>
      </c>
    </row>
    <row r="14525">
      <c r="A14525" s="1" t="s">
        <v>42570</v>
      </c>
      <c r="B14525" s="1" t="s">
        <v>42571</v>
      </c>
      <c r="C14525" s="1" t="s">
        <v>42572</v>
      </c>
      <c r="D14525" s="1">
        <v>1.0</v>
      </c>
    </row>
    <row r="14526">
      <c r="A14526" s="1" t="s">
        <v>42573</v>
      </c>
      <c r="B14526" s="1" t="s">
        <v>42574</v>
      </c>
      <c r="C14526" s="1" t="s">
        <v>42575</v>
      </c>
      <c r="D14526" s="1">
        <v>0.0</v>
      </c>
    </row>
    <row r="14527">
      <c r="A14527" s="1" t="s">
        <v>42576</v>
      </c>
      <c r="B14527" s="1" t="s">
        <v>42577</v>
      </c>
      <c r="C14527" s="1" t="s">
        <v>42578</v>
      </c>
      <c r="D14527" s="1">
        <v>1.0</v>
      </c>
    </row>
    <row r="14528">
      <c r="A14528" s="1" t="s">
        <v>42579</v>
      </c>
      <c r="B14528" s="1" t="s">
        <v>42580</v>
      </c>
      <c r="C14528" s="1" t="s">
        <v>42581</v>
      </c>
      <c r="D14528" s="1">
        <v>1.0</v>
      </c>
    </row>
    <row r="14529">
      <c r="A14529" s="1" t="s">
        <v>42582</v>
      </c>
      <c r="B14529" s="1" t="s">
        <v>42583</v>
      </c>
      <c r="C14529" s="1" t="s">
        <v>42584</v>
      </c>
      <c r="D14529" s="1">
        <v>0.0</v>
      </c>
    </row>
    <row r="14530">
      <c r="A14530" s="1" t="s">
        <v>42585</v>
      </c>
      <c r="B14530" s="1" t="s">
        <v>42586</v>
      </c>
      <c r="C14530" s="1" t="s">
        <v>42587</v>
      </c>
      <c r="D14530" s="1">
        <v>1.0</v>
      </c>
    </row>
    <row r="14531">
      <c r="A14531" s="1" t="s">
        <v>42588</v>
      </c>
      <c r="B14531" s="1" t="s">
        <v>42589</v>
      </c>
      <c r="C14531" s="1" t="s">
        <v>42590</v>
      </c>
      <c r="D14531" s="1">
        <v>1.0</v>
      </c>
    </row>
    <row r="14532">
      <c r="A14532" s="1" t="s">
        <v>42591</v>
      </c>
      <c r="B14532" s="1" t="s">
        <v>42592</v>
      </c>
      <c r="C14532" s="1" t="s">
        <v>42592</v>
      </c>
      <c r="D14532" s="1">
        <v>0.0</v>
      </c>
    </row>
    <row r="14533">
      <c r="A14533" s="1" t="s">
        <v>42593</v>
      </c>
      <c r="B14533" s="1" t="s">
        <v>42594</v>
      </c>
      <c r="C14533" s="1" t="s">
        <v>42595</v>
      </c>
      <c r="D14533" s="1">
        <v>0.0</v>
      </c>
    </row>
    <row r="14534">
      <c r="A14534" s="1" t="s">
        <v>42596</v>
      </c>
      <c r="B14534" s="1" t="s">
        <v>42597</v>
      </c>
      <c r="C14534" s="1" t="s">
        <v>42598</v>
      </c>
      <c r="D14534" s="1">
        <v>0.0</v>
      </c>
    </row>
    <row r="14535">
      <c r="A14535" s="1" t="s">
        <v>42599</v>
      </c>
      <c r="B14535" s="1" t="s">
        <v>42600</v>
      </c>
      <c r="C14535" s="1" t="s">
        <v>42601</v>
      </c>
      <c r="D14535" s="1">
        <v>0.0</v>
      </c>
    </row>
    <row r="14536">
      <c r="A14536" s="1" t="s">
        <v>42602</v>
      </c>
      <c r="B14536" s="1" t="s">
        <v>42603</v>
      </c>
      <c r="C14536" s="1" t="s">
        <v>42604</v>
      </c>
      <c r="D14536" s="1">
        <v>1.0</v>
      </c>
    </row>
    <row r="14537">
      <c r="A14537" s="1" t="s">
        <v>42605</v>
      </c>
      <c r="B14537" s="1" t="s">
        <v>42606</v>
      </c>
      <c r="C14537" s="1" t="s">
        <v>42607</v>
      </c>
      <c r="D14537" s="1">
        <v>0.0</v>
      </c>
    </row>
    <row r="14538">
      <c r="A14538" s="1" t="s">
        <v>42608</v>
      </c>
      <c r="B14538" s="1" t="s">
        <v>42609</v>
      </c>
      <c r="C14538" s="1" t="s">
        <v>42609</v>
      </c>
      <c r="D14538" s="1">
        <v>0.0</v>
      </c>
    </row>
    <row r="14539">
      <c r="A14539" s="1" t="s">
        <v>42610</v>
      </c>
      <c r="B14539" s="1" t="s">
        <v>42611</v>
      </c>
      <c r="C14539" s="1" t="s">
        <v>42612</v>
      </c>
      <c r="D14539" s="1">
        <v>0.0</v>
      </c>
    </row>
    <row r="14540">
      <c r="A14540" s="1" t="s">
        <v>42613</v>
      </c>
      <c r="B14540" s="1" t="s">
        <v>42614</v>
      </c>
      <c r="C14540" s="1" t="s">
        <v>42615</v>
      </c>
      <c r="D14540" s="1">
        <v>0.0</v>
      </c>
    </row>
    <row r="14541">
      <c r="A14541" s="1" t="s">
        <v>42616</v>
      </c>
      <c r="B14541" s="1" t="s">
        <v>42617</v>
      </c>
      <c r="C14541" s="1" t="s">
        <v>42618</v>
      </c>
      <c r="D14541" s="1">
        <v>0.0</v>
      </c>
    </row>
    <row r="14542">
      <c r="A14542" s="1" t="s">
        <v>42619</v>
      </c>
      <c r="B14542" s="1" t="s">
        <v>42620</v>
      </c>
      <c r="C14542" s="1" t="s">
        <v>42621</v>
      </c>
      <c r="D14542" s="1">
        <v>1.0</v>
      </c>
    </row>
    <row r="14543">
      <c r="A14543" s="1" t="s">
        <v>42622</v>
      </c>
      <c r="B14543" s="1" t="s">
        <v>42623</v>
      </c>
      <c r="C14543" s="1" t="s">
        <v>42624</v>
      </c>
      <c r="D14543" s="1">
        <v>0.0</v>
      </c>
    </row>
    <row r="14544">
      <c r="A14544" s="1" t="s">
        <v>42625</v>
      </c>
      <c r="B14544" s="1" t="s">
        <v>42626</v>
      </c>
      <c r="C14544" s="1" t="s">
        <v>42627</v>
      </c>
      <c r="D14544" s="1">
        <v>0.0</v>
      </c>
    </row>
    <row r="14545">
      <c r="A14545" s="1" t="s">
        <v>42628</v>
      </c>
      <c r="B14545" s="1" t="s">
        <v>42629</v>
      </c>
      <c r="C14545" s="1" t="s">
        <v>42630</v>
      </c>
      <c r="D14545" s="1">
        <v>0.0</v>
      </c>
    </row>
    <row r="14546">
      <c r="A14546" s="1" t="s">
        <v>42631</v>
      </c>
      <c r="B14546" s="1" t="s">
        <v>42632</v>
      </c>
      <c r="C14546" s="1" t="s">
        <v>42633</v>
      </c>
      <c r="D14546" s="1">
        <v>1.0</v>
      </c>
    </row>
    <row r="14547">
      <c r="A14547" s="1" t="s">
        <v>42634</v>
      </c>
      <c r="B14547" s="1" t="s">
        <v>42635</v>
      </c>
      <c r="C14547" s="1" t="s">
        <v>42636</v>
      </c>
      <c r="D14547" s="1">
        <v>1.0</v>
      </c>
    </row>
    <row r="14548">
      <c r="A14548" s="1" t="s">
        <v>42637</v>
      </c>
      <c r="B14548" s="1" t="s">
        <v>42638</v>
      </c>
      <c r="C14548" s="1" t="s">
        <v>42639</v>
      </c>
      <c r="D14548" s="1">
        <v>0.0</v>
      </c>
    </row>
    <row r="14549">
      <c r="A14549" s="1" t="s">
        <v>42640</v>
      </c>
      <c r="B14549" s="1" t="s">
        <v>42641</v>
      </c>
      <c r="C14549" s="1" t="s">
        <v>42642</v>
      </c>
      <c r="D14549" s="1">
        <v>0.0</v>
      </c>
    </row>
    <row r="14550">
      <c r="A14550" s="1" t="s">
        <v>42643</v>
      </c>
      <c r="B14550" s="1" t="s">
        <v>42644</v>
      </c>
      <c r="C14550" s="1" t="s">
        <v>42645</v>
      </c>
      <c r="D14550" s="1">
        <v>0.0</v>
      </c>
    </row>
    <row r="14551">
      <c r="A14551" s="1" t="s">
        <v>42646</v>
      </c>
      <c r="B14551" s="1" t="s">
        <v>42647</v>
      </c>
      <c r="C14551" s="1" t="s">
        <v>42648</v>
      </c>
      <c r="D14551" s="1">
        <v>1.0</v>
      </c>
    </row>
    <row r="14552">
      <c r="A14552" s="1" t="s">
        <v>42649</v>
      </c>
      <c r="B14552" s="1" t="s">
        <v>42650</v>
      </c>
      <c r="C14552" s="1" t="s">
        <v>42650</v>
      </c>
      <c r="D14552" s="1">
        <v>1.0</v>
      </c>
    </row>
    <row r="14553">
      <c r="A14553" s="1" t="s">
        <v>42651</v>
      </c>
      <c r="B14553" s="1" t="s">
        <v>42652</v>
      </c>
      <c r="C14553" s="1" t="s">
        <v>42653</v>
      </c>
      <c r="D14553" s="1">
        <v>0.0</v>
      </c>
    </row>
    <row r="14554">
      <c r="A14554" s="1" t="s">
        <v>42654</v>
      </c>
      <c r="B14554" s="1" t="s">
        <v>42655</v>
      </c>
      <c r="C14554" s="1" t="s">
        <v>42656</v>
      </c>
      <c r="D14554" s="1">
        <v>0.0</v>
      </c>
    </row>
    <row r="14555">
      <c r="A14555" s="1" t="s">
        <v>42657</v>
      </c>
      <c r="B14555" s="1" t="s">
        <v>42658</v>
      </c>
      <c r="C14555" s="1" t="s">
        <v>42659</v>
      </c>
      <c r="D14555" s="1">
        <v>0.0</v>
      </c>
    </row>
    <row r="14556">
      <c r="A14556" s="1" t="s">
        <v>42660</v>
      </c>
      <c r="B14556" s="1" t="s">
        <v>42661</v>
      </c>
      <c r="C14556" s="1" t="s">
        <v>42662</v>
      </c>
      <c r="D14556" s="1">
        <v>1.0</v>
      </c>
    </row>
    <row r="14557">
      <c r="A14557" s="1" t="s">
        <v>42663</v>
      </c>
      <c r="B14557" s="1" t="s">
        <v>42664</v>
      </c>
      <c r="C14557" s="1" t="s">
        <v>42665</v>
      </c>
      <c r="D14557" s="1">
        <v>0.0</v>
      </c>
    </row>
    <row r="14558">
      <c r="A14558" s="1" t="s">
        <v>42666</v>
      </c>
      <c r="B14558" s="1" t="s">
        <v>42667</v>
      </c>
      <c r="C14558" s="1" t="s">
        <v>42668</v>
      </c>
      <c r="D14558" s="1">
        <v>1.0</v>
      </c>
    </row>
    <row r="14559">
      <c r="A14559" s="1" t="s">
        <v>42669</v>
      </c>
      <c r="B14559" s="1" t="s">
        <v>42670</v>
      </c>
      <c r="C14559" s="1" t="s">
        <v>42671</v>
      </c>
      <c r="D14559" s="1">
        <v>1.0</v>
      </c>
    </row>
    <row r="14560">
      <c r="A14560" s="1" t="s">
        <v>42672</v>
      </c>
      <c r="B14560" s="1" t="s">
        <v>42673</v>
      </c>
      <c r="C14560" s="1" t="s">
        <v>42674</v>
      </c>
      <c r="D14560" s="1">
        <v>1.0</v>
      </c>
    </row>
    <row r="14561">
      <c r="A14561" s="1" t="s">
        <v>42675</v>
      </c>
      <c r="B14561" s="1" t="s">
        <v>42676</v>
      </c>
      <c r="C14561" s="1" t="s">
        <v>42677</v>
      </c>
      <c r="D14561" s="1">
        <v>1.0</v>
      </c>
    </row>
    <row r="14562">
      <c r="A14562" s="1" t="s">
        <v>42678</v>
      </c>
      <c r="B14562" s="1" t="s">
        <v>42679</v>
      </c>
      <c r="C14562" s="1" t="s">
        <v>42680</v>
      </c>
      <c r="D14562" s="1">
        <v>1.0</v>
      </c>
    </row>
    <row r="14563">
      <c r="A14563" s="1" t="s">
        <v>42681</v>
      </c>
      <c r="B14563" s="1" t="s">
        <v>42682</v>
      </c>
      <c r="C14563" s="1" t="s">
        <v>42683</v>
      </c>
      <c r="D14563" s="1">
        <v>1.0</v>
      </c>
    </row>
    <row r="14564">
      <c r="A14564" s="1" t="s">
        <v>42684</v>
      </c>
      <c r="B14564" s="1" t="s">
        <v>42685</v>
      </c>
      <c r="C14564" s="1" t="s">
        <v>42686</v>
      </c>
      <c r="D14564" s="1">
        <v>0.0</v>
      </c>
    </row>
    <row r="14565">
      <c r="A14565" s="1" t="s">
        <v>42687</v>
      </c>
      <c r="B14565" s="1" t="s">
        <v>42688</v>
      </c>
      <c r="C14565" s="1" t="s">
        <v>42689</v>
      </c>
      <c r="D14565" s="1">
        <v>1.0</v>
      </c>
    </row>
    <row r="14566">
      <c r="A14566" s="1" t="s">
        <v>42690</v>
      </c>
      <c r="B14566" s="1" t="s">
        <v>42691</v>
      </c>
      <c r="C14566" s="1" t="s">
        <v>42692</v>
      </c>
      <c r="D14566" s="1">
        <v>1.0</v>
      </c>
    </row>
    <row r="14567">
      <c r="A14567" s="1" t="s">
        <v>42693</v>
      </c>
      <c r="B14567" s="1" t="s">
        <v>42694</v>
      </c>
      <c r="C14567" s="1" t="s">
        <v>42695</v>
      </c>
      <c r="D14567" s="1">
        <v>0.0</v>
      </c>
    </row>
    <row r="14568">
      <c r="A14568" s="1" t="s">
        <v>42696</v>
      </c>
      <c r="B14568" s="1" t="s">
        <v>42697</v>
      </c>
      <c r="C14568" s="1" t="s">
        <v>42697</v>
      </c>
      <c r="D14568" s="1">
        <v>1.0</v>
      </c>
    </row>
    <row r="14569">
      <c r="A14569" s="1" t="s">
        <v>42698</v>
      </c>
      <c r="B14569" s="1" t="s">
        <v>42699</v>
      </c>
      <c r="C14569" s="1" t="s">
        <v>42700</v>
      </c>
      <c r="D14569" s="1">
        <v>0.0</v>
      </c>
    </row>
    <row r="14570">
      <c r="A14570" s="1" t="s">
        <v>42701</v>
      </c>
      <c r="B14570" s="1" t="s">
        <v>42702</v>
      </c>
      <c r="C14570" s="1" t="s">
        <v>42703</v>
      </c>
      <c r="D14570" s="1">
        <v>0.0</v>
      </c>
    </row>
    <row r="14571">
      <c r="A14571" s="1" t="s">
        <v>42704</v>
      </c>
      <c r="B14571" s="1" t="s">
        <v>42705</v>
      </c>
      <c r="C14571" s="1" t="s">
        <v>42706</v>
      </c>
      <c r="D14571" s="1">
        <v>1.0</v>
      </c>
    </row>
    <row r="14572">
      <c r="A14572" s="1" t="s">
        <v>42707</v>
      </c>
      <c r="B14572" s="1" t="s">
        <v>42708</v>
      </c>
      <c r="C14572" s="1" t="s">
        <v>42709</v>
      </c>
      <c r="D14572" s="1">
        <v>0.0</v>
      </c>
    </row>
    <row r="14573">
      <c r="A14573" s="1" t="s">
        <v>42710</v>
      </c>
      <c r="B14573" s="1" t="s">
        <v>42711</v>
      </c>
      <c r="C14573" s="1" t="s">
        <v>42712</v>
      </c>
      <c r="D14573" s="1">
        <v>0.0</v>
      </c>
    </row>
    <row r="14574">
      <c r="A14574" s="1" t="s">
        <v>42713</v>
      </c>
      <c r="B14574" s="1" t="s">
        <v>42714</v>
      </c>
      <c r="C14574" s="1" t="s">
        <v>42715</v>
      </c>
      <c r="D14574" s="1">
        <v>0.0</v>
      </c>
    </row>
    <row r="14575">
      <c r="A14575" s="1" t="s">
        <v>42716</v>
      </c>
      <c r="B14575" s="1" t="s">
        <v>42717</v>
      </c>
      <c r="C14575" s="1" t="s">
        <v>42718</v>
      </c>
      <c r="D14575" s="1">
        <v>0.0</v>
      </c>
    </row>
    <row r="14576">
      <c r="A14576" s="1" t="s">
        <v>42719</v>
      </c>
      <c r="B14576" s="1" t="s">
        <v>42720</v>
      </c>
      <c r="C14576" s="1" t="s">
        <v>42721</v>
      </c>
      <c r="D14576" s="1">
        <v>1.0</v>
      </c>
    </row>
    <row r="14577">
      <c r="A14577" s="1" t="s">
        <v>42722</v>
      </c>
      <c r="B14577" s="1" t="s">
        <v>42723</v>
      </c>
      <c r="C14577" s="1" t="s">
        <v>42724</v>
      </c>
      <c r="D14577" s="1">
        <v>1.0</v>
      </c>
    </row>
    <row r="14578">
      <c r="A14578" s="1" t="s">
        <v>42725</v>
      </c>
      <c r="B14578" s="1" t="s">
        <v>42726</v>
      </c>
      <c r="C14578" s="1" t="s">
        <v>42727</v>
      </c>
      <c r="D14578" s="1">
        <v>0.0</v>
      </c>
    </row>
    <row r="14579">
      <c r="A14579" s="1" t="s">
        <v>42728</v>
      </c>
      <c r="B14579" s="1" t="s">
        <v>42729</v>
      </c>
      <c r="C14579" s="1" t="s">
        <v>42730</v>
      </c>
      <c r="D14579" s="1">
        <v>0.0</v>
      </c>
    </row>
    <row r="14580">
      <c r="A14580" s="1" t="s">
        <v>42731</v>
      </c>
      <c r="B14580" s="1" t="s">
        <v>42732</v>
      </c>
      <c r="C14580" s="1" t="s">
        <v>42733</v>
      </c>
      <c r="D14580" s="1">
        <v>0.0</v>
      </c>
    </row>
    <row r="14581">
      <c r="A14581" s="1" t="s">
        <v>42734</v>
      </c>
      <c r="B14581" s="1" t="s">
        <v>42735</v>
      </c>
      <c r="C14581" s="1" t="s">
        <v>1641</v>
      </c>
      <c r="D14581" s="1">
        <v>0.0</v>
      </c>
    </row>
    <row r="14582">
      <c r="A14582" s="1" t="s">
        <v>42736</v>
      </c>
      <c r="B14582" s="1" t="s">
        <v>42737</v>
      </c>
      <c r="C14582" s="1" t="s">
        <v>42738</v>
      </c>
      <c r="D14582" s="1">
        <v>0.0</v>
      </c>
    </row>
    <row r="14583">
      <c r="A14583" s="1" t="s">
        <v>42739</v>
      </c>
      <c r="B14583" s="1" t="s">
        <v>42740</v>
      </c>
      <c r="C14583" s="1" t="s">
        <v>42741</v>
      </c>
      <c r="D14583" s="1">
        <v>0.0</v>
      </c>
    </row>
    <row r="14584">
      <c r="A14584" s="1" t="s">
        <v>42742</v>
      </c>
      <c r="B14584" s="1" t="s">
        <v>42743</v>
      </c>
      <c r="C14584" s="1" t="s">
        <v>42744</v>
      </c>
      <c r="D14584" s="1">
        <v>1.0</v>
      </c>
    </row>
    <row r="14585">
      <c r="A14585" s="1" t="s">
        <v>42745</v>
      </c>
      <c r="B14585" s="1" t="s">
        <v>42746</v>
      </c>
      <c r="C14585" s="1" t="s">
        <v>42747</v>
      </c>
      <c r="D14585" s="1">
        <v>0.0</v>
      </c>
    </row>
    <row r="14586">
      <c r="A14586" s="1" t="s">
        <v>42748</v>
      </c>
      <c r="B14586" s="1" t="s">
        <v>42749</v>
      </c>
      <c r="C14586" s="1" t="s">
        <v>42750</v>
      </c>
      <c r="D14586" s="1">
        <v>1.0</v>
      </c>
    </row>
    <row r="14587">
      <c r="A14587" s="1" t="s">
        <v>42751</v>
      </c>
      <c r="B14587" s="1" t="s">
        <v>42752</v>
      </c>
      <c r="C14587" s="1" t="s">
        <v>42753</v>
      </c>
      <c r="D14587" s="1">
        <v>0.0</v>
      </c>
    </row>
    <row r="14588">
      <c r="A14588" s="1" t="s">
        <v>42754</v>
      </c>
      <c r="B14588" s="1" t="s">
        <v>42755</v>
      </c>
      <c r="C14588" s="1" t="s">
        <v>42756</v>
      </c>
      <c r="D14588" s="1">
        <v>0.0</v>
      </c>
    </row>
    <row r="14589">
      <c r="A14589" s="1" t="s">
        <v>42757</v>
      </c>
      <c r="B14589" s="1" t="s">
        <v>42758</v>
      </c>
      <c r="C14589" s="1" t="s">
        <v>42759</v>
      </c>
      <c r="D14589" s="1">
        <v>1.0</v>
      </c>
    </row>
    <row r="14590">
      <c r="A14590" s="1" t="s">
        <v>42760</v>
      </c>
      <c r="B14590" s="1" t="s">
        <v>42761</v>
      </c>
      <c r="C14590" s="1" t="s">
        <v>42762</v>
      </c>
      <c r="D14590" s="1">
        <v>0.0</v>
      </c>
    </row>
    <row r="14591">
      <c r="A14591" s="1" t="s">
        <v>42763</v>
      </c>
      <c r="B14591" s="1" t="s">
        <v>42764</v>
      </c>
      <c r="C14591" s="1" t="s">
        <v>42765</v>
      </c>
      <c r="D14591" s="1">
        <v>1.0</v>
      </c>
    </row>
    <row r="14592">
      <c r="A14592" s="1" t="s">
        <v>42766</v>
      </c>
      <c r="B14592" s="1" t="s">
        <v>42767</v>
      </c>
      <c r="C14592" s="1" t="s">
        <v>42768</v>
      </c>
      <c r="D14592" s="1">
        <v>0.0</v>
      </c>
    </row>
    <row r="14593">
      <c r="A14593" s="1" t="s">
        <v>42769</v>
      </c>
      <c r="B14593" s="1" t="s">
        <v>42770</v>
      </c>
      <c r="C14593" s="1" t="s">
        <v>42771</v>
      </c>
      <c r="D14593" s="1">
        <v>0.0</v>
      </c>
    </row>
    <row r="14594">
      <c r="A14594" s="1" t="s">
        <v>42772</v>
      </c>
      <c r="B14594" s="1" t="s">
        <v>42773</v>
      </c>
      <c r="C14594" s="1" t="s">
        <v>42774</v>
      </c>
      <c r="D14594" s="1">
        <v>0.0</v>
      </c>
    </row>
    <row r="14595">
      <c r="A14595" s="1" t="s">
        <v>42775</v>
      </c>
      <c r="B14595" s="1" t="s">
        <v>42776</v>
      </c>
      <c r="C14595" s="1" t="s">
        <v>42777</v>
      </c>
      <c r="D14595" s="1">
        <v>1.0</v>
      </c>
    </row>
    <row r="14596">
      <c r="A14596" s="1" t="s">
        <v>42778</v>
      </c>
      <c r="B14596" s="1" t="s">
        <v>42779</v>
      </c>
      <c r="C14596" s="1" t="s">
        <v>42780</v>
      </c>
      <c r="D14596" s="1">
        <v>0.0</v>
      </c>
    </row>
    <row r="14597">
      <c r="A14597" s="1" t="s">
        <v>42781</v>
      </c>
      <c r="B14597" s="1" t="s">
        <v>42782</v>
      </c>
      <c r="C14597" s="1" t="s">
        <v>42783</v>
      </c>
      <c r="D14597" s="1">
        <v>1.0</v>
      </c>
    </row>
    <row r="14598">
      <c r="A14598" s="1" t="s">
        <v>42784</v>
      </c>
      <c r="B14598" s="1" t="s">
        <v>42785</v>
      </c>
      <c r="C14598" s="1" t="s">
        <v>42786</v>
      </c>
      <c r="D14598" s="1">
        <v>0.0</v>
      </c>
    </row>
    <row r="14599">
      <c r="A14599" s="1" t="s">
        <v>42787</v>
      </c>
      <c r="B14599" s="1" t="s">
        <v>42788</v>
      </c>
      <c r="C14599" s="1" t="s">
        <v>42789</v>
      </c>
      <c r="D14599" s="1">
        <v>0.0</v>
      </c>
    </row>
    <row r="14600">
      <c r="A14600" s="1" t="s">
        <v>42790</v>
      </c>
      <c r="B14600" s="1" t="s">
        <v>42791</v>
      </c>
      <c r="C14600" s="1" t="s">
        <v>42792</v>
      </c>
      <c r="D14600" s="1">
        <v>1.0</v>
      </c>
    </row>
    <row r="14601">
      <c r="A14601" s="1" t="s">
        <v>42793</v>
      </c>
      <c r="B14601" s="1" t="s">
        <v>42794</v>
      </c>
      <c r="C14601" s="1" t="s">
        <v>42795</v>
      </c>
      <c r="D14601" s="1">
        <v>1.0</v>
      </c>
    </row>
    <row r="14602">
      <c r="A14602" s="1" t="s">
        <v>42796</v>
      </c>
      <c r="B14602" s="1" t="s">
        <v>42797</v>
      </c>
      <c r="C14602" s="1" t="s">
        <v>42798</v>
      </c>
      <c r="D14602" s="1">
        <v>1.0</v>
      </c>
    </row>
    <row r="14603">
      <c r="A14603" s="1" t="s">
        <v>42799</v>
      </c>
      <c r="B14603" s="1" t="s">
        <v>42800</v>
      </c>
      <c r="C14603" s="1" t="s">
        <v>42801</v>
      </c>
      <c r="D14603" s="1">
        <v>0.0</v>
      </c>
    </row>
    <row r="14604">
      <c r="A14604" s="1" t="s">
        <v>42802</v>
      </c>
      <c r="B14604" s="1" t="s">
        <v>42803</v>
      </c>
      <c r="C14604" s="1" t="s">
        <v>42804</v>
      </c>
      <c r="D14604" s="1">
        <v>0.0</v>
      </c>
    </row>
    <row r="14605">
      <c r="A14605" s="1" t="s">
        <v>42805</v>
      </c>
      <c r="B14605" s="1" t="s">
        <v>42806</v>
      </c>
      <c r="C14605" s="1" t="s">
        <v>42807</v>
      </c>
      <c r="D14605" s="1">
        <v>0.0</v>
      </c>
    </row>
    <row r="14606">
      <c r="A14606" s="1" t="s">
        <v>42808</v>
      </c>
      <c r="B14606" s="1" t="s">
        <v>42809</v>
      </c>
      <c r="C14606" s="1" t="s">
        <v>42810</v>
      </c>
      <c r="D14606" s="1">
        <v>1.0</v>
      </c>
    </row>
    <row r="14607">
      <c r="A14607" s="1" t="s">
        <v>42811</v>
      </c>
      <c r="B14607" s="1" t="s">
        <v>42812</v>
      </c>
      <c r="C14607" s="1" t="s">
        <v>42812</v>
      </c>
      <c r="D14607" s="1">
        <v>1.0</v>
      </c>
    </row>
    <row r="14608">
      <c r="A14608" s="1" t="s">
        <v>42813</v>
      </c>
      <c r="B14608" s="1" t="s">
        <v>42814</v>
      </c>
      <c r="C14608" s="1" t="s">
        <v>42815</v>
      </c>
      <c r="D14608" s="1">
        <v>0.0</v>
      </c>
    </row>
    <row r="14609">
      <c r="A14609" s="1" t="s">
        <v>42816</v>
      </c>
      <c r="B14609" s="1" t="s">
        <v>42817</v>
      </c>
      <c r="C14609" s="1" t="s">
        <v>42818</v>
      </c>
      <c r="D14609" s="1">
        <v>1.0</v>
      </c>
    </row>
    <row r="14610">
      <c r="A14610" s="1" t="s">
        <v>42819</v>
      </c>
      <c r="B14610" s="1" t="s">
        <v>42820</v>
      </c>
      <c r="C14610" s="1" t="s">
        <v>42821</v>
      </c>
      <c r="D14610" s="1">
        <v>0.0</v>
      </c>
    </row>
    <row r="14611">
      <c r="A14611" s="1" t="s">
        <v>42822</v>
      </c>
      <c r="B14611" s="1" t="s">
        <v>42823</v>
      </c>
      <c r="C14611" s="1" t="s">
        <v>42824</v>
      </c>
      <c r="D14611" s="1">
        <v>0.0</v>
      </c>
    </row>
    <row r="14612">
      <c r="A14612" s="1" t="s">
        <v>42825</v>
      </c>
      <c r="B14612" s="1" t="s">
        <v>42826</v>
      </c>
      <c r="C14612" s="1" t="s">
        <v>42827</v>
      </c>
      <c r="D14612" s="1">
        <v>1.0</v>
      </c>
    </row>
    <row r="14613">
      <c r="A14613" s="1" t="s">
        <v>42828</v>
      </c>
      <c r="B14613" s="1" t="s">
        <v>42829</v>
      </c>
      <c r="C14613" s="1" t="s">
        <v>42830</v>
      </c>
      <c r="D14613" s="1">
        <v>1.0</v>
      </c>
    </row>
    <row r="14614">
      <c r="A14614" s="1" t="s">
        <v>42831</v>
      </c>
      <c r="B14614" s="1" t="s">
        <v>42832</v>
      </c>
      <c r="C14614" s="1" t="s">
        <v>42833</v>
      </c>
      <c r="D14614" s="1">
        <v>0.0</v>
      </c>
    </row>
    <row r="14615">
      <c r="A14615" s="1" t="s">
        <v>42834</v>
      </c>
      <c r="B14615" s="1" t="s">
        <v>42835</v>
      </c>
      <c r="C14615" s="1" t="s">
        <v>42836</v>
      </c>
      <c r="D14615" s="1">
        <v>1.0</v>
      </c>
    </row>
    <row r="14616">
      <c r="A14616" s="1" t="s">
        <v>42837</v>
      </c>
      <c r="B14616" s="1" t="s">
        <v>42838</v>
      </c>
      <c r="C14616" s="1" t="s">
        <v>42839</v>
      </c>
      <c r="D14616" s="1">
        <v>1.0</v>
      </c>
    </row>
    <row r="14617">
      <c r="A14617" s="1" t="s">
        <v>42840</v>
      </c>
      <c r="B14617" s="1" t="s">
        <v>42841</v>
      </c>
      <c r="C14617" s="1" t="s">
        <v>42842</v>
      </c>
      <c r="D14617" s="1">
        <v>0.0</v>
      </c>
    </row>
    <row r="14618">
      <c r="A14618" s="1" t="s">
        <v>42843</v>
      </c>
      <c r="B14618" s="1" t="s">
        <v>42844</v>
      </c>
      <c r="C14618" s="1" t="s">
        <v>42845</v>
      </c>
      <c r="D14618" s="1">
        <v>0.0</v>
      </c>
    </row>
    <row r="14619">
      <c r="A14619" s="1" t="s">
        <v>42846</v>
      </c>
      <c r="B14619" s="1" t="s">
        <v>42847</v>
      </c>
      <c r="C14619" s="1" t="s">
        <v>42848</v>
      </c>
      <c r="D14619" s="1">
        <v>0.0</v>
      </c>
    </row>
    <row r="14620">
      <c r="A14620" s="1" t="s">
        <v>42849</v>
      </c>
      <c r="B14620" s="1" t="s">
        <v>42850</v>
      </c>
      <c r="C14620" s="1" t="s">
        <v>42851</v>
      </c>
      <c r="D14620" s="1">
        <v>0.0</v>
      </c>
    </row>
    <row r="14621">
      <c r="A14621" s="1" t="s">
        <v>42852</v>
      </c>
      <c r="B14621" s="1" t="s">
        <v>42853</v>
      </c>
      <c r="C14621" s="1" t="s">
        <v>42854</v>
      </c>
      <c r="D14621" s="1">
        <v>0.0</v>
      </c>
    </row>
    <row r="14622">
      <c r="A14622" s="1" t="s">
        <v>42855</v>
      </c>
      <c r="B14622" s="1" t="s">
        <v>42856</v>
      </c>
      <c r="C14622" s="1" t="s">
        <v>42857</v>
      </c>
      <c r="D14622" s="1">
        <v>1.0</v>
      </c>
    </row>
    <row r="14623">
      <c r="A14623" s="1" t="s">
        <v>42858</v>
      </c>
      <c r="B14623" s="1" t="s">
        <v>42859</v>
      </c>
      <c r="C14623" s="1" t="s">
        <v>42860</v>
      </c>
      <c r="D14623" s="1">
        <v>0.0</v>
      </c>
    </row>
    <row r="14624">
      <c r="A14624" s="1" t="s">
        <v>42861</v>
      </c>
      <c r="B14624" s="1" t="s">
        <v>42862</v>
      </c>
      <c r="C14624" s="1" t="s">
        <v>42863</v>
      </c>
      <c r="D14624" s="1">
        <v>0.0</v>
      </c>
    </row>
    <row r="14625">
      <c r="A14625" s="1" t="s">
        <v>42864</v>
      </c>
      <c r="B14625" s="1" t="s">
        <v>42865</v>
      </c>
      <c r="C14625" s="1" t="s">
        <v>42866</v>
      </c>
      <c r="D14625" s="1">
        <v>0.0</v>
      </c>
    </row>
    <row r="14626">
      <c r="A14626" s="1" t="s">
        <v>42867</v>
      </c>
      <c r="B14626" s="1" t="s">
        <v>42868</v>
      </c>
      <c r="C14626" s="1" t="s">
        <v>42869</v>
      </c>
      <c r="D14626" s="1">
        <v>1.0</v>
      </c>
    </row>
    <row r="14627">
      <c r="A14627" s="1" t="s">
        <v>42870</v>
      </c>
      <c r="B14627" s="1" t="s">
        <v>42871</v>
      </c>
      <c r="C14627" s="1" t="s">
        <v>4708</v>
      </c>
      <c r="D14627" s="1">
        <v>0.0</v>
      </c>
    </row>
    <row r="14628">
      <c r="A14628" s="1" t="s">
        <v>42872</v>
      </c>
      <c r="B14628" s="1" t="s">
        <v>42873</v>
      </c>
      <c r="C14628" s="1" t="s">
        <v>2644</v>
      </c>
      <c r="D14628" s="1">
        <v>0.0</v>
      </c>
    </row>
    <row r="14629">
      <c r="A14629" s="1" t="s">
        <v>42874</v>
      </c>
      <c r="B14629" s="1" t="s">
        <v>42875</v>
      </c>
      <c r="C14629" s="1" t="s">
        <v>42876</v>
      </c>
      <c r="D14629" s="1">
        <v>0.0</v>
      </c>
    </row>
    <row r="14630">
      <c r="A14630" s="1" t="s">
        <v>42877</v>
      </c>
      <c r="B14630" s="1" t="s">
        <v>42878</v>
      </c>
      <c r="C14630" s="1" t="s">
        <v>42879</v>
      </c>
      <c r="D14630" s="1">
        <v>1.0</v>
      </c>
    </row>
    <row r="14631">
      <c r="A14631" s="1" t="s">
        <v>42880</v>
      </c>
      <c r="B14631" s="1" t="s">
        <v>42881</v>
      </c>
      <c r="C14631" s="1" t="s">
        <v>42882</v>
      </c>
      <c r="D14631" s="1">
        <v>1.0</v>
      </c>
    </row>
    <row r="14632">
      <c r="A14632" s="1" t="s">
        <v>42883</v>
      </c>
      <c r="B14632" s="1" t="s">
        <v>42884</v>
      </c>
      <c r="C14632" s="1" t="s">
        <v>42885</v>
      </c>
      <c r="D14632" s="1">
        <v>0.0</v>
      </c>
    </row>
    <row r="14633">
      <c r="A14633" s="1" t="s">
        <v>42886</v>
      </c>
      <c r="B14633" s="1" t="s">
        <v>42887</v>
      </c>
      <c r="C14633" s="1" t="s">
        <v>42888</v>
      </c>
      <c r="D14633" s="1">
        <v>0.0</v>
      </c>
    </row>
    <row r="14634">
      <c r="A14634" s="1" t="s">
        <v>42889</v>
      </c>
      <c r="B14634" s="1" t="s">
        <v>42890</v>
      </c>
      <c r="C14634" s="1" t="s">
        <v>42891</v>
      </c>
      <c r="D14634" s="1">
        <v>0.0</v>
      </c>
    </row>
    <row r="14635">
      <c r="A14635" s="1" t="s">
        <v>42892</v>
      </c>
      <c r="B14635" s="1" t="s">
        <v>42893</v>
      </c>
      <c r="C14635" s="1" t="s">
        <v>42894</v>
      </c>
      <c r="D14635" s="1">
        <v>1.0</v>
      </c>
    </row>
    <row r="14636">
      <c r="A14636" s="1" t="s">
        <v>42895</v>
      </c>
      <c r="B14636" s="1" t="s">
        <v>42896</v>
      </c>
      <c r="C14636" s="1" t="s">
        <v>42896</v>
      </c>
      <c r="D14636" s="1">
        <v>1.0</v>
      </c>
    </row>
    <row r="14637">
      <c r="A14637" s="1" t="s">
        <v>42897</v>
      </c>
      <c r="B14637" s="1" t="s">
        <v>42898</v>
      </c>
      <c r="C14637" s="1" t="s">
        <v>42899</v>
      </c>
      <c r="D14637" s="1">
        <v>0.0</v>
      </c>
    </row>
    <row r="14638">
      <c r="A14638" s="1" t="s">
        <v>42900</v>
      </c>
      <c r="B14638" s="1" t="s">
        <v>42901</v>
      </c>
      <c r="C14638" s="1" t="s">
        <v>42902</v>
      </c>
      <c r="D14638" s="1">
        <v>0.0</v>
      </c>
    </row>
    <row r="14639">
      <c r="A14639" s="1" t="s">
        <v>42903</v>
      </c>
      <c r="B14639" s="1" t="s">
        <v>42904</v>
      </c>
      <c r="C14639" s="1" t="s">
        <v>42905</v>
      </c>
      <c r="D14639" s="1">
        <v>0.0</v>
      </c>
    </row>
    <row r="14640">
      <c r="A14640" s="1" t="s">
        <v>42906</v>
      </c>
      <c r="B14640" s="1" t="s">
        <v>42907</v>
      </c>
      <c r="C14640" s="1" t="s">
        <v>42908</v>
      </c>
      <c r="D14640" s="1">
        <v>0.0</v>
      </c>
    </row>
    <row r="14641">
      <c r="A14641" s="1" t="s">
        <v>42909</v>
      </c>
      <c r="B14641" s="1" t="s">
        <v>42910</v>
      </c>
      <c r="C14641" s="1" t="s">
        <v>42911</v>
      </c>
      <c r="D14641" s="1">
        <v>0.0</v>
      </c>
    </row>
    <row r="14642">
      <c r="A14642" s="1" t="s">
        <v>42912</v>
      </c>
      <c r="B14642" s="1" t="s">
        <v>42913</v>
      </c>
      <c r="C14642" s="1" t="s">
        <v>42914</v>
      </c>
      <c r="D14642" s="1">
        <v>0.0</v>
      </c>
    </row>
    <row r="14643">
      <c r="A14643" s="1" t="s">
        <v>42915</v>
      </c>
      <c r="B14643" s="1" t="s">
        <v>42916</v>
      </c>
      <c r="C14643" s="1" t="s">
        <v>42917</v>
      </c>
      <c r="D14643" s="1">
        <v>0.0</v>
      </c>
    </row>
    <row r="14644">
      <c r="A14644" s="1" t="s">
        <v>42918</v>
      </c>
      <c r="B14644" s="1" t="s">
        <v>42919</v>
      </c>
      <c r="C14644" s="1" t="s">
        <v>42920</v>
      </c>
      <c r="D14644" s="1">
        <v>0.0</v>
      </c>
    </row>
    <row r="14645">
      <c r="A14645" s="1" t="s">
        <v>42921</v>
      </c>
      <c r="B14645" s="1" t="s">
        <v>42922</v>
      </c>
      <c r="C14645" s="1" t="s">
        <v>42923</v>
      </c>
      <c r="D14645" s="1">
        <v>0.0</v>
      </c>
    </row>
    <row r="14646">
      <c r="A14646" s="1" t="s">
        <v>42924</v>
      </c>
      <c r="B14646" s="1" t="s">
        <v>42925</v>
      </c>
      <c r="C14646" s="1" t="s">
        <v>42926</v>
      </c>
      <c r="D14646" s="1">
        <v>1.0</v>
      </c>
    </row>
    <row r="14647">
      <c r="A14647" s="1" t="s">
        <v>42927</v>
      </c>
      <c r="B14647" s="1" t="s">
        <v>42928</v>
      </c>
      <c r="C14647" s="1" t="s">
        <v>42928</v>
      </c>
      <c r="D14647" s="1">
        <v>1.0</v>
      </c>
    </row>
    <row r="14648">
      <c r="A14648" s="1" t="s">
        <v>42929</v>
      </c>
      <c r="B14648" s="1" t="s">
        <v>42930</v>
      </c>
      <c r="C14648" s="1" t="s">
        <v>42931</v>
      </c>
      <c r="D14648" s="1">
        <v>0.0</v>
      </c>
    </row>
    <row r="14649">
      <c r="A14649" s="1" t="s">
        <v>42932</v>
      </c>
      <c r="B14649" s="1" t="s">
        <v>42933</v>
      </c>
      <c r="C14649" s="1" t="s">
        <v>42934</v>
      </c>
      <c r="D14649" s="1">
        <v>0.0</v>
      </c>
    </row>
    <row r="14650">
      <c r="A14650" s="1" t="s">
        <v>42935</v>
      </c>
      <c r="B14650" s="1" t="s">
        <v>42936</v>
      </c>
      <c r="C14650" s="1" t="s">
        <v>42937</v>
      </c>
      <c r="D14650" s="1">
        <v>1.0</v>
      </c>
    </row>
    <row r="14651">
      <c r="A14651" s="1" t="s">
        <v>42938</v>
      </c>
      <c r="B14651" s="1" t="s">
        <v>42939</v>
      </c>
      <c r="C14651" s="1" t="s">
        <v>19255</v>
      </c>
      <c r="D14651" s="1">
        <v>0.0</v>
      </c>
    </row>
    <row r="14652">
      <c r="A14652" s="1" t="s">
        <v>42940</v>
      </c>
      <c r="B14652" s="1" t="s">
        <v>42941</v>
      </c>
      <c r="C14652" s="1" t="s">
        <v>42942</v>
      </c>
      <c r="D14652" s="1">
        <v>1.0</v>
      </c>
    </row>
    <row r="14653">
      <c r="A14653" s="1" t="s">
        <v>42943</v>
      </c>
      <c r="B14653" s="1" t="s">
        <v>42944</v>
      </c>
      <c r="C14653" s="1" t="s">
        <v>42945</v>
      </c>
      <c r="D14653" s="1">
        <v>0.0</v>
      </c>
    </row>
    <row r="14654">
      <c r="A14654" s="1" t="s">
        <v>42946</v>
      </c>
      <c r="B14654" s="1" t="s">
        <v>42947</v>
      </c>
      <c r="C14654" s="1" t="s">
        <v>42948</v>
      </c>
      <c r="D14654" s="1">
        <v>1.0</v>
      </c>
    </row>
    <row r="14655">
      <c r="A14655" s="1" t="s">
        <v>42949</v>
      </c>
      <c r="B14655" s="1" t="s">
        <v>42950</v>
      </c>
      <c r="C14655" s="1" t="s">
        <v>42951</v>
      </c>
      <c r="D14655" s="1">
        <v>1.0</v>
      </c>
    </row>
    <row r="14656">
      <c r="A14656" s="1" t="s">
        <v>42952</v>
      </c>
      <c r="B14656" s="1" t="s">
        <v>42953</v>
      </c>
      <c r="C14656" s="1" t="s">
        <v>42954</v>
      </c>
      <c r="D14656" s="1">
        <v>0.0</v>
      </c>
    </row>
    <row r="14657">
      <c r="A14657" s="1" t="s">
        <v>42955</v>
      </c>
      <c r="B14657" s="1" t="s">
        <v>42956</v>
      </c>
      <c r="C14657" s="1" t="s">
        <v>42957</v>
      </c>
      <c r="D14657" s="1">
        <v>1.0</v>
      </c>
    </row>
    <row r="14658">
      <c r="A14658" s="1" t="s">
        <v>42958</v>
      </c>
      <c r="B14658" s="1" t="s">
        <v>42959</v>
      </c>
      <c r="C14658" s="1" t="s">
        <v>42960</v>
      </c>
      <c r="D14658" s="1">
        <v>0.0</v>
      </c>
    </row>
    <row r="14659">
      <c r="A14659" s="1" t="s">
        <v>42961</v>
      </c>
      <c r="B14659" s="1" t="s">
        <v>42962</v>
      </c>
      <c r="C14659" s="1" t="s">
        <v>42963</v>
      </c>
      <c r="D14659" s="1">
        <v>1.0</v>
      </c>
    </row>
    <row r="14660">
      <c r="A14660" s="1" t="s">
        <v>42964</v>
      </c>
      <c r="B14660" s="1" t="s">
        <v>42965</v>
      </c>
      <c r="C14660" s="1" t="s">
        <v>42966</v>
      </c>
      <c r="D14660" s="1">
        <v>1.0</v>
      </c>
    </row>
    <row r="14661">
      <c r="A14661" s="1" t="s">
        <v>42967</v>
      </c>
      <c r="B14661" s="1" t="s">
        <v>42968</v>
      </c>
      <c r="C14661" s="1" t="s">
        <v>42969</v>
      </c>
      <c r="D14661" s="1">
        <v>0.0</v>
      </c>
    </row>
    <row r="14662">
      <c r="A14662" s="1" t="s">
        <v>42970</v>
      </c>
      <c r="B14662" s="1" t="s">
        <v>42971</v>
      </c>
      <c r="C14662" s="1" t="s">
        <v>42972</v>
      </c>
      <c r="D14662" s="1">
        <v>1.0</v>
      </c>
    </row>
    <row r="14663">
      <c r="A14663" s="1" t="s">
        <v>42973</v>
      </c>
      <c r="B14663" s="1" t="s">
        <v>42974</v>
      </c>
      <c r="C14663" s="1" t="s">
        <v>42975</v>
      </c>
      <c r="D14663" s="1">
        <v>1.0</v>
      </c>
    </row>
    <row r="14664">
      <c r="A14664" s="1" t="s">
        <v>42976</v>
      </c>
      <c r="B14664" s="1" t="s">
        <v>42977</v>
      </c>
      <c r="C14664" s="1" t="s">
        <v>42978</v>
      </c>
      <c r="D14664" s="1">
        <v>0.0</v>
      </c>
    </row>
    <row r="14665">
      <c r="A14665" s="1" t="s">
        <v>42979</v>
      </c>
      <c r="B14665" s="1" t="s">
        <v>42980</v>
      </c>
      <c r="C14665" s="1" t="s">
        <v>42981</v>
      </c>
      <c r="D14665" s="1">
        <v>0.0</v>
      </c>
    </row>
    <row r="14666">
      <c r="A14666" s="1" t="s">
        <v>42982</v>
      </c>
      <c r="B14666" s="1" t="s">
        <v>42983</v>
      </c>
      <c r="C14666" s="1" t="s">
        <v>42984</v>
      </c>
      <c r="D14666" s="1">
        <v>0.0</v>
      </c>
    </row>
    <row r="14667">
      <c r="A14667" s="1" t="s">
        <v>42985</v>
      </c>
      <c r="B14667" s="1" t="s">
        <v>42986</v>
      </c>
      <c r="C14667" s="1" t="s">
        <v>42987</v>
      </c>
      <c r="D14667" s="1">
        <v>0.0</v>
      </c>
    </row>
    <row r="14668">
      <c r="A14668" s="1" t="s">
        <v>42988</v>
      </c>
      <c r="B14668" s="1" t="s">
        <v>42989</v>
      </c>
      <c r="C14668" s="1" t="s">
        <v>42990</v>
      </c>
      <c r="D14668" s="1">
        <v>1.0</v>
      </c>
    </row>
    <row r="14669">
      <c r="A14669" s="1" t="s">
        <v>42991</v>
      </c>
      <c r="B14669" s="1" t="s">
        <v>42992</v>
      </c>
      <c r="C14669" s="1" t="s">
        <v>42993</v>
      </c>
      <c r="D14669" s="1">
        <v>1.0</v>
      </c>
    </row>
    <row r="14670">
      <c r="A14670" s="1" t="s">
        <v>42994</v>
      </c>
      <c r="B14670" s="1" t="s">
        <v>42995</v>
      </c>
      <c r="C14670" s="1" t="s">
        <v>42996</v>
      </c>
      <c r="D14670" s="1">
        <v>1.0</v>
      </c>
    </row>
    <row r="14671">
      <c r="A14671" s="1" t="s">
        <v>42997</v>
      </c>
      <c r="B14671" s="1" t="s">
        <v>42998</v>
      </c>
      <c r="C14671" s="1" t="s">
        <v>42999</v>
      </c>
      <c r="D14671" s="1">
        <v>1.0</v>
      </c>
    </row>
    <row r="14672">
      <c r="A14672" s="1" t="s">
        <v>43000</v>
      </c>
      <c r="B14672" s="1" t="s">
        <v>43001</v>
      </c>
      <c r="C14672" s="1" t="s">
        <v>43002</v>
      </c>
      <c r="D14672" s="1">
        <v>0.0</v>
      </c>
    </row>
    <row r="14673">
      <c r="A14673" s="1" t="s">
        <v>43003</v>
      </c>
      <c r="B14673" s="1" t="s">
        <v>43004</v>
      </c>
      <c r="C14673" s="1" t="s">
        <v>43005</v>
      </c>
      <c r="D14673" s="1">
        <v>1.0</v>
      </c>
    </row>
    <row r="14674">
      <c r="A14674" s="1" t="s">
        <v>43006</v>
      </c>
      <c r="B14674" s="1" t="s">
        <v>43007</v>
      </c>
      <c r="C14674" s="1" t="s">
        <v>43008</v>
      </c>
      <c r="D14674" s="1">
        <v>1.0</v>
      </c>
    </row>
    <row r="14675">
      <c r="A14675" s="1" t="s">
        <v>43009</v>
      </c>
      <c r="B14675" s="1" t="s">
        <v>43010</v>
      </c>
      <c r="C14675" s="1" t="s">
        <v>43011</v>
      </c>
      <c r="D14675" s="1">
        <v>0.0</v>
      </c>
    </row>
    <row r="14676">
      <c r="A14676" s="1" t="s">
        <v>43012</v>
      </c>
      <c r="B14676" s="1" t="s">
        <v>43013</v>
      </c>
      <c r="C14676" s="1" t="s">
        <v>43014</v>
      </c>
      <c r="D14676" s="1">
        <v>1.0</v>
      </c>
    </row>
    <row r="14677">
      <c r="A14677" s="1" t="s">
        <v>43015</v>
      </c>
      <c r="B14677" s="1" t="s">
        <v>43016</v>
      </c>
      <c r="C14677" s="1" t="s">
        <v>43017</v>
      </c>
      <c r="D14677" s="1">
        <v>0.0</v>
      </c>
    </row>
    <row r="14678">
      <c r="A14678" s="1" t="s">
        <v>43018</v>
      </c>
      <c r="B14678" s="1" t="s">
        <v>43019</v>
      </c>
      <c r="C14678" s="1" t="s">
        <v>43020</v>
      </c>
      <c r="D14678" s="1">
        <v>1.0</v>
      </c>
    </row>
    <row r="14679">
      <c r="A14679" s="1" t="s">
        <v>43021</v>
      </c>
      <c r="B14679" s="1" t="s">
        <v>43022</v>
      </c>
      <c r="C14679" s="1" t="s">
        <v>43023</v>
      </c>
      <c r="D14679" s="1">
        <v>1.0</v>
      </c>
    </row>
    <row r="14680">
      <c r="A14680" s="1" t="s">
        <v>43024</v>
      </c>
      <c r="B14680" s="1" t="s">
        <v>43025</v>
      </c>
      <c r="C14680" s="1" t="s">
        <v>43026</v>
      </c>
      <c r="D14680" s="1">
        <v>0.0</v>
      </c>
    </row>
    <row r="14681">
      <c r="A14681" s="1" t="s">
        <v>43027</v>
      </c>
      <c r="B14681" s="1" t="s">
        <v>43028</v>
      </c>
      <c r="C14681" s="1" t="s">
        <v>43029</v>
      </c>
      <c r="D14681" s="1">
        <v>1.0</v>
      </c>
    </row>
    <row r="14682">
      <c r="A14682" s="1" t="s">
        <v>43030</v>
      </c>
      <c r="B14682" s="1" t="s">
        <v>43031</v>
      </c>
      <c r="C14682" s="1" t="s">
        <v>43032</v>
      </c>
      <c r="D14682" s="1">
        <v>1.0</v>
      </c>
    </row>
    <row r="14683">
      <c r="A14683" s="1" t="s">
        <v>43033</v>
      </c>
      <c r="B14683" s="1" t="s">
        <v>43034</v>
      </c>
      <c r="C14683" s="1" t="s">
        <v>43035</v>
      </c>
      <c r="D14683" s="1">
        <v>1.0</v>
      </c>
    </row>
    <row r="14684">
      <c r="A14684" s="1" t="s">
        <v>43036</v>
      </c>
      <c r="B14684" s="1" t="s">
        <v>43037</v>
      </c>
      <c r="C14684" s="1" t="s">
        <v>43038</v>
      </c>
      <c r="D14684" s="1">
        <v>0.0</v>
      </c>
    </row>
    <row r="14685">
      <c r="A14685" s="1" t="s">
        <v>43039</v>
      </c>
      <c r="B14685" s="1" t="s">
        <v>43040</v>
      </c>
      <c r="C14685" s="1" t="s">
        <v>43041</v>
      </c>
      <c r="D14685" s="1">
        <v>0.0</v>
      </c>
    </row>
    <row r="14686">
      <c r="A14686" s="1" t="s">
        <v>43042</v>
      </c>
      <c r="B14686" s="1" t="s">
        <v>43043</v>
      </c>
      <c r="C14686" s="1" t="s">
        <v>43044</v>
      </c>
      <c r="D14686" s="1">
        <v>0.0</v>
      </c>
    </row>
    <row r="14687">
      <c r="A14687" s="1" t="s">
        <v>43045</v>
      </c>
      <c r="B14687" s="1" t="s">
        <v>43046</v>
      </c>
      <c r="C14687" s="1" t="s">
        <v>43047</v>
      </c>
      <c r="D14687" s="1">
        <v>0.0</v>
      </c>
    </row>
    <row r="14688">
      <c r="A14688" s="1" t="s">
        <v>43048</v>
      </c>
      <c r="B14688" s="1" t="s">
        <v>43049</v>
      </c>
      <c r="C14688" s="1" t="s">
        <v>43050</v>
      </c>
      <c r="D14688" s="1">
        <v>0.0</v>
      </c>
    </row>
    <row r="14689">
      <c r="A14689" s="1" t="s">
        <v>43051</v>
      </c>
      <c r="B14689" s="1" t="s">
        <v>43052</v>
      </c>
      <c r="C14689" s="1" t="s">
        <v>43053</v>
      </c>
      <c r="D14689" s="1">
        <v>1.0</v>
      </c>
    </row>
    <row r="14690">
      <c r="A14690" s="1" t="s">
        <v>43054</v>
      </c>
      <c r="B14690" s="1" t="s">
        <v>43055</v>
      </c>
      <c r="C14690" s="1" t="s">
        <v>43056</v>
      </c>
      <c r="D14690" s="1">
        <v>0.0</v>
      </c>
    </row>
    <row r="14691">
      <c r="A14691" s="1" t="s">
        <v>43057</v>
      </c>
      <c r="B14691" s="1" t="s">
        <v>43058</v>
      </c>
      <c r="C14691" s="1" t="s">
        <v>43059</v>
      </c>
      <c r="D14691" s="1">
        <v>1.0</v>
      </c>
    </row>
    <row r="14692">
      <c r="A14692" s="1" t="s">
        <v>43060</v>
      </c>
      <c r="B14692" s="1" t="s">
        <v>43061</v>
      </c>
      <c r="C14692" s="1" t="s">
        <v>43062</v>
      </c>
      <c r="D14692" s="1">
        <v>0.0</v>
      </c>
    </row>
    <row r="14693">
      <c r="A14693" s="1" t="s">
        <v>43063</v>
      </c>
      <c r="B14693" s="1" t="s">
        <v>43064</v>
      </c>
      <c r="C14693" s="1" t="s">
        <v>43065</v>
      </c>
      <c r="D14693" s="1">
        <v>1.0</v>
      </c>
    </row>
    <row r="14694">
      <c r="A14694" s="1" t="s">
        <v>43066</v>
      </c>
      <c r="B14694" s="1" t="s">
        <v>43067</v>
      </c>
      <c r="C14694" s="1" t="s">
        <v>43068</v>
      </c>
      <c r="D14694" s="1">
        <v>0.0</v>
      </c>
    </row>
    <row r="14695">
      <c r="A14695" s="1" t="s">
        <v>43069</v>
      </c>
      <c r="B14695" s="1" t="s">
        <v>43070</v>
      </c>
      <c r="C14695" s="1" t="s">
        <v>43071</v>
      </c>
      <c r="D14695" s="1">
        <v>0.0</v>
      </c>
    </row>
    <row r="14696">
      <c r="A14696" s="1" t="s">
        <v>43072</v>
      </c>
      <c r="B14696" s="1" t="s">
        <v>43073</v>
      </c>
      <c r="C14696" s="1" t="s">
        <v>43074</v>
      </c>
      <c r="D14696" s="1">
        <v>0.0</v>
      </c>
    </row>
    <row r="14697">
      <c r="A14697" s="1" t="s">
        <v>43075</v>
      </c>
      <c r="B14697" s="1" t="s">
        <v>43076</v>
      </c>
      <c r="C14697" s="1" t="s">
        <v>43077</v>
      </c>
      <c r="D14697" s="1">
        <v>0.0</v>
      </c>
    </row>
    <row r="14698">
      <c r="A14698" s="1" t="s">
        <v>43078</v>
      </c>
      <c r="B14698" s="1" t="s">
        <v>43079</v>
      </c>
      <c r="C14698" s="1" t="s">
        <v>43080</v>
      </c>
      <c r="D14698" s="1">
        <v>0.0</v>
      </c>
    </row>
    <row r="14699">
      <c r="A14699" s="1" t="s">
        <v>43081</v>
      </c>
      <c r="B14699" s="1" t="s">
        <v>43082</v>
      </c>
      <c r="C14699" s="1" t="s">
        <v>12757</v>
      </c>
      <c r="D14699" s="1">
        <v>1.0</v>
      </c>
    </row>
    <row r="14700">
      <c r="A14700" s="1" t="s">
        <v>43083</v>
      </c>
      <c r="B14700" s="1" t="s">
        <v>43084</v>
      </c>
      <c r="C14700" s="1" t="s">
        <v>43085</v>
      </c>
      <c r="D14700" s="1">
        <v>1.0</v>
      </c>
    </row>
    <row r="14701">
      <c r="A14701" s="1" t="s">
        <v>43086</v>
      </c>
      <c r="B14701" s="1" t="s">
        <v>43087</v>
      </c>
      <c r="C14701" s="1" t="s">
        <v>43088</v>
      </c>
      <c r="D14701" s="1">
        <v>0.0</v>
      </c>
    </row>
    <row r="14702">
      <c r="A14702" s="1" t="s">
        <v>43089</v>
      </c>
      <c r="B14702" s="1" t="s">
        <v>43090</v>
      </c>
      <c r="C14702" s="1" t="s">
        <v>43091</v>
      </c>
      <c r="D14702" s="1">
        <v>0.0</v>
      </c>
    </row>
    <row r="14703">
      <c r="A14703" s="1" t="s">
        <v>43092</v>
      </c>
      <c r="B14703" s="1" t="s">
        <v>43093</v>
      </c>
      <c r="C14703" s="1" t="s">
        <v>43094</v>
      </c>
      <c r="D14703" s="1">
        <v>1.0</v>
      </c>
    </row>
    <row r="14704">
      <c r="A14704" s="1" t="s">
        <v>43095</v>
      </c>
      <c r="B14704" s="1" t="s">
        <v>43096</v>
      </c>
      <c r="C14704" s="1" t="s">
        <v>43097</v>
      </c>
      <c r="D14704" s="1">
        <v>0.0</v>
      </c>
    </row>
    <row r="14705">
      <c r="A14705" s="1" t="s">
        <v>43098</v>
      </c>
      <c r="B14705" s="1" t="s">
        <v>43099</v>
      </c>
      <c r="C14705" s="1" t="s">
        <v>43100</v>
      </c>
      <c r="D14705" s="1">
        <v>0.0</v>
      </c>
    </row>
    <row r="14706">
      <c r="A14706" s="1" t="s">
        <v>43101</v>
      </c>
      <c r="B14706" s="1" t="s">
        <v>43102</v>
      </c>
      <c r="C14706" s="1" t="s">
        <v>43103</v>
      </c>
      <c r="D14706" s="1">
        <v>0.0</v>
      </c>
    </row>
    <row r="14707">
      <c r="A14707" s="1" t="s">
        <v>43104</v>
      </c>
      <c r="B14707" s="1" t="s">
        <v>43105</v>
      </c>
      <c r="C14707" s="1" t="s">
        <v>43106</v>
      </c>
      <c r="D14707" s="1">
        <v>1.0</v>
      </c>
    </row>
    <row r="14708">
      <c r="A14708" s="1" t="s">
        <v>43107</v>
      </c>
      <c r="B14708" s="1" t="s">
        <v>43108</v>
      </c>
      <c r="C14708" s="1" t="s">
        <v>43109</v>
      </c>
      <c r="D14708" s="1">
        <v>0.0</v>
      </c>
    </row>
    <row r="14709">
      <c r="A14709" s="1" t="s">
        <v>43110</v>
      </c>
      <c r="B14709" s="1" t="s">
        <v>43111</v>
      </c>
      <c r="C14709" s="1" t="s">
        <v>43112</v>
      </c>
      <c r="D14709" s="1">
        <v>0.0</v>
      </c>
    </row>
    <row r="14710">
      <c r="A14710" s="1" t="s">
        <v>43113</v>
      </c>
      <c r="B14710" s="1" t="s">
        <v>43114</v>
      </c>
      <c r="C14710" s="1" t="s">
        <v>43115</v>
      </c>
      <c r="D14710" s="1">
        <v>0.0</v>
      </c>
    </row>
    <row r="14711">
      <c r="A14711" s="1" t="s">
        <v>43116</v>
      </c>
      <c r="B14711" s="1" t="s">
        <v>43117</v>
      </c>
      <c r="C14711" s="1" t="s">
        <v>43118</v>
      </c>
      <c r="D14711" s="1">
        <v>0.0</v>
      </c>
    </row>
    <row r="14712">
      <c r="A14712" s="1" t="s">
        <v>43119</v>
      </c>
      <c r="B14712" s="1" t="s">
        <v>43120</v>
      </c>
      <c r="C14712" s="1" t="s">
        <v>43121</v>
      </c>
      <c r="D14712" s="1">
        <v>1.0</v>
      </c>
    </row>
    <row r="14713">
      <c r="A14713" s="1" t="s">
        <v>43122</v>
      </c>
      <c r="B14713" s="1" t="s">
        <v>43123</v>
      </c>
      <c r="C14713" s="1" t="s">
        <v>43124</v>
      </c>
      <c r="D14713" s="1">
        <v>0.0</v>
      </c>
    </row>
    <row r="14714">
      <c r="A14714" s="1" t="s">
        <v>43125</v>
      </c>
      <c r="B14714" s="1" t="s">
        <v>43126</v>
      </c>
      <c r="C14714" s="1" t="s">
        <v>43127</v>
      </c>
      <c r="D14714" s="1">
        <v>1.0</v>
      </c>
    </row>
    <row r="14715">
      <c r="A14715" s="1" t="s">
        <v>43128</v>
      </c>
      <c r="B14715" s="1" t="s">
        <v>43129</v>
      </c>
      <c r="C14715" s="1" t="s">
        <v>43130</v>
      </c>
      <c r="D14715" s="1">
        <v>0.0</v>
      </c>
    </row>
    <row r="14716">
      <c r="A14716" s="1" t="s">
        <v>43131</v>
      </c>
      <c r="B14716" s="1" t="s">
        <v>43132</v>
      </c>
      <c r="C14716" s="1" t="s">
        <v>43133</v>
      </c>
      <c r="D14716" s="1">
        <v>0.0</v>
      </c>
    </row>
    <row r="14717">
      <c r="A14717" s="1" t="s">
        <v>43134</v>
      </c>
      <c r="B14717" s="1" t="s">
        <v>43135</v>
      </c>
      <c r="C14717" s="1" t="s">
        <v>43136</v>
      </c>
      <c r="D14717" s="1">
        <v>0.0</v>
      </c>
    </row>
    <row r="14718">
      <c r="A14718" s="1" t="s">
        <v>43137</v>
      </c>
      <c r="B14718" s="1" t="s">
        <v>43138</v>
      </c>
      <c r="C14718" s="1" t="s">
        <v>43139</v>
      </c>
      <c r="D14718" s="1">
        <v>1.0</v>
      </c>
    </row>
    <row r="14719">
      <c r="A14719" s="1" t="s">
        <v>43140</v>
      </c>
      <c r="B14719" s="1" t="s">
        <v>43141</v>
      </c>
      <c r="C14719" s="1" t="s">
        <v>43141</v>
      </c>
      <c r="D14719" s="1">
        <v>0.0</v>
      </c>
    </row>
    <row r="14720">
      <c r="A14720" s="1" t="s">
        <v>43142</v>
      </c>
      <c r="B14720" s="1" t="s">
        <v>43143</v>
      </c>
      <c r="C14720" s="1" t="s">
        <v>43144</v>
      </c>
      <c r="D14720" s="1">
        <v>0.0</v>
      </c>
    </row>
    <row r="14721">
      <c r="A14721" s="1" t="s">
        <v>43145</v>
      </c>
      <c r="B14721" s="1" t="s">
        <v>43146</v>
      </c>
      <c r="C14721" s="1" t="s">
        <v>43147</v>
      </c>
      <c r="D14721" s="1">
        <v>1.0</v>
      </c>
    </row>
    <row r="14722">
      <c r="A14722" s="1" t="s">
        <v>43148</v>
      </c>
      <c r="B14722" s="1" t="s">
        <v>43149</v>
      </c>
      <c r="C14722" s="1" t="s">
        <v>43150</v>
      </c>
      <c r="D14722" s="1">
        <v>0.0</v>
      </c>
    </row>
    <row r="14723">
      <c r="A14723" s="1" t="s">
        <v>43151</v>
      </c>
      <c r="B14723" s="1" t="s">
        <v>43152</v>
      </c>
      <c r="C14723" s="1" t="s">
        <v>43153</v>
      </c>
      <c r="D14723" s="1">
        <v>0.0</v>
      </c>
    </row>
    <row r="14724">
      <c r="A14724" s="1" t="s">
        <v>43154</v>
      </c>
      <c r="B14724" s="1" t="s">
        <v>43155</v>
      </c>
      <c r="C14724" s="1" t="s">
        <v>43156</v>
      </c>
      <c r="D14724" s="1">
        <v>0.0</v>
      </c>
    </row>
    <row r="14725">
      <c r="A14725" s="1" t="s">
        <v>43157</v>
      </c>
      <c r="B14725" s="1" t="s">
        <v>43158</v>
      </c>
      <c r="C14725" s="1" t="s">
        <v>43159</v>
      </c>
      <c r="D14725" s="1">
        <v>0.0</v>
      </c>
    </row>
    <row r="14726">
      <c r="A14726" s="1" t="s">
        <v>43160</v>
      </c>
      <c r="B14726" s="1" t="s">
        <v>43161</v>
      </c>
      <c r="C14726" s="1" t="s">
        <v>43162</v>
      </c>
      <c r="D14726" s="1">
        <v>1.0</v>
      </c>
    </row>
    <row r="14727">
      <c r="A14727" s="1" t="s">
        <v>43163</v>
      </c>
      <c r="B14727" s="1" t="s">
        <v>43164</v>
      </c>
      <c r="C14727" s="1" t="s">
        <v>43165</v>
      </c>
      <c r="D14727" s="1">
        <v>0.0</v>
      </c>
    </row>
    <row r="14728">
      <c r="A14728" s="1" t="s">
        <v>43166</v>
      </c>
      <c r="B14728" s="1" t="s">
        <v>43167</v>
      </c>
      <c r="C14728" s="1" t="s">
        <v>43168</v>
      </c>
      <c r="D14728" s="1">
        <v>0.0</v>
      </c>
    </row>
    <row r="14729">
      <c r="A14729" s="1" t="s">
        <v>43169</v>
      </c>
      <c r="B14729" s="1" t="s">
        <v>43170</v>
      </c>
      <c r="C14729" s="1" t="s">
        <v>43171</v>
      </c>
      <c r="D14729" s="1">
        <v>0.0</v>
      </c>
    </row>
    <row r="14730">
      <c r="A14730" s="1" t="s">
        <v>43172</v>
      </c>
      <c r="B14730" s="1" t="s">
        <v>43173</v>
      </c>
      <c r="C14730" s="1" t="s">
        <v>43173</v>
      </c>
      <c r="D14730" s="1">
        <v>1.0</v>
      </c>
    </row>
    <row r="14731">
      <c r="A14731" s="1" t="s">
        <v>43174</v>
      </c>
      <c r="B14731" s="1" t="s">
        <v>43175</v>
      </c>
      <c r="C14731" s="1" t="s">
        <v>43176</v>
      </c>
      <c r="D14731" s="1">
        <v>0.0</v>
      </c>
    </row>
    <row r="14732">
      <c r="A14732" s="1" t="s">
        <v>43177</v>
      </c>
      <c r="B14732" s="1" t="s">
        <v>43178</v>
      </c>
      <c r="C14732" s="1" t="s">
        <v>43179</v>
      </c>
      <c r="D14732" s="1">
        <v>1.0</v>
      </c>
    </row>
    <row r="14733">
      <c r="A14733" s="1" t="s">
        <v>43180</v>
      </c>
      <c r="B14733" s="1" t="s">
        <v>43181</v>
      </c>
      <c r="C14733" s="1" t="s">
        <v>43182</v>
      </c>
      <c r="D14733" s="1">
        <v>0.0</v>
      </c>
    </row>
    <row r="14734">
      <c r="A14734" s="1" t="s">
        <v>43183</v>
      </c>
      <c r="B14734" s="1" t="s">
        <v>43184</v>
      </c>
      <c r="C14734" s="1" t="s">
        <v>43185</v>
      </c>
      <c r="D14734" s="1">
        <v>0.0</v>
      </c>
    </row>
    <row r="14735">
      <c r="A14735" s="1" t="s">
        <v>43186</v>
      </c>
      <c r="B14735" s="1" t="s">
        <v>43187</v>
      </c>
      <c r="C14735" s="1" t="s">
        <v>43188</v>
      </c>
      <c r="D14735" s="1">
        <v>1.0</v>
      </c>
    </row>
    <row r="14736">
      <c r="A14736" s="1" t="s">
        <v>43189</v>
      </c>
      <c r="B14736" s="1" t="s">
        <v>43190</v>
      </c>
      <c r="C14736" s="1" t="s">
        <v>43191</v>
      </c>
      <c r="D14736" s="1">
        <v>0.0</v>
      </c>
    </row>
    <row r="14737">
      <c r="A14737" s="1" t="s">
        <v>43192</v>
      </c>
      <c r="B14737" s="1" t="s">
        <v>43193</v>
      </c>
      <c r="C14737" s="1" t="s">
        <v>43194</v>
      </c>
      <c r="D14737" s="1">
        <v>1.0</v>
      </c>
    </row>
    <row r="14738">
      <c r="A14738" s="1" t="s">
        <v>43195</v>
      </c>
      <c r="B14738" s="1" t="s">
        <v>43196</v>
      </c>
      <c r="C14738" s="1" t="s">
        <v>43197</v>
      </c>
      <c r="D14738" s="1">
        <v>1.0</v>
      </c>
    </row>
    <row r="14739">
      <c r="A14739" s="1" t="s">
        <v>43198</v>
      </c>
      <c r="B14739" s="1" t="s">
        <v>43199</v>
      </c>
      <c r="C14739" s="1" t="s">
        <v>43200</v>
      </c>
      <c r="D14739" s="1">
        <v>1.0</v>
      </c>
    </row>
    <row r="14740">
      <c r="A14740" s="1" t="s">
        <v>43201</v>
      </c>
      <c r="B14740" s="1" t="s">
        <v>43202</v>
      </c>
      <c r="C14740" s="1" t="s">
        <v>43203</v>
      </c>
      <c r="D14740" s="1">
        <v>0.0</v>
      </c>
    </row>
    <row r="14741">
      <c r="A14741" s="1" t="s">
        <v>43204</v>
      </c>
      <c r="B14741" s="1" t="s">
        <v>43205</v>
      </c>
      <c r="C14741" s="1" t="s">
        <v>43206</v>
      </c>
      <c r="D14741" s="1">
        <v>1.0</v>
      </c>
    </row>
    <row r="14742">
      <c r="A14742" s="1" t="s">
        <v>43207</v>
      </c>
      <c r="B14742" s="1" t="s">
        <v>43208</v>
      </c>
      <c r="C14742" s="1" t="s">
        <v>43209</v>
      </c>
      <c r="D14742" s="1">
        <v>0.0</v>
      </c>
    </row>
    <row r="14743">
      <c r="A14743" s="1" t="s">
        <v>43210</v>
      </c>
      <c r="B14743" s="1" t="s">
        <v>43211</v>
      </c>
      <c r="C14743" s="1" t="s">
        <v>43212</v>
      </c>
      <c r="D14743" s="1">
        <v>0.0</v>
      </c>
    </row>
    <row r="14744">
      <c r="A14744" s="1" t="s">
        <v>43213</v>
      </c>
      <c r="B14744" s="1" t="s">
        <v>43214</v>
      </c>
      <c r="C14744" s="1" t="s">
        <v>43215</v>
      </c>
      <c r="D14744" s="1">
        <v>0.0</v>
      </c>
    </row>
    <row r="14745">
      <c r="A14745" s="1" t="s">
        <v>43216</v>
      </c>
      <c r="B14745" s="1" t="s">
        <v>43217</v>
      </c>
      <c r="C14745" s="1" t="s">
        <v>43218</v>
      </c>
      <c r="D14745" s="1">
        <v>1.0</v>
      </c>
    </row>
    <row r="14746">
      <c r="A14746" s="1" t="s">
        <v>43219</v>
      </c>
      <c r="B14746" s="1" t="s">
        <v>43220</v>
      </c>
      <c r="C14746" s="1" t="s">
        <v>43221</v>
      </c>
      <c r="D14746" s="1">
        <v>0.0</v>
      </c>
    </row>
    <row r="14747">
      <c r="A14747" s="1" t="s">
        <v>43222</v>
      </c>
      <c r="B14747" s="1" t="s">
        <v>43223</v>
      </c>
      <c r="C14747" s="1" t="s">
        <v>43224</v>
      </c>
      <c r="D14747" s="1">
        <v>0.0</v>
      </c>
    </row>
    <row r="14748">
      <c r="A14748" s="1" t="s">
        <v>43225</v>
      </c>
      <c r="B14748" s="1" t="s">
        <v>43226</v>
      </c>
      <c r="C14748" s="1" t="s">
        <v>43227</v>
      </c>
      <c r="D14748" s="1">
        <v>0.0</v>
      </c>
    </row>
    <row r="14749">
      <c r="A14749" s="1" t="s">
        <v>43228</v>
      </c>
      <c r="B14749" s="1" t="s">
        <v>43229</v>
      </c>
      <c r="C14749" s="1" t="s">
        <v>43230</v>
      </c>
      <c r="D14749" s="1">
        <v>0.0</v>
      </c>
    </row>
    <row r="14750">
      <c r="A14750" s="1" t="s">
        <v>43231</v>
      </c>
      <c r="B14750" s="1" t="s">
        <v>43232</v>
      </c>
      <c r="C14750" s="1" t="s">
        <v>43233</v>
      </c>
      <c r="D14750" s="1">
        <v>0.0</v>
      </c>
    </row>
    <row r="14751">
      <c r="A14751" s="1" t="s">
        <v>43234</v>
      </c>
      <c r="B14751" s="1" t="s">
        <v>43235</v>
      </c>
      <c r="C14751" s="1" t="s">
        <v>43236</v>
      </c>
      <c r="D14751" s="1">
        <v>0.0</v>
      </c>
    </row>
    <row r="14752">
      <c r="A14752" s="1" t="s">
        <v>43237</v>
      </c>
      <c r="B14752" s="1" t="s">
        <v>43238</v>
      </c>
      <c r="C14752" s="1" t="s">
        <v>43239</v>
      </c>
      <c r="D14752" s="1">
        <v>0.0</v>
      </c>
    </row>
    <row r="14753">
      <c r="A14753" s="1" t="s">
        <v>43240</v>
      </c>
      <c r="B14753" s="1" t="s">
        <v>43241</v>
      </c>
      <c r="C14753" s="1" t="s">
        <v>43242</v>
      </c>
      <c r="D14753" s="1">
        <v>1.0</v>
      </c>
    </row>
    <row r="14754">
      <c r="A14754" s="1" t="s">
        <v>43243</v>
      </c>
      <c r="B14754" s="1" t="s">
        <v>43244</v>
      </c>
      <c r="C14754" s="1" t="s">
        <v>43245</v>
      </c>
      <c r="D14754" s="1">
        <v>1.0</v>
      </c>
    </row>
    <row r="14755">
      <c r="A14755" s="1" t="s">
        <v>43246</v>
      </c>
      <c r="B14755" s="1" t="s">
        <v>43247</v>
      </c>
      <c r="C14755" s="1" t="s">
        <v>43248</v>
      </c>
      <c r="D14755" s="1">
        <v>0.0</v>
      </c>
    </row>
    <row r="14756">
      <c r="A14756" s="1" t="s">
        <v>43249</v>
      </c>
      <c r="B14756" s="1" t="s">
        <v>43250</v>
      </c>
      <c r="C14756" s="1" t="s">
        <v>43251</v>
      </c>
      <c r="D14756" s="1">
        <v>1.0</v>
      </c>
    </row>
    <row r="14757">
      <c r="A14757" s="1" t="s">
        <v>43252</v>
      </c>
      <c r="B14757" s="1" t="s">
        <v>43253</v>
      </c>
      <c r="C14757" s="1" t="s">
        <v>43254</v>
      </c>
      <c r="D14757" s="1">
        <v>1.0</v>
      </c>
    </row>
    <row r="14758">
      <c r="A14758" s="1" t="s">
        <v>43255</v>
      </c>
      <c r="B14758" s="1" t="s">
        <v>43256</v>
      </c>
      <c r="C14758" s="1" t="s">
        <v>43257</v>
      </c>
      <c r="D14758" s="1">
        <v>1.0</v>
      </c>
    </row>
    <row r="14759">
      <c r="A14759" s="1" t="s">
        <v>43258</v>
      </c>
      <c r="B14759" s="1" t="s">
        <v>43259</v>
      </c>
      <c r="C14759" s="1" t="s">
        <v>43260</v>
      </c>
      <c r="D14759" s="1">
        <v>0.0</v>
      </c>
    </row>
    <row r="14760">
      <c r="A14760" s="1" t="s">
        <v>43261</v>
      </c>
      <c r="B14760" s="1" t="s">
        <v>43262</v>
      </c>
      <c r="C14760" s="1" t="s">
        <v>43263</v>
      </c>
      <c r="D14760" s="1">
        <v>1.0</v>
      </c>
    </row>
    <row r="14761">
      <c r="A14761" s="1" t="s">
        <v>43264</v>
      </c>
      <c r="B14761" s="1" t="s">
        <v>43265</v>
      </c>
      <c r="C14761" s="1" t="s">
        <v>43266</v>
      </c>
      <c r="D14761" s="1">
        <v>1.0</v>
      </c>
    </row>
    <row r="14762">
      <c r="A14762" s="1" t="s">
        <v>43267</v>
      </c>
      <c r="B14762" s="1" t="s">
        <v>43268</v>
      </c>
      <c r="C14762" s="1" t="s">
        <v>43269</v>
      </c>
      <c r="D14762" s="1">
        <v>1.0</v>
      </c>
    </row>
    <row r="14763">
      <c r="A14763" s="1" t="s">
        <v>43270</v>
      </c>
      <c r="B14763" s="1" t="s">
        <v>43271</v>
      </c>
      <c r="C14763" s="1" t="s">
        <v>43272</v>
      </c>
      <c r="D14763" s="1">
        <v>1.0</v>
      </c>
    </row>
    <row r="14764">
      <c r="A14764" s="1" t="s">
        <v>43273</v>
      </c>
      <c r="B14764" s="1" t="s">
        <v>43274</v>
      </c>
      <c r="C14764" s="1" t="s">
        <v>43275</v>
      </c>
      <c r="D14764" s="1">
        <v>0.0</v>
      </c>
    </row>
    <row r="14765">
      <c r="A14765" s="1" t="s">
        <v>43276</v>
      </c>
      <c r="B14765" s="1" t="s">
        <v>43277</v>
      </c>
      <c r="C14765" s="1" t="s">
        <v>43278</v>
      </c>
      <c r="D14765" s="1">
        <v>0.0</v>
      </c>
    </row>
    <row r="14766">
      <c r="A14766" s="1" t="s">
        <v>43279</v>
      </c>
      <c r="B14766" s="1" t="s">
        <v>43280</v>
      </c>
      <c r="C14766" s="1" t="s">
        <v>43281</v>
      </c>
      <c r="D14766" s="1">
        <v>1.0</v>
      </c>
    </row>
    <row r="14767">
      <c r="A14767" s="1" t="s">
        <v>43282</v>
      </c>
      <c r="B14767" s="1" t="s">
        <v>43283</v>
      </c>
      <c r="C14767" s="1" t="s">
        <v>43283</v>
      </c>
      <c r="D14767" s="1">
        <v>0.0</v>
      </c>
    </row>
    <row r="14768">
      <c r="A14768" s="1" t="s">
        <v>43284</v>
      </c>
      <c r="B14768" s="1" t="s">
        <v>43285</v>
      </c>
      <c r="C14768" s="1" t="s">
        <v>43286</v>
      </c>
      <c r="D14768" s="1">
        <v>1.0</v>
      </c>
    </row>
    <row r="14769">
      <c r="A14769" s="1" t="s">
        <v>43287</v>
      </c>
      <c r="B14769" s="1" t="s">
        <v>43288</v>
      </c>
      <c r="C14769" s="1" t="s">
        <v>43289</v>
      </c>
      <c r="D14769" s="1">
        <v>0.0</v>
      </c>
    </row>
    <row r="14770">
      <c r="A14770" s="1" t="s">
        <v>43290</v>
      </c>
      <c r="B14770" s="1" t="s">
        <v>43291</v>
      </c>
      <c r="C14770" s="1" t="s">
        <v>43292</v>
      </c>
      <c r="D14770" s="1">
        <v>0.0</v>
      </c>
    </row>
    <row r="14771">
      <c r="A14771" s="1" t="s">
        <v>43293</v>
      </c>
      <c r="B14771" s="1" t="s">
        <v>43294</v>
      </c>
      <c r="C14771" s="1" t="s">
        <v>43295</v>
      </c>
      <c r="D14771" s="1">
        <v>1.0</v>
      </c>
    </row>
    <row r="14772">
      <c r="A14772" s="1" t="s">
        <v>43296</v>
      </c>
      <c r="B14772" s="1" t="s">
        <v>43297</v>
      </c>
      <c r="C14772" s="1" t="s">
        <v>43298</v>
      </c>
      <c r="D14772" s="1">
        <v>0.0</v>
      </c>
    </row>
    <row r="14773">
      <c r="A14773" s="1" t="s">
        <v>43299</v>
      </c>
      <c r="B14773" s="1" t="s">
        <v>43300</v>
      </c>
      <c r="C14773" s="1" t="s">
        <v>43301</v>
      </c>
      <c r="D14773" s="1">
        <v>1.0</v>
      </c>
    </row>
    <row r="14774">
      <c r="A14774" s="1" t="s">
        <v>43302</v>
      </c>
      <c r="B14774" s="1" t="s">
        <v>43303</v>
      </c>
      <c r="C14774" s="1" t="s">
        <v>43304</v>
      </c>
      <c r="D14774" s="1">
        <v>0.0</v>
      </c>
    </row>
    <row r="14775">
      <c r="A14775" s="1" t="s">
        <v>43305</v>
      </c>
      <c r="B14775" s="1" t="s">
        <v>43306</v>
      </c>
      <c r="C14775" s="1" t="s">
        <v>43307</v>
      </c>
      <c r="D14775" s="1">
        <v>1.0</v>
      </c>
    </row>
    <row r="14776">
      <c r="A14776" s="1" t="s">
        <v>43308</v>
      </c>
      <c r="B14776" s="1" t="s">
        <v>43309</v>
      </c>
      <c r="C14776" s="1" t="s">
        <v>43310</v>
      </c>
      <c r="D14776" s="1">
        <v>1.0</v>
      </c>
    </row>
    <row r="14777">
      <c r="A14777" s="1" t="s">
        <v>43311</v>
      </c>
      <c r="B14777" s="1" t="s">
        <v>43312</v>
      </c>
      <c r="C14777" s="1" t="s">
        <v>43313</v>
      </c>
      <c r="D14777" s="1">
        <v>0.0</v>
      </c>
    </row>
    <row r="14778">
      <c r="A14778" s="1" t="s">
        <v>43314</v>
      </c>
      <c r="B14778" s="1" t="s">
        <v>43315</v>
      </c>
      <c r="C14778" s="1" t="s">
        <v>43316</v>
      </c>
      <c r="D14778" s="1">
        <v>0.0</v>
      </c>
    </row>
    <row r="14779">
      <c r="A14779" s="1" t="s">
        <v>43317</v>
      </c>
      <c r="B14779" s="1" t="s">
        <v>43318</v>
      </c>
      <c r="C14779" s="1" t="s">
        <v>43319</v>
      </c>
      <c r="D14779" s="1">
        <v>0.0</v>
      </c>
    </row>
    <row r="14780">
      <c r="A14780" s="1" t="s">
        <v>43320</v>
      </c>
      <c r="B14780" s="1" t="s">
        <v>43321</v>
      </c>
      <c r="C14780" s="1" t="s">
        <v>43322</v>
      </c>
      <c r="D14780" s="1">
        <v>0.0</v>
      </c>
    </row>
    <row r="14781">
      <c r="A14781" s="1" t="s">
        <v>43323</v>
      </c>
      <c r="B14781" s="1" t="s">
        <v>43324</v>
      </c>
      <c r="C14781" s="1" t="s">
        <v>43325</v>
      </c>
      <c r="D14781" s="1">
        <v>0.0</v>
      </c>
    </row>
    <row r="14782">
      <c r="A14782" s="1" t="s">
        <v>43326</v>
      </c>
      <c r="B14782" s="1" t="s">
        <v>43327</v>
      </c>
      <c r="C14782" s="1" t="s">
        <v>43328</v>
      </c>
      <c r="D14782" s="1">
        <v>1.0</v>
      </c>
    </row>
    <row r="14783">
      <c r="A14783" s="1" t="s">
        <v>43329</v>
      </c>
      <c r="B14783" s="1" t="s">
        <v>43330</v>
      </c>
      <c r="C14783" s="1" t="s">
        <v>43330</v>
      </c>
      <c r="D14783" s="1">
        <v>1.0</v>
      </c>
    </row>
    <row r="14784">
      <c r="A14784" s="1" t="s">
        <v>43331</v>
      </c>
      <c r="B14784" s="1" t="s">
        <v>43332</v>
      </c>
      <c r="C14784" s="1" t="s">
        <v>43333</v>
      </c>
      <c r="D14784" s="1">
        <v>0.0</v>
      </c>
    </row>
    <row r="14785">
      <c r="A14785" s="1" t="s">
        <v>43334</v>
      </c>
      <c r="B14785" s="1" t="s">
        <v>43335</v>
      </c>
      <c r="C14785" s="1" t="s">
        <v>43336</v>
      </c>
      <c r="D14785" s="1">
        <v>1.0</v>
      </c>
    </row>
    <row r="14786">
      <c r="A14786" s="1" t="s">
        <v>43337</v>
      </c>
      <c r="B14786" s="1" t="s">
        <v>43338</v>
      </c>
      <c r="C14786" s="1" t="s">
        <v>43339</v>
      </c>
      <c r="D14786" s="1">
        <v>1.0</v>
      </c>
    </row>
    <row r="14787">
      <c r="A14787" s="1" t="s">
        <v>43340</v>
      </c>
      <c r="B14787" s="1" t="s">
        <v>43341</v>
      </c>
      <c r="C14787" s="1" t="s">
        <v>43342</v>
      </c>
      <c r="D14787" s="1">
        <v>0.0</v>
      </c>
    </row>
    <row r="14788">
      <c r="A14788" s="1" t="s">
        <v>43343</v>
      </c>
      <c r="B14788" s="1" t="s">
        <v>43344</v>
      </c>
      <c r="C14788" s="1" t="s">
        <v>43345</v>
      </c>
      <c r="D14788" s="1">
        <v>0.0</v>
      </c>
    </row>
    <row r="14789">
      <c r="A14789" s="1" t="s">
        <v>43346</v>
      </c>
      <c r="B14789" s="1" t="s">
        <v>43347</v>
      </c>
      <c r="C14789" s="1" t="s">
        <v>43348</v>
      </c>
      <c r="D14789" s="1">
        <v>0.0</v>
      </c>
    </row>
    <row r="14790">
      <c r="A14790" s="1" t="s">
        <v>43349</v>
      </c>
      <c r="B14790" s="1" t="s">
        <v>43350</v>
      </c>
      <c r="C14790" s="1" t="s">
        <v>43351</v>
      </c>
      <c r="D14790" s="1">
        <v>1.0</v>
      </c>
    </row>
    <row r="14791">
      <c r="A14791" s="1" t="s">
        <v>43352</v>
      </c>
      <c r="B14791" s="1" t="s">
        <v>43353</v>
      </c>
      <c r="C14791" s="1" t="s">
        <v>43354</v>
      </c>
      <c r="D14791" s="1">
        <v>0.0</v>
      </c>
    </row>
    <row r="14792">
      <c r="A14792" s="1" t="s">
        <v>43355</v>
      </c>
      <c r="B14792" s="1" t="s">
        <v>43356</v>
      </c>
      <c r="C14792" s="1" t="s">
        <v>43357</v>
      </c>
      <c r="D14792" s="1">
        <v>0.0</v>
      </c>
    </row>
    <row r="14793">
      <c r="A14793" s="1" t="s">
        <v>43358</v>
      </c>
      <c r="B14793" s="1" t="s">
        <v>43359</v>
      </c>
      <c r="C14793" s="1" t="s">
        <v>43360</v>
      </c>
      <c r="D14793" s="1">
        <v>0.0</v>
      </c>
    </row>
    <row r="14794">
      <c r="A14794" s="1" t="s">
        <v>43361</v>
      </c>
      <c r="B14794" s="1" t="s">
        <v>43362</v>
      </c>
      <c r="C14794" s="1" t="s">
        <v>43363</v>
      </c>
      <c r="D14794" s="1">
        <v>1.0</v>
      </c>
    </row>
    <row r="14795">
      <c r="A14795" s="1" t="s">
        <v>43364</v>
      </c>
      <c r="B14795" s="1" t="s">
        <v>43365</v>
      </c>
      <c r="C14795" s="1" t="s">
        <v>43366</v>
      </c>
      <c r="D14795" s="1">
        <v>1.0</v>
      </c>
    </row>
    <row r="14796">
      <c r="A14796" s="1" t="s">
        <v>43367</v>
      </c>
      <c r="B14796" s="1" t="s">
        <v>43368</v>
      </c>
      <c r="C14796" s="1" t="s">
        <v>43369</v>
      </c>
      <c r="D14796" s="1">
        <v>0.0</v>
      </c>
    </row>
    <row r="14797">
      <c r="A14797" s="1" t="s">
        <v>43370</v>
      </c>
      <c r="B14797" s="1" t="s">
        <v>43371</v>
      </c>
      <c r="C14797" s="1" t="s">
        <v>43372</v>
      </c>
      <c r="D14797" s="1">
        <v>0.0</v>
      </c>
    </row>
    <row r="14798">
      <c r="A14798" s="1" t="s">
        <v>43373</v>
      </c>
      <c r="B14798" s="1" t="s">
        <v>43374</v>
      </c>
      <c r="C14798" s="1" t="s">
        <v>43375</v>
      </c>
      <c r="D14798" s="1">
        <v>1.0</v>
      </c>
    </row>
    <row r="14799">
      <c r="A14799" s="1" t="s">
        <v>43376</v>
      </c>
      <c r="B14799" s="1" t="s">
        <v>43377</v>
      </c>
      <c r="C14799" s="1" t="s">
        <v>43378</v>
      </c>
      <c r="D14799" s="1">
        <v>0.0</v>
      </c>
    </row>
    <row r="14800">
      <c r="A14800" s="1" t="s">
        <v>43379</v>
      </c>
      <c r="B14800" s="1" t="s">
        <v>43380</v>
      </c>
      <c r="C14800" s="1" t="s">
        <v>43381</v>
      </c>
      <c r="D14800" s="1">
        <v>0.0</v>
      </c>
    </row>
    <row r="14801">
      <c r="A14801" s="1" t="s">
        <v>43382</v>
      </c>
      <c r="B14801" s="1" t="s">
        <v>43383</v>
      </c>
      <c r="C14801" s="1" t="s">
        <v>43384</v>
      </c>
      <c r="D14801" s="1">
        <v>0.0</v>
      </c>
    </row>
    <row r="14802">
      <c r="A14802" s="1" t="s">
        <v>43385</v>
      </c>
      <c r="B14802" s="1" t="s">
        <v>43386</v>
      </c>
      <c r="C14802" s="1" t="s">
        <v>43387</v>
      </c>
      <c r="D14802" s="1">
        <v>0.0</v>
      </c>
    </row>
    <row r="14803">
      <c r="A14803" s="1" t="s">
        <v>43388</v>
      </c>
      <c r="B14803" s="1" t="s">
        <v>43389</v>
      </c>
      <c r="C14803" s="1" t="s">
        <v>43389</v>
      </c>
      <c r="D14803" s="1">
        <v>0.0</v>
      </c>
    </row>
    <row r="14804">
      <c r="A14804" s="1" t="s">
        <v>43390</v>
      </c>
      <c r="B14804" s="1" t="s">
        <v>43391</v>
      </c>
      <c r="C14804" s="1" t="s">
        <v>43392</v>
      </c>
      <c r="D14804" s="1">
        <v>0.0</v>
      </c>
    </row>
    <row r="14805">
      <c r="A14805" s="1" t="s">
        <v>43393</v>
      </c>
      <c r="B14805" s="1" t="s">
        <v>43394</v>
      </c>
      <c r="C14805" s="1" t="s">
        <v>43395</v>
      </c>
      <c r="D14805" s="1">
        <v>0.0</v>
      </c>
    </row>
    <row r="14806">
      <c r="A14806" s="1" t="s">
        <v>43396</v>
      </c>
      <c r="B14806" s="1" t="s">
        <v>43397</v>
      </c>
      <c r="C14806" s="1" t="s">
        <v>43398</v>
      </c>
      <c r="D14806" s="1">
        <v>1.0</v>
      </c>
    </row>
    <row r="14807">
      <c r="A14807" s="1" t="s">
        <v>43399</v>
      </c>
      <c r="B14807" s="1" t="s">
        <v>43400</v>
      </c>
      <c r="C14807" s="1" t="s">
        <v>43400</v>
      </c>
      <c r="D14807" s="1">
        <v>1.0</v>
      </c>
    </row>
    <row r="14808">
      <c r="A14808" s="1" t="s">
        <v>43401</v>
      </c>
      <c r="B14808" s="1" t="s">
        <v>43402</v>
      </c>
      <c r="C14808" s="1" t="s">
        <v>43403</v>
      </c>
      <c r="D14808" s="1">
        <v>1.0</v>
      </c>
    </row>
    <row r="14809">
      <c r="A14809" s="1" t="s">
        <v>43404</v>
      </c>
      <c r="B14809" s="1" t="s">
        <v>43405</v>
      </c>
      <c r="C14809" s="1" t="s">
        <v>43406</v>
      </c>
      <c r="D14809" s="1">
        <v>0.0</v>
      </c>
    </row>
    <row r="14810">
      <c r="A14810" s="1" t="s">
        <v>43407</v>
      </c>
      <c r="B14810" s="1" t="s">
        <v>43408</v>
      </c>
      <c r="C14810" s="1" t="s">
        <v>43409</v>
      </c>
      <c r="D14810" s="1">
        <v>1.0</v>
      </c>
    </row>
    <row r="14811">
      <c r="A14811" s="1" t="s">
        <v>43410</v>
      </c>
      <c r="B14811" s="1" t="s">
        <v>43411</v>
      </c>
      <c r="C14811" s="1" t="s">
        <v>43412</v>
      </c>
      <c r="D14811" s="1">
        <v>0.0</v>
      </c>
    </row>
    <row r="14812">
      <c r="A14812" s="1" t="s">
        <v>43413</v>
      </c>
      <c r="B14812" s="1" t="s">
        <v>43414</v>
      </c>
      <c r="C14812" s="1" t="s">
        <v>43415</v>
      </c>
      <c r="D14812" s="1">
        <v>0.0</v>
      </c>
    </row>
    <row r="14813">
      <c r="A14813" s="1" t="s">
        <v>43416</v>
      </c>
      <c r="B14813" s="1" t="s">
        <v>43417</v>
      </c>
      <c r="C14813" s="1" t="s">
        <v>43418</v>
      </c>
      <c r="D14813" s="1">
        <v>1.0</v>
      </c>
    </row>
    <row r="14814">
      <c r="A14814" s="1" t="s">
        <v>43419</v>
      </c>
      <c r="B14814" s="1" t="s">
        <v>43420</v>
      </c>
      <c r="C14814" s="1" t="s">
        <v>43421</v>
      </c>
      <c r="D14814" s="1">
        <v>0.0</v>
      </c>
    </row>
    <row r="14815">
      <c r="A14815" s="1" t="s">
        <v>43422</v>
      </c>
      <c r="B14815" s="1" t="s">
        <v>43423</v>
      </c>
      <c r="C14815" s="1" t="s">
        <v>43423</v>
      </c>
      <c r="D14815" s="1">
        <v>1.0</v>
      </c>
    </row>
    <row r="14816">
      <c r="A14816" s="1" t="s">
        <v>43424</v>
      </c>
      <c r="B14816" s="1" t="s">
        <v>43425</v>
      </c>
      <c r="C14816" s="1" t="s">
        <v>43426</v>
      </c>
      <c r="D14816" s="1">
        <v>0.0</v>
      </c>
    </row>
    <row r="14817">
      <c r="A14817" s="1" t="s">
        <v>43427</v>
      </c>
      <c r="B14817" s="1" t="s">
        <v>43428</v>
      </c>
      <c r="C14817" s="1" t="s">
        <v>43429</v>
      </c>
      <c r="D14817" s="1">
        <v>0.0</v>
      </c>
    </row>
    <row r="14818">
      <c r="A14818" s="1" t="s">
        <v>43430</v>
      </c>
      <c r="B14818" s="1" t="s">
        <v>43431</v>
      </c>
      <c r="C14818" s="1" t="s">
        <v>43432</v>
      </c>
      <c r="D14818" s="1">
        <v>1.0</v>
      </c>
    </row>
    <row r="14819">
      <c r="A14819" s="1" t="s">
        <v>43433</v>
      </c>
      <c r="B14819" s="1" t="s">
        <v>43434</v>
      </c>
      <c r="C14819" s="1" t="s">
        <v>43435</v>
      </c>
      <c r="D14819" s="1">
        <v>1.0</v>
      </c>
    </row>
    <row r="14820">
      <c r="A14820" s="1" t="s">
        <v>43436</v>
      </c>
      <c r="B14820" s="1" t="s">
        <v>43437</v>
      </c>
      <c r="C14820" s="1" t="s">
        <v>43437</v>
      </c>
      <c r="D14820" s="1">
        <v>0.0</v>
      </c>
    </row>
    <row r="14821">
      <c r="A14821" s="1" t="s">
        <v>43438</v>
      </c>
      <c r="B14821" s="1" t="s">
        <v>43439</v>
      </c>
      <c r="C14821" s="1" t="s">
        <v>43440</v>
      </c>
      <c r="D14821" s="1">
        <v>1.0</v>
      </c>
    </row>
    <row r="14822">
      <c r="A14822" s="1" t="s">
        <v>43441</v>
      </c>
      <c r="B14822" s="1" t="s">
        <v>43442</v>
      </c>
      <c r="C14822" s="1" t="s">
        <v>43443</v>
      </c>
      <c r="D14822" s="1">
        <v>1.0</v>
      </c>
    </row>
    <row r="14823">
      <c r="A14823" s="1" t="s">
        <v>43444</v>
      </c>
      <c r="B14823" s="1" t="s">
        <v>43445</v>
      </c>
      <c r="C14823" s="1" t="s">
        <v>43446</v>
      </c>
      <c r="D14823" s="1">
        <v>0.0</v>
      </c>
    </row>
    <row r="14824">
      <c r="A14824" s="1" t="s">
        <v>43447</v>
      </c>
      <c r="B14824" s="1" t="s">
        <v>43448</v>
      </c>
      <c r="C14824" s="1" t="s">
        <v>43449</v>
      </c>
      <c r="D14824" s="1">
        <v>1.0</v>
      </c>
    </row>
    <row r="14825">
      <c r="A14825" s="1" t="s">
        <v>43450</v>
      </c>
      <c r="B14825" s="1" t="s">
        <v>43451</v>
      </c>
      <c r="C14825" s="1" t="s">
        <v>43452</v>
      </c>
      <c r="D14825" s="1">
        <v>0.0</v>
      </c>
    </row>
    <row r="14826">
      <c r="A14826" s="1" t="s">
        <v>43453</v>
      </c>
      <c r="B14826" s="1" t="s">
        <v>43454</v>
      </c>
      <c r="C14826" s="1" t="s">
        <v>43455</v>
      </c>
      <c r="D14826" s="1">
        <v>0.0</v>
      </c>
    </row>
    <row r="14827">
      <c r="A14827" s="1" t="s">
        <v>43456</v>
      </c>
      <c r="B14827" s="1" t="s">
        <v>43457</v>
      </c>
      <c r="C14827" s="1" t="s">
        <v>43458</v>
      </c>
      <c r="D14827" s="1">
        <v>0.0</v>
      </c>
    </row>
    <row r="14828">
      <c r="A14828" s="1" t="s">
        <v>43459</v>
      </c>
      <c r="B14828" s="1" t="s">
        <v>43460</v>
      </c>
      <c r="C14828" s="1" t="s">
        <v>43460</v>
      </c>
      <c r="D14828" s="1">
        <v>0.0</v>
      </c>
    </row>
    <row r="14829">
      <c r="A14829" s="1" t="s">
        <v>43461</v>
      </c>
      <c r="B14829" s="1" t="s">
        <v>43462</v>
      </c>
      <c r="C14829" s="1" t="s">
        <v>43463</v>
      </c>
      <c r="D14829" s="1">
        <v>1.0</v>
      </c>
    </row>
    <row r="14830">
      <c r="A14830" s="1" t="s">
        <v>43464</v>
      </c>
      <c r="B14830" s="1" t="s">
        <v>43465</v>
      </c>
      <c r="C14830" s="1" t="s">
        <v>43466</v>
      </c>
      <c r="D14830" s="1">
        <v>0.0</v>
      </c>
    </row>
    <row r="14831">
      <c r="A14831" s="1" t="s">
        <v>43467</v>
      </c>
      <c r="B14831" s="1" t="s">
        <v>43468</v>
      </c>
      <c r="C14831" s="1" t="s">
        <v>43469</v>
      </c>
      <c r="D14831" s="1">
        <v>1.0</v>
      </c>
    </row>
    <row r="14832">
      <c r="A14832" s="1" t="s">
        <v>43470</v>
      </c>
      <c r="B14832" s="1" t="s">
        <v>43471</v>
      </c>
      <c r="C14832" s="1" t="s">
        <v>43472</v>
      </c>
      <c r="D14832" s="1">
        <v>1.0</v>
      </c>
    </row>
    <row r="14833">
      <c r="A14833" s="1" t="s">
        <v>43473</v>
      </c>
      <c r="B14833" s="1" t="s">
        <v>43474</v>
      </c>
      <c r="C14833" s="1" t="s">
        <v>43475</v>
      </c>
      <c r="D14833" s="1">
        <v>0.0</v>
      </c>
    </row>
    <row r="14834">
      <c r="A14834" s="1" t="s">
        <v>43476</v>
      </c>
      <c r="B14834" s="1" t="s">
        <v>43477</v>
      </c>
      <c r="C14834" s="1" t="s">
        <v>43478</v>
      </c>
      <c r="D14834" s="1">
        <v>0.0</v>
      </c>
    </row>
    <row r="14835">
      <c r="A14835" s="1" t="s">
        <v>43479</v>
      </c>
      <c r="B14835" s="1" t="s">
        <v>43480</v>
      </c>
      <c r="C14835" s="1" t="s">
        <v>43481</v>
      </c>
      <c r="D14835" s="1">
        <v>0.0</v>
      </c>
    </row>
    <row r="14836">
      <c r="A14836" s="1" t="s">
        <v>43482</v>
      </c>
      <c r="B14836" s="1" t="s">
        <v>43483</v>
      </c>
      <c r="C14836" s="1" t="s">
        <v>43484</v>
      </c>
      <c r="D14836" s="1">
        <v>0.0</v>
      </c>
    </row>
    <row r="14837">
      <c r="A14837" s="1" t="s">
        <v>43485</v>
      </c>
      <c r="B14837" s="1" t="s">
        <v>43486</v>
      </c>
      <c r="C14837" s="1" t="s">
        <v>43487</v>
      </c>
      <c r="D14837" s="1">
        <v>1.0</v>
      </c>
    </row>
    <row r="14838">
      <c r="A14838" s="1" t="s">
        <v>43488</v>
      </c>
      <c r="B14838" s="1" t="s">
        <v>43489</v>
      </c>
      <c r="C14838" s="1" t="s">
        <v>43490</v>
      </c>
      <c r="D14838" s="1">
        <v>1.0</v>
      </c>
    </row>
    <row r="14839">
      <c r="A14839" s="1" t="s">
        <v>43491</v>
      </c>
      <c r="B14839" s="1" t="s">
        <v>43492</v>
      </c>
      <c r="C14839" s="1" t="s">
        <v>43493</v>
      </c>
      <c r="D14839" s="1">
        <v>1.0</v>
      </c>
    </row>
    <row r="14840">
      <c r="A14840" s="1" t="s">
        <v>43494</v>
      </c>
      <c r="B14840" s="1" t="s">
        <v>43495</v>
      </c>
      <c r="C14840" s="1" t="s">
        <v>43495</v>
      </c>
      <c r="D14840" s="1">
        <v>0.0</v>
      </c>
    </row>
    <row r="14841">
      <c r="A14841" s="1" t="s">
        <v>43496</v>
      </c>
      <c r="B14841" s="1" t="s">
        <v>43497</v>
      </c>
      <c r="C14841" s="1" t="s">
        <v>43498</v>
      </c>
      <c r="D14841" s="1">
        <v>0.0</v>
      </c>
    </row>
    <row r="14842">
      <c r="A14842" s="1" t="s">
        <v>43499</v>
      </c>
      <c r="B14842" s="1" t="s">
        <v>43500</v>
      </c>
      <c r="C14842" s="1" t="s">
        <v>43501</v>
      </c>
      <c r="D14842" s="1">
        <v>0.0</v>
      </c>
    </row>
    <row r="14843">
      <c r="A14843" s="1" t="s">
        <v>43502</v>
      </c>
      <c r="B14843" s="1" t="s">
        <v>43503</v>
      </c>
      <c r="C14843" s="1" t="s">
        <v>43504</v>
      </c>
      <c r="D14843" s="1">
        <v>1.0</v>
      </c>
    </row>
    <row r="14844">
      <c r="A14844" s="1" t="s">
        <v>43505</v>
      </c>
      <c r="B14844" s="1" t="s">
        <v>43506</v>
      </c>
      <c r="C14844" s="1" t="s">
        <v>43507</v>
      </c>
      <c r="D14844" s="1">
        <v>1.0</v>
      </c>
    </row>
    <row r="14845">
      <c r="A14845" s="1" t="s">
        <v>43508</v>
      </c>
      <c r="B14845" s="1" t="s">
        <v>43509</v>
      </c>
      <c r="C14845" s="1" t="s">
        <v>43510</v>
      </c>
      <c r="D14845" s="1">
        <v>1.0</v>
      </c>
    </row>
    <row r="14846">
      <c r="A14846" s="1" t="s">
        <v>43511</v>
      </c>
      <c r="B14846" s="1" t="s">
        <v>43512</v>
      </c>
      <c r="C14846" s="1" t="s">
        <v>43513</v>
      </c>
      <c r="D14846" s="1">
        <v>1.0</v>
      </c>
    </row>
    <row r="14847">
      <c r="A14847" s="1" t="s">
        <v>43514</v>
      </c>
      <c r="B14847" s="1" t="s">
        <v>43515</v>
      </c>
      <c r="C14847" s="1" t="s">
        <v>43516</v>
      </c>
      <c r="D14847" s="1">
        <v>0.0</v>
      </c>
    </row>
    <row r="14848">
      <c r="A14848" s="1" t="s">
        <v>43517</v>
      </c>
      <c r="B14848" s="1" t="s">
        <v>43518</v>
      </c>
      <c r="C14848" s="1" t="s">
        <v>43518</v>
      </c>
      <c r="D14848" s="1">
        <v>1.0</v>
      </c>
    </row>
    <row r="14849">
      <c r="A14849" s="1" t="s">
        <v>43519</v>
      </c>
      <c r="B14849" s="1" t="s">
        <v>43520</v>
      </c>
      <c r="C14849" s="1" t="s">
        <v>43521</v>
      </c>
      <c r="D14849" s="1">
        <v>0.0</v>
      </c>
    </row>
    <row r="14850">
      <c r="A14850" s="1" t="s">
        <v>43522</v>
      </c>
      <c r="B14850" s="1" t="s">
        <v>43523</v>
      </c>
      <c r="C14850" s="1" t="s">
        <v>43524</v>
      </c>
      <c r="D14850" s="1">
        <v>0.0</v>
      </c>
    </row>
    <row r="14851">
      <c r="A14851" s="1" t="s">
        <v>43525</v>
      </c>
      <c r="B14851" s="1" t="s">
        <v>43526</v>
      </c>
      <c r="C14851" s="1" t="s">
        <v>43527</v>
      </c>
      <c r="D14851" s="1">
        <v>0.0</v>
      </c>
    </row>
    <row r="14852">
      <c r="A14852" s="1" t="s">
        <v>43528</v>
      </c>
      <c r="B14852" s="1" t="s">
        <v>43529</v>
      </c>
      <c r="C14852" s="1" t="s">
        <v>43530</v>
      </c>
      <c r="D14852" s="1">
        <v>0.0</v>
      </c>
    </row>
    <row r="14853">
      <c r="A14853" s="1" t="s">
        <v>43531</v>
      </c>
      <c r="B14853" s="1" t="s">
        <v>43532</v>
      </c>
      <c r="C14853" s="1" t="s">
        <v>43533</v>
      </c>
      <c r="D14853" s="1">
        <v>1.0</v>
      </c>
    </row>
    <row r="14854">
      <c r="A14854" s="1" t="s">
        <v>43534</v>
      </c>
      <c r="B14854" s="1" t="s">
        <v>43535</v>
      </c>
      <c r="C14854" s="1" t="s">
        <v>43536</v>
      </c>
      <c r="D14854" s="1">
        <v>0.0</v>
      </c>
    </row>
    <row r="14855">
      <c r="A14855" s="1" t="s">
        <v>43537</v>
      </c>
      <c r="B14855" s="1" t="s">
        <v>43538</v>
      </c>
      <c r="C14855" s="1" t="s">
        <v>43539</v>
      </c>
      <c r="D14855" s="1">
        <v>1.0</v>
      </c>
    </row>
    <row r="14856">
      <c r="A14856" s="1" t="s">
        <v>43540</v>
      </c>
      <c r="B14856" s="1" t="s">
        <v>43541</v>
      </c>
      <c r="C14856" s="1" t="s">
        <v>43542</v>
      </c>
      <c r="D14856" s="1">
        <v>1.0</v>
      </c>
    </row>
    <row r="14857">
      <c r="A14857" s="1" t="s">
        <v>43543</v>
      </c>
      <c r="B14857" s="1" t="s">
        <v>43544</v>
      </c>
      <c r="C14857" s="1" t="s">
        <v>43545</v>
      </c>
      <c r="D14857" s="1">
        <v>0.0</v>
      </c>
    </row>
    <row r="14858">
      <c r="A14858" s="1" t="s">
        <v>43546</v>
      </c>
      <c r="B14858" s="1" t="s">
        <v>43547</v>
      </c>
      <c r="C14858" s="1" t="s">
        <v>43548</v>
      </c>
      <c r="D14858" s="1">
        <v>1.0</v>
      </c>
    </row>
    <row r="14859">
      <c r="A14859" s="1" t="s">
        <v>43549</v>
      </c>
      <c r="B14859" s="1" t="s">
        <v>43550</v>
      </c>
      <c r="C14859" s="1" t="s">
        <v>43551</v>
      </c>
      <c r="D14859" s="1">
        <v>1.0</v>
      </c>
    </row>
    <row r="14860">
      <c r="A14860" s="1" t="s">
        <v>43552</v>
      </c>
      <c r="B14860" s="1" t="s">
        <v>43553</v>
      </c>
      <c r="C14860" s="1" t="s">
        <v>43554</v>
      </c>
      <c r="D14860" s="1">
        <v>0.0</v>
      </c>
    </row>
    <row r="14861">
      <c r="A14861" s="1" t="s">
        <v>43555</v>
      </c>
      <c r="B14861" s="1" t="s">
        <v>43556</v>
      </c>
      <c r="C14861" s="1" t="s">
        <v>43557</v>
      </c>
      <c r="D14861" s="1">
        <v>0.0</v>
      </c>
    </row>
    <row r="14862">
      <c r="A14862" s="1" t="s">
        <v>43558</v>
      </c>
      <c r="B14862" s="1" t="s">
        <v>43559</v>
      </c>
      <c r="C14862" s="1" t="s">
        <v>43560</v>
      </c>
      <c r="D14862" s="1">
        <v>0.0</v>
      </c>
    </row>
    <row r="14863">
      <c r="A14863" s="1" t="s">
        <v>43561</v>
      </c>
      <c r="B14863" s="1" t="s">
        <v>43562</v>
      </c>
      <c r="C14863" s="1" t="s">
        <v>43563</v>
      </c>
      <c r="D14863" s="1">
        <v>0.0</v>
      </c>
    </row>
    <row r="14864">
      <c r="A14864" s="1" t="s">
        <v>43564</v>
      </c>
      <c r="B14864" s="1" t="s">
        <v>43565</v>
      </c>
      <c r="C14864" s="1" t="s">
        <v>43566</v>
      </c>
      <c r="D14864" s="1">
        <v>0.0</v>
      </c>
    </row>
    <row r="14865">
      <c r="A14865" s="1" t="s">
        <v>43567</v>
      </c>
      <c r="B14865" s="1" t="s">
        <v>43568</v>
      </c>
      <c r="C14865" s="1" t="s">
        <v>43569</v>
      </c>
      <c r="D14865" s="1">
        <v>1.0</v>
      </c>
    </row>
    <row r="14866">
      <c r="A14866" s="1" t="s">
        <v>43570</v>
      </c>
      <c r="B14866" s="1" t="s">
        <v>43571</v>
      </c>
      <c r="C14866" s="1" t="s">
        <v>43572</v>
      </c>
      <c r="D14866" s="1">
        <v>1.0</v>
      </c>
    </row>
    <row r="14867">
      <c r="A14867" s="1" t="s">
        <v>43573</v>
      </c>
      <c r="B14867" s="1" t="s">
        <v>43574</v>
      </c>
      <c r="C14867" s="1" t="s">
        <v>43575</v>
      </c>
      <c r="D14867" s="1">
        <v>1.0</v>
      </c>
    </row>
    <row r="14868">
      <c r="A14868" s="1" t="s">
        <v>43576</v>
      </c>
      <c r="B14868" s="1" t="s">
        <v>43577</v>
      </c>
      <c r="C14868" s="1" t="s">
        <v>43578</v>
      </c>
      <c r="D14868" s="1">
        <v>0.0</v>
      </c>
    </row>
    <row r="14869">
      <c r="A14869" s="1" t="s">
        <v>43579</v>
      </c>
      <c r="B14869" s="1" t="s">
        <v>43580</v>
      </c>
      <c r="C14869" s="1" t="s">
        <v>43581</v>
      </c>
      <c r="D14869" s="1">
        <v>0.0</v>
      </c>
    </row>
    <row r="14870">
      <c r="A14870" s="1" t="s">
        <v>43582</v>
      </c>
      <c r="B14870" s="1" t="s">
        <v>43583</v>
      </c>
      <c r="C14870" s="1" t="s">
        <v>43584</v>
      </c>
      <c r="D14870" s="1">
        <v>0.0</v>
      </c>
    </row>
    <row r="14871">
      <c r="A14871" s="1" t="s">
        <v>43585</v>
      </c>
      <c r="B14871" s="1" t="s">
        <v>43586</v>
      </c>
      <c r="C14871" s="1" t="s">
        <v>43587</v>
      </c>
      <c r="D14871" s="1">
        <v>1.0</v>
      </c>
    </row>
    <row r="14872">
      <c r="A14872" s="1" t="s">
        <v>43588</v>
      </c>
      <c r="B14872" s="1" t="s">
        <v>43589</v>
      </c>
      <c r="C14872" s="1" t="s">
        <v>43590</v>
      </c>
      <c r="D14872" s="1">
        <v>0.0</v>
      </c>
    </row>
    <row r="14873">
      <c r="A14873" s="1" t="s">
        <v>43591</v>
      </c>
      <c r="B14873" s="1" t="s">
        <v>43592</v>
      </c>
      <c r="C14873" s="1" t="s">
        <v>43593</v>
      </c>
      <c r="D14873" s="1">
        <v>1.0</v>
      </c>
    </row>
    <row r="14874">
      <c r="A14874" s="1" t="s">
        <v>43594</v>
      </c>
      <c r="B14874" s="1" t="s">
        <v>43595</v>
      </c>
      <c r="C14874" s="1" t="s">
        <v>43596</v>
      </c>
      <c r="D14874" s="1">
        <v>0.0</v>
      </c>
    </row>
    <row r="14875">
      <c r="A14875" s="1" t="s">
        <v>43597</v>
      </c>
      <c r="B14875" s="1" t="s">
        <v>43598</v>
      </c>
      <c r="C14875" s="1" t="s">
        <v>43599</v>
      </c>
      <c r="D14875" s="1">
        <v>0.0</v>
      </c>
    </row>
    <row r="14876">
      <c r="A14876" s="1" t="s">
        <v>43600</v>
      </c>
      <c r="B14876" s="1" t="s">
        <v>43601</v>
      </c>
      <c r="C14876" s="1" t="s">
        <v>43602</v>
      </c>
      <c r="D14876" s="1">
        <v>0.0</v>
      </c>
    </row>
    <row r="14877">
      <c r="A14877" s="1" t="s">
        <v>43603</v>
      </c>
      <c r="B14877" s="1" t="s">
        <v>43604</v>
      </c>
      <c r="C14877" s="1" t="s">
        <v>43605</v>
      </c>
      <c r="D14877" s="1">
        <v>0.0</v>
      </c>
    </row>
    <row r="14878">
      <c r="A14878" s="1" t="s">
        <v>43606</v>
      </c>
      <c r="B14878" s="1" t="s">
        <v>43607</v>
      </c>
      <c r="C14878" s="1" t="s">
        <v>43607</v>
      </c>
      <c r="D14878" s="1">
        <v>1.0</v>
      </c>
    </row>
    <row r="14879">
      <c r="A14879" s="1" t="s">
        <v>43608</v>
      </c>
      <c r="B14879" s="1" t="s">
        <v>43609</v>
      </c>
      <c r="C14879" s="1" t="s">
        <v>43609</v>
      </c>
      <c r="D14879" s="1">
        <v>1.0</v>
      </c>
    </row>
    <row r="14880">
      <c r="A14880" s="1" t="s">
        <v>43610</v>
      </c>
      <c r="B14880" s="1" t="s">
        <v>43611</v>
      </c>
      <c r="C14880" s="1" t="s">
        <v>43612</v>
      </c>
      <c r="D14880" s="1">
        <v>0.0</v>
      </c>
    </row>
    <row r="14881">
      <c r="A14881" s="1" t="s">
        <v>43613</v>
      </c>
      <c r="B14881" s="1" t="s">
        <v>43614</v>
      </c>
      <c r="C14881" s="1" t="s">
        <v>43614</v>
      </c>
      <c r="D14881" s="1">
        <v>1.0</v>
      </c>
    </row>
    <row r="14882">
      <c r="A14882" s="1" t="s">
        <v>43615</v>
      </c>
      <c r="B14882" s="1" t="s">
        <v>43616</v>
      </c>
      <c r="C14882" s="1" t="s">
        <v>43617</v>
      </c>
      <c r="D14882" s="1">
        <v>0.0</v>
      </c>
    </row>
    <row r="14883">
      <c r="A14883" s="1" t="s">
        <v>43618</v>
      </c>
      <c r="B14883" s="1" t="s">
        <v>43619</v>
      </c>
      <c r="C14883" s="1" t="s">
        <v>43620</v>
      </c>
      <c r="D14883" s="1">
        <v>0.0</v>
      </c>
    </row>
    <row r="14884">
      <c r="A14884" s="1" t="s">
        <v>43621</v>
      </c>
      <c r="B14884" s="1" t="s">
        <v>43622</v>
      </c>
      <c r="C14884" s="1" t="s">
        <v>43623</v>
      </c>
      <c r="D14884" s="1">
        <v>0.0</v>
      </c>
    </row>
    <row r="14885">
      <c r="A14885" s="1" t="s">
        <v>43624</v>
      </c>
      <c r="B14885" s="1" t="s">
        <v>43625</v>
      </c>
      <c r="C14885" s="1" t="s">
        <v>43626</v>
      </c>
      <c r="D14885" s="1">
        <v>1.0</v>
      </c>
    </row>
    <row r="14886">
      <c r="A14886" s="1" t="s">
        <v>43627</v>
      </c>
      <c r="B14886" s="1" t="s">
        <v>43628</v>
      </c>
      <c r="C14886" s="1" t="s">
        <v>43629</v>
      </c>
      <c r="D14886" s="1">
        <v>1.0</v>
      </c>
    </row>
    <row r="14887">
      <c r="A14887" s="1" t="s">
        <v>43630</v>
      </c>
      <c r="B14887" s="1" t="s">
        <v>43631</v>
      </c>
      <c r="C14887" s="1" t="s">
        <v>43632</v>
      </c>
      <c r="D14887" s="1">
        <v>0.0</v>
      </c>
    </row>
    <row r="14888">
      <c r="A14888" s="1" t="s">
        <v>43633</v>
      </c>
      <c r="B14888" s="1" t="s">
        <v>43634</v>
      </c>
      <c r="C14888" s="1" t="s">
        <v>43635</v>
      </c>
      <c r="D14888" s="1">
        <v>0.0</v>
      </c>
    </row>
    <row r="14889">
      <c r="A14889" s="1" t="s">
        <v>43636</v>
      </c>
      <c r="B14889" s="1" t="s">
        <v>43637</v>
      </c>
      <c r="C14889" s="1" t="s">
        <v>43638</v>
      </c>
      <c r="D14889" s="1">
        <v>0.0</v>
      </c>
    </row>
    <row r="14890">
      <c r="A14890" s="1" t="s">
        <v>43639</v>
      </c>
      <c r="B14890" s="1" t="s">
        <v>43640</v>
      </c>
      <c r="C14890" s="1" t="s">
        <v>43641</v>
      </c>
      <c r="D14890" s="1">
        <v>1.0</v>
      </c>
    </row>
    <row r="14891">
      <c r="A14891" s="1" t="s">
        <v>43642</v>
      </c>
      <c r="B14891" s="1" t="s">
        <v>43643</v>
      </c>
      <c r="C14891" s="1" t="s">
        <v>43644</v>
      </c>
      <c r="D14891" s="1">
        <v>1.0</v>
      </c>
    </row>
    <row r="14892">
      <c r="A14892" s="1" t="s">
        <v>43645</v>
      </c>
      <c r="B14892" s="1" t="s">
        <v>43646</v>
      </c>
      <c r="C14892" s="1" t="s">
        <v>43647</v>
      </c>
      <c r="D14892" s="1">
        <v>1.0</v>
      </c>
    </row>
    <row r="14893">
      <c r="A14893" s="1" t="s">
        <v>43648</v>
      </c>
      <c r="B14893" s="1" t="s">
        <v>43649</v>
      </c>
      <c r="C14893" s="1" t="s">
        <v>43650</v>
      </c>
      <c r="D14893" s="1">
        <v>1.0</v>
      </c>
    </row>
    <row r="14894">
      <c r="A14894" s="1" t="s">
        <v>43651</v>
      </c>
      <c r="B14894" s="1" t="s">
        <v>43652</v>
      </c>
      <c r="C14894" s="1" t="s">
        <v>43653</v>
      </c>
      <c r="D14894" s="1">
        <v>0.0</v>
      </c>
    </row>
    <row r="14895">
      <c r="A14895" s="1" t="s">
        <v>43654</v>
      </c>
      <c r="B14895" s="1" t="s">
        <v>43655</v>
      </c>
      <c r="C14895" s="1" t="s">
        <v>43656</v>
      </c>
      <c r="D14895" s="1">
        <v>1.0</v>
      </c>
    </row>
    <row r="14896">
      <c r="A14896" s="1" t="s">
        <v>43657</v>
      </c>
      <c r="B14896" s="1" t="s">
        <v>43658</v>
      </c>
      <c r="C14896" s="1" t="s">
        <v>43659</v>
      </c>
      <c r="D14896" s="1">
        <v>0.0</v>
      </c>
    </row>
    <row r="14897">
      <c r="A14897" s="1" t="s">
        <v>43660</v>
      </c>
      <c r="B14897" s="1" t="s">
        <v>43661</v>
      </c>
      <c r="C14897" s="1" t="s">
        <v>43662</v>
      </c>
      <c r="D14897" s="1">
        <v>1.0</v>
      </c>
    </row>
    <row r="14898">
      <c r="A14898" s="1" t="s">
        <v>43663</v>
      </c>
      <c r="B14898" s="1" t="s">
        <v>43664</v>
      </c>
      <c r="C14898" s="1" t="s">
        <v>43665</v>
      </c>
      <c r="D14898" s="1">
        <v>0.0</v>
      </c>
    </row>
    <row r="14899">
      <c r="A14899" s="1" t="s">
        <v>43666</v>
      </c>
      <c r="B14899" s="1" t="s">
        <v>43667</v>
      </c>
      <c r="C14899" s="1" t="s">
        <v>43668</v>
      </c>
      <c r="D14899" s="1">
        <v>0.0</v>
      </c>
    </row>
    <row r="14900">
      <c r="A14900" s="1" t="s">
        <v>43669</v>
      </c>
      <c r="B14900" s="1" t="s">
        <v>43670</v>
      </c>
      <c r="C14900" s="1" t="s">
        <v>43671</v>
      </c>
      <c r="D14900" s="1">
        <v>1.0</v>
      </c>
    </row>
    <row r="14901">
      <c r="A14901" s="1" t="s">
        <v>43672</v>
      </c>
      <c r="B14901" s="1" t="s">
        <v>43673</v>
      </c>
      <c r="C14901" s="1" t="s">
        <v>43674</v>
      </c>
      <c r="D14901" s="1">
        <v>1.0</v>
      </c>
    </row>
    <row r="14902">
      <c r="A14902" s="1" t="s">
        <v>43675</v>
      </c>
      <c r="B14902" s="1" t="s">
        <v>43676</v>
      </c>
      <c r="C14902" s="1" t="s">
        <v>43677</v>
      </c>
      <c r="D14902" s="1">
        <v>0.0</v>
      </c>
    </row>
    <row r="14903">
      <c r="A14903" s="1" t="s">
        <v>43678</v>
      </c>
      <c r="B14903" s="1" t="s">
        <v>43679</v>
      </c>
      <c r="C14903" s="1" t="s">
        <v>43680</v>
      </c>
      <c r="D14903" s="1">
        <v>1.0</v>
      </c>
    </row>
    <row r="14904">
      <c r="A14904" s="1" t="s">
        <v>43681</v>
      </c>
      <c r="B14904" s="1" t="s">
        <v>43682</v>
      </c>
      <c r="C14904" s="1" t="s">
        <v>43683</v>
      </c>
      <c r="D14904" s="1">
        <v>1.0</v>
      </c>
    </row>
    <row r="14905">
      <c r="A14905" s="1" t="s">
        <v>43684</v>
      </c>
      <c r="B14905" s="1" t="s">
        <v>43685</v>
      </c>
      <c r="C14905" s="1" t="s">
        <v>43685</v>
      </c>
      <c r="D14905" s="1">
        <v>1.0</v>
      </c>
    </row>
    <row r="14906">
      <c r="A14906" s="1" t="s">
        <v>43686</v>
      </c>
      <c r="B14906" s="1" t="s">
        <v>43687</v>
      </c>
      <c r="C14906" s="1" t="s">
        <v>43688</v>
      </c>
      <c r="D14906" s="1">
        <v>0.0</v>
      </c>
    </row>
    <row r="14907">
      <c r="A14907" s="1" t="s">
        <v>43689</v>
      </c>
      <c r="B14907" s="1" t="s">
        <v>43690</v>
      </c>
      <c r="C14907" s="1" t="s">
        <v>43691</v>
      </c>
      <c r="D14907" s="1">
        <v>0.0</v>
      </c>
    </row>
    <row r="14908">
      <c r="A14908" s="1" t="s">
        <v>43692</v>
      </c>
      <c r="B14908" s="1" t="s">
        <v>43693</v>
      </c>
      <c r="C14908" s="1" t="s">
        <v>43694</v>
      </c>
      <c r="D14908" s="1">
        <v>1.0</v>
      </c>
    </row>
    <row r="14909">
      <c r="A14909" s="1" t="s">
        <v>43695</v>
      </c>
      <c r="B14909" s="1" t="s">
        <v>43696</v>
      </c>
      <c r="C14909" s="1" t="s">
        <v>43697</v>
      </c>
      <c r="D14909" s="1">
        <v>0.0</v>
      </c>
    </row>
    <row r="14910">
      <c r="A14910" s="1" t="s">
        <v>43698</v>
      </c>
      <c r="B14910" s="1" t="s">
        <v>43699</v>
      </c>
      <c r="C14910" s="1" t="s">
        <v>43699</v>
      </c>
      <c r="D14910" s="1">
        <v>0.0</v>
      </c>
    </row>
    <row r="14911">
      <c r="A14911" s="1" t="s">
        <v>43700</v>
      </c>
      <c r="B14911" s="1" t="s">
        <v>43701</v>
      </c>
      <c r="C14911" s="1" t="s">
        <v>43702</v>
      </c>
      <c r="D14911" s="1">
        <v>1.0</v>
      </c>
    </row>
    <row r="14912">
      <c r="A14912" s="1" t="s">
        <v>43703</v>
      </c>
      <c r="B14912" s="1" t="s">
        <v>43704</v>
      </c>
      <c r="C14912" s="1" t="s">
        <v>43705</v>
      </c>
      <c r="D14912" s="1">
        <v>0.0</v>
      </c>
    </row>
    <row r="14913">
      <c r="A14913" s="1" t="s">
        <v>43706</v>
      </c>
      <c r="B14913" s="1" t="s">
        <v>43707</v>
      </c>
      <c r="C14913" s="1" t="s">
        <v>43708</v>
      </c>
      <c r="D14913" s="1">
        <v>0.0</v>
      </c>
    </row>
    <row r="14914">
      <c r="A14914" s="1" t="s">
        <v>43709</v>
      </c>
      <c r="B14914" s="1" t="s">
        <v>43710</v>
      </c>
      <c r="C14914" s="1" t="s">
        <v>43711</v>
      </c>
      <c r="D14914" s="1">
        <v>0.0</v>
      </c>
    </row>
    <row r="14915">
      <c r="A14915" s="1" t="s">
        <v>43712</v>
      </c>
      <c r="B14915" s="1" t="s">
        <v>43713</v>
      </c>
      <c r="C14915" s="1" t="s">
        <v>43714</v>
      </c>
      <c r="D14915" s="1">
        <v>1.0</v>
      </c>
    </row>
    <row r="14916">
      <c r="A14916" s="1" t="s">
        <v>43715</v>
      </c>
      <c r="B14916" s="1" t="s">
        <v>43716</v>
      </c>
      <c r="C14916" s="1" t="s">
        <v>43717</v>
      </c>
      <c r="D14916" s="1">
        <v>0.0</v>
      </c>
    </row>
    <row r="14917">
      <c r="A14917" s="1" t="s">
        <v>43718</v>
      </c>
      <c r="B14917" s="1" t="s">
        <v>43719</v>
      </c>
      <c r="C14917" s="1" t="s">
        <v>43720</v>
      </c>
      <c r="D14917" s="1">
        <v>0.0</v>
      </c>
    </row>
    <row r="14918">
      <c r="A14918" s="1" t="s">
        <v>43721</v>
      </c>
      <c r="B14918" s="1" t="s">
        <v>43722</v>
      </c>
      <c r="C14918" s="1" t="s">
        <v>43723</v>
      </c>
      <c r="D14918" s="1">
        <v>1.0</v>
      </c>
    </row>
    <row r="14919">
      <c r="A14919" s="1" t="s">
        <v>43724</v>
      </c>
      <c r="B14919" s="1" t="s">
        <v>43725</v>
      </c>
      <c r="C14919" s="1" t="s">
        <v>43726</v>
      </c>
      <c r="D14919" s="1">
        <v>1.0</v>
      </c>
    </row>
    <row r="14920">
      <c r="A14920" s="1" t="s">
        <v>43727</v>
      </c>
      <c r="B14920" s="1" t="s">
        <v>43728</v>
      </c>
      <c r="C14920" s="1" t="s">
        <v>43729</v>
      </c>
      <c r="D14920" s="1">
        <v>0.0</v>
      </c>
    </row>
    <row r="14921">
      <c r="A14921" s="1" t="s">
        <v>43730</v>
      </c>
      <c r="B14921" s="1" t="s">
        <v>43731</v>
      </c>
      <c r="C14921" s="1" t="s">
        <v>43732</v>
      </c>
      <c r="D14921" s="1">
        <v>1.0</v>
      </c>
    </row>
    <row r="14922">
      <c r="A14922" s="1" t="s">
        <v>43733</v>
      </c>
      <c r="B14922" s="1" t="s">
        <v>43734</v>
      </c>
      <c r="C14922" s="1" t="s">
        <v>43735</v>
      </c>
      <c r="D14922" s="1">
        <v>0.0</v>
      </c>
    </row>
    <row r="14923">
      <c r="A14923" s="1" t="s">
        <v>43736</v>
      </c>
      <c r="B14923" s="1" t="s">
        <v>43737</v>
      </c>
      <c r="C14923" s="1" t="s">
        <v>43738</v>
      </c>
      <c r="D14923" s="1">
        <v>0.0</v>
      </c>
    </row>
    <row r="14924">
      <c r="A14924" s="1" t="s">
        <v>43739</v>
      </c>
      <c r="B14924" s="1" t="s">
        <v>43740</v>
      </c>
      <c r="C14924" s="1" t="s">
        <v>43741</v>
      </c>
      <c r="D14924" s="1">
        <v>1.0</v>
      </c>
    </row>
    <row r="14925">
      <c r="A14925" s="1" t="s">
        <v>43742</v>
      </c>
      <c r="B14925" s="1" t="s">
        <v>43743</v>
      </c>
      <c r="C14925" s="1" t="s">
        <v>43744</v>
      </c>
      <c r="D14925" s="1">
        <v>0.0</v>
      </c>
    </row>
    <row r="14926">
      <c r="A14926" s="1" t="s">
        <v>43745</v>
      </c>
      <c r="B14926" s="1" t="s">
        <v>43746</v>
      </c>
      <c r="C14926" s="1" t="s">
        <v>43747</v>
      </c>
      <c r="D14926" s="1">
        <v>0.0</v>
      </c>
    </row>
    <row r="14927">
      <c r="A14927" s="1" t="s">
        <v>43748</v>
      </c>
      <c r="B14927" s="1" t="s">
        <v>43749</v>
      </c>
      <c r="C14927" s="1" t="s">
        <v>43750</v>
      </c>
      <c r="D14927" s="1">
        <v>0.0</v>
      </c>
    </row>
    <row r="14928">
      <c r="A14928" s="1" t="s">
        <v>43751</v>
      </c>
      <c r="B14928" s="1" t="s">
        <v>43752</v>
      </c>
      <c r="C14928" s="1" t="s">
        <v>43753</v>
      </c>
      <c r="D14928" s="1">
        <v>1.0</v>
      </c>
    </row>
    <row r="14929">
      <c r="A14929" s="1" t="s">
        <v>43754</v>
      </c>
      <c r="B14929" s="1" t="s">
        <v>43755</v>
      </c>
      <c r="C14929" s="1" t="s">
        <v>43756</v>
      </c>
      <c r="D14929" s="1">
        <v>1.0</v>
      </c>
    </row>
    <row r="14930">
      <c r="A14930" s="1" t="s">
        <v>43757</v>
      </c>
      <c r="B14930" s="1" t="s">
        <v>43758</v>
      </c>
      <c r="C14930" s="1" t="s">
        <v>43759</v>
      </c>
      <c r="D14930" s="1">
        <v>1.0</v>
      </c>
    </row>
    <row r="14931">
      <c r="A14931" s="1" t="s">
        <v>43760</v>
      </c>
      <c r="B14931" s="1" t="s">
        <v>43761</v>
      </c>
      <c r="C14931" s="1" t="s">
        <v>43762</v>
      </c>
      <c r="D14931" s="1">
        <v>0.0</v>
      </c>
    </row>
    <row r="14932">
      <c r="A14932" s="1" t="s">
        <v>43763</v>
      </c>
      <c r="B14932" s="1" t="s">
        <v>43764</v>
      </c>
      <c r="C14932" s="1" t="s">
        <v>43765</v>
      </c>
      <c r="D14932" s="1">
        <v>1.0</v>
      </c>
    </row>
    <row r="14933">
      <c r="A14933" s="1" t="s">
        <v>43766</v>
      </c>
      <c r="B14933" s="1" t="s">
        <v>43767</v>
      </c>
      <c r="C14933" s="1" t="s">
        <v>43768</v>
      </c>
      <c r="D14933" s="1">
        <v>0.0</v>
      </c>
    </row>
    <row r="14934">
      <c r="A14934" s="1" t="s">
        <v>43769</v>
      </c>
      <c r="B14934" s="1" t="s">
        <v>43770</v>
      </c>
      <c r="C14934" s="1" t="s">
        <v>43770</v>
      </c>
      <c r="D14934" s="1">
        <v>0.0</v>
      </c>
    </row>
    <row r="14935">
      <c r="A14935" s="1" t="s">
        <v>43771</v>
      </c>
      <c r="B14935" s="1" t="s">
        <v>43772</v>
      </c>
      <c r="C14935" s="1" t="s">
        <v>43773</v>
      </c>
      <c r="D14935" s="1">
        <v>0.0</v>
      </c>
    </row>
    <row r="14936">
      <c r="A14936" s="1" t="s">
        <v>43774</v>
      </c>
      <c r="B14936" s="1" t="s">
        <v>43775</v>
      </c>
      <c r="C14936" s="1" t="s">
        <v>43776</v>
      </c>
      <c r="D14936" s="1">
        <v>0.0</v>
      </c>
    </row>
    <row r="14937">
      <c r="A14937" s="1" t="s">
        <v>43777</v>
      </c>
      <c r="B14937" s="1" t="s">
        <v>43778</v>
      </c>
      <c r="C14937" s="1" t="s">
        <v>43779</v>
      </c>
      <c r="D14937" s="1">
        <v>0.0</v>
      </c>
    </row>
    <row r="14938">
      <c r="A14938" s="1" t="s">
        <v>43780</v>
      </c>
      <c r="B14938" s="1" t="s">
        <v>43781</v>
      </c>
      <c r="C14938" s="1" t="s">
        <v>43782</v>
      </c>
      <c r="D14938" s="1">
        <v>0.0</v>
      </c>
    </row>
    <row r="14939">
      <c r="A14939" s="1" t="s">
        <v>43783</v>
      </c>
      <c r="B14939" s="1" t="s">
        <v>43784</v>
      </c>
      <c r="C14939" s="1" t="s">
        <v>43785</v>
      </c>
      <c r="D14939" s="1">
        <v>1.0</v>
      </c>
    </row>
    <row r="14940">
      <c r="A14940" s="1" t="s">
        <v>43786</v>
      </c>
      <c r="B14940" s="1" t="s">
        <v>43787</v>
      </c>
      <c r="C14940" s="1" t="s">
        <v>43788</v>
      </c>
      <c r="D14940" s="1">
        <v>0.0</v>
      </c>
    </row>
    <row r="14941">
      <c r="A14941" s="1" t="s">
        <v>43789</v>
      </c>
      <c r="B14941" s="1" t="s">
        <v>43790</v>
      </c>
      <c r="C14941" s="1" t="s">
        <v>43791</v>
      </c>
      <c r="D14941" s="1">
        <v>1.0</v>
      </c>
    </row>
    <row r="14942">
      <c r="A14942" s="1" t="s">
        <v>43792</v>
      </c>
      <c r="B14942" s="1" t="s">
        <v>43793</v>
      </c>
      <c r="C14942" s="1" t="s">
        <v>43794</v>
      </c>
      <c r="D14942" s="1">
        <v>0.0</v>
      </c>
    </row>
    <row r="14943">
      <c r="A14943" s="1" t="s">
        <v>43795</v>
      </c>
      <c r="B14943" s="1" t="s">
        <v>43796</v>
      </c>
      <c r="C14943" s="1" t="s">
        <v>43797</v>
      </c>
      <c r="D14943" s="1">
        <v>0.0</v>
      </c>
    </row>
    <row r="14944">
      <c r="A14944" s="1" t="s">
        <v>43798</v>
      </c>
      <c r="B14944" s="1" t="s">
        <v>43799</v>
      </c>
      <c r="C14944" s="1" t="s">
        <v>43800</v>
      </c>
      <c r="D14944" s="1">
        <v>0.0</v>
      </c>
    </row>
    <row r="14945">
      <c r="A14945" s="1" t="s">
        <v>43801</v>
      </c>
      <c r="B14945" s="1" t="s">
        <v>43802</v>
      </c>
      <c r="C14945" s="1" t="s">
        <v>43803</v>
      </c>
      <c r="D14945" s="1">
        <v>0.0</v>
      </c>
    </row>
    <row r="14946">
      <c r="A14946" s="1" t="s">
        <v>43804</v>
      </c>
      <c r="B14946" s="1" t="s">
        <v>43805</v>
      </c>
      <c r="C14946" s="1" t="s">
        <v>24065</v>
      </c>
      <c r="D14946" s="1">
        <v>0.0</v>
      </c>
    </row>
    <row r="14947">
      <c r="A14947" s="1" t="s">
        <v>43806</v>
      </c>
      <c r="B14947" s="1" t="s">
        <v>43807</v>
      </c>
      <c r="C14947" s="1" t="s">
        <v>43808</v>
      </c>
      <c r="D14947" s="1">
        <v>1.0</v>
      </c>
    </row>
    <row r="14948">
      <c r="A14948" s="1" t="s">
        <v>43809</v>
      </c>
      <c r="B14948" s="1" t="s">
        <v>43810</v>
      </c>
      <c r="C14948" s="1" t="s">
        <v>43811</v>
      </c>
      <c r="D14948" s="1">
        <v>0.0</v>
      </c>
    </row>
    <row r="14949">
      <c r="A14949" s="1" t="s">
        <v>43812</v>
      </c>
      <c r="B14949" s="1" t="s">
        <v>43813</v>
      </c>
      <c r="C14949" s="1" t="s">
        <v>43814</v>
      </c>
      <c r="D14949" s="1">
        <v>0.0</v>
      </c>
    </row>
    <row r="14950">
      <c r="A14950" s="1" t="s">
        <v>43815</v>
      </c>
      <c r="B14950" s="1" t="s">
        <v>43816</v>
      </c>
      <c r="C14950" s="1" t="s">
        <v>43817</v>
      </c>
      <c r="D14950" s="1">
        <v>0.0</v>
      </c>
    </row>
    <row r="14951">
      <c r="A14951" s="1" t="s">
        <v>43818</v>
      </c>
      <c r="B14951" s="1" t="s">
        <v>43819</v>
      </c>
      <c r="C14951" s="1" t="s">
        <v>13128</v>
      </c>
      <c r="D14951" s="1">
        <v>1.0</v>
      </c>
    </row>
    <row r="14952">
      <c r="A14952" s="1" t="s">
        <v>43820</v>
      </c>
      <c r="B14952" s="1" t="s">
        <v>43821</v>
      </c>
      <c r="C14952" s="1" t="s">
        <v>43822</v>
      </c>
      <c r="D14952" s="1">
        <v>0.0</v>
      </c>
    </row>
    <row r="14953">
      <c r="A14953" s="1" t="s">
        <v>43823</v>
      </c>
      <c r="B14953" s="1" t="s">
        <v>43824</v>
      </c>
      <c r="C14953" s="1" t="s">
        <v>43825</v>
      </c>
      <c r="D14953" s="1">
        <v>1.0</v>
      </c>
    </row>
    <row r="14954">
      <c r="A14954" s="1" t="s">
        <v>43826</v>
      </c>
      <c r="B14954" s="1" t="s">
        <v>43827</v>
      </c>
      <c r="C14954" s="1" t="s">
        <v>43828</v>
      </c>
      <c r="D14954" s="1">
        <v>0.0</v>
      </c>
    </row>
    <row r="14955">
      <c r="A14955" s="1" t="s">
        <v>43829</v>
      </c>
      <c r="B14955" s="1" t="s">
        <v>43830</v>
      </c>
      <c r="C14955" s="1" t="s">
        <v>43831</v>
      </c>
      <c r="D14955" s="1">
        <v>0.0</v>
      </c>
    </row>
    <row r="14956">
      <c r="A14956" s="1" t="s">
        <v>43832</v>
      </c>
      <c r="B14956" s="1" t="s">
        <v>43833</v>
      </c>
      <c r="C14956" s="1" t="s">
        <v>43834</v>
      </c>
      <c r="D14956" s="1">
        <v>1.0</v>
      </c>
    </row>
    <row r="14957">
      <c r="A14957" s="1" t="s">
        <v>43835</v>
      </c>
      <c r="B14957" s="1" t="s">
        <v>43836</v>
      </c>
      <c r="C14957" s="1" t="s">
        <v>43837</v>
      </c>
      <c r="D14957" s="1">
        <v>0.0</v>
      </c>
    </row>
    <row r="14958">
      <c r="A14958" s="1" t="s">
        <v>43838</v>
      </c>
      <c r="B14958" s="1" t="s">
        <v>43839</v>
      </c>
      <c r="C14958" s="1" t="s">
        <v>43840</v>
      </c>
      <c r="D14958" s="1">
        <v>1.0</v>
      </c>
    </row>
    <row r="14959">
      <c r="A14959" s="1" t="s">
        <v>43841</v>
      </c>
      <c r="B14959" s="1" t="s">
        <v>43842</v>
      </c>
      <c r="C14959" s="1" t="s">
        <v>43843</v>
      </c>
      <c r="D14959" s="1">
        <v>1.0</v>
      </c>
    </row>
    <row r="14960">
      <c r="A14960" s="1" t="s">
        <v>43844</v>
      </c>
      <c r="B14960" s="1" t="s">
        <v>43845</v>
      </c>
      <c r="C14960" s="1" t="s">
        <v>43846</v>
      </c>
      <c r="D14960" s="1">
        <v>0.0</v>
      </c>
    </row>
    <row r="14961">
      <c r="A14961" s="1" t="s">
        <v>43847</v>
      </c>
      <c r="B14961" s="1" t="s">
        <v>43848</v>
      </c>
      <c r="C14961" s="1" t="s">
        <v>43849</v>
      </c>
      <c r="D14961" s="1">
        <v>0.0</v>
      </c>
    </row>
    <row r="14962">
      <c r="A14962" s="1" t="s">
        <v>43850</v>
      </c>
      <c r="B14962" s="1" t="s">
        <v>43851</v>
      </c>
      <c r="C14962" s="1" t="s">
        <v>43852</v>
      </c>
      <c r="D14962" s="1">
        <v>0.0</v>
      </c>
    </row>
    <row r="14963">
      <c r="A14963" s="1" t="s">
        <v>43853</v>
      </c>
      <c r="B14963" s="1" t="s">
        <v>43854</v>
      </c>
      <c r="C14963" s="1" t="s">
        <v>43855</v>
      </c>
      <c r="D14963" s="1">
        <v>0.0</v>
      </c>
    </row>
    <row r="14964">
      <c r="A14964" s="1" t="s">
        <v>43856</v>
      </c>
      <c r="B14964" s="1" t="s">
        <v>43857</v>
      </c>
      <c r="C14964" s="1" t="s">
        <v>43857</v>
      </c>
      <c r="D14964" s="1">
        <v>1.0</v>
      </c>
    </row>
    <row r="14965">
      <c r="A14965" s="1" t="s">
        <v>43858</v>
      </c>
      <c r="B14965" s="1" t="s">
        <v>43859</v>
      </c>
      <c r="C14965" s="1" t="s">
        <v>43860</v>
      </c>
      <c r="D14965" s="1">
        <v>1.0</v>
      </c>
    </row>
    <row r="14966">
      <c r="A14966" s="1" t="s">
        <v>43861</v>
      </c>
      <c r="B14966" s="1" t="s">
        <v>43862</v>
      </c>
      <c r="C14966" s="1" t="s">
        <v>43863</v>
      </c>
      <c r="D14966" s="1">
        <v>0.0</v>
      </c>
    </row>
    <row r="14967">
      <c r="A14967" s="1" t="s">
        <v>43864</v>
      </c>
      <c r="B14967" s="1" t="s">
        <v>43865</v>
      </c>
      <c r="C14967" s="1" t="s">
        <v>43866</v>
      </c>
      <c r="D14967" s="1">
        <v>0.0</v>
      </c>
    </row>
    <row r="14968">
      <c r="A14968" s="1" t="s">
        <v>43867</v>
      </c>
      <c r="B14968" s="1" t="s">
        <v>43868</v>
      </c>
      <c r="C14968" s="1" t="s">
        <v>43869</v>
      </c>
      <c r="D14968" s="1">
        <v>1.0</v>
      </c>
    </row>
    <row r="14969">
      <c r="A14969" s="1" t="s">
        <v>43870</v>
      </c>
      <c r="B14969" s="1" t="s">
        <v>43871</v>
      </c>
      <c r="C14969" s="1" t="s">
        <v>43872</v>
      </c>
      <c r="D14969" s="1">
        <v>0.0</v>
      </c>
    </row>
    <row r="14970">
      <c r="A14970" s="1" t="s">
        <v>43873</v>
      </c>
      <c r="B14970" s="1" t="s">
        <v>43874</v>
      </c>
      <c r="C14970" s="1" t="s">
        <v>43874</v>
      </c>
      <c r="D14970" s="1">
        <v>1.0</v>
      </c>
    </row>
    <row r="14971">
      <c r="A14971" s="1" t="s">
        <v>43875</v>
      </c>
      <c r="B14971" s="1" t="s">
        <v>43876</v>
      </c>
      <c r="C14971" s="1" t="s">
        <v>19531</v>
      </c>
      <c r="D14971" s="1">
        <v>0.0</v>
      </c>
    </row>
    <row r="14972">
      <c r="A14972" s="1" t="s">
        <v>43877</v>
      </c>
      <c r="B14972" s="1" t="s">
        <v>43878</v>
      </c>
      <c r="C14972" s="1" t="s">
        <v>43879</v>
      </c>
      <c r="D14972" s="1">
        <v>1.0</v>
      </c>
    </row>
    <row r="14973">
      <c r="A14973" s="1" t="s">
        <v>43880</v>
      </c>
      <c r="B14973" s="1" t="s">
        <v>43881</v>
      </c>
      <c r="C14973" s="1" t="s">
        <v>43882</v>
      </c>
      <c r="D14973" s="1">
        <v>0.0</v>
      </c>
    </row>
    <row r="14974">
      <c r="A14974" s="1" t="s">
        <v>43883</v>
      </c>
      <c r="B14974" s="1" t="s">
        <v>43884</v>
      </c>
      <c r="C14974" s="1" t="s">
        <v>43885</v>
      </c>
      <c r="D14974" s="1">
        <v>0.0</v>
      </c>
    </row>
    <row r="14975">
      <c r="A14975" s="1" t="s">
        <v>43886</v>
      </c>
      <c r="B14975" s="1" t="s">
        <v>43887</v>
      </c>
      <c r="C14975" s="1" t="s">
        <v>43888</v>
      </c>
      <c r="D14975" s="1">
        <v>1.0</v>
      </c>
    </row>
    <row r="14976">
      <c r="A14976" s="1" t="s">
        <v>43889</v>
      </c>
      <c r="B14976" s="1" t="s">
        <v>43890</v>
      </c>
      <c r="C14976" s="1" t="s">
        <v>43890</v>
      </c>
      <c r="D14976" s="1">
        <v>0.0</v>
      </c>
    </row>
    <row r="14977">
      <c r="A14977" s="1" t="s">
        <v>43891</v>
      </c>
      <c r="B14977" s="1" t="s">
        <v>43892</v>
      </c>
      <c r="C14977" s="1" t="s">
        <v>43893</v>
      </c>
      <c r="D14977" s="1">
        <v>0.0</v>
      </c>
    </row>
    <row r="14978">
      <c r="A14978" s="1" t="s">
        <v>43894</v>
      </c>
      <c r="B14978" s="1" t="s">
        <v>43895</v>
      </c>
      <c r="C14978" s="1" t="s">
        <v>43896</v>
      </c>
      <c r="D14978" s="1">
        <v>1.0</v>
      </c>
    </row>
    <row r="14979">
      <c r="A14979" s="1" t="s">
        <v>43897</v>
      </c>
      <c r="B14979" s="1" t="s">
        <v>43898</v>
      </c>
      <c r="C14979" s="1" t="s">
        <v>43899</v>
      </c>
      <c r="D14979" s="1">
        <v>1.0</v>
      </c>
    </row>
    <row r="14980">
      <c r="A14980" s="1" t="s">
        <v>43900</v>
      </c>
      <c r="B14980" s="1" t="s">
        <v>43901</v>
      </c>
      <c r="C14980" s="1" t="s">
        <v>43902</v>
      </c>
      <c r="D14980" s="1">
        <v>1.0</v>
      </c>
    </row>
    <row r="14981">
      <c r="A14981" s="1" t="s">
        <v>43903</v>
      </c>
      <c r="B14981" s="1" t="s">
        <v>43904</v>
      </c>
      <c r="C14981" s="1" t="s">
        <v>43905</v>
      </c>
      <c r="D14981" s="1">
        <v>0.0</v>
      </c>
    </row>
    <row r="14982">
      <c r="A14982" s="1" t="s">
        <v>43906</v>
      </c>
      <c r="B14982" s="1" t="s">
        <v>43907</v>
      </c>
      <c r="C14982" s="1" t="s">
        <v>43908</v>
      </c>
      <c r="D14982" s="1">
        <v>0.0</v>
      </c>
    </row>
    <row r="14983">
      <c r="A14983" s="1" t="s">
        <v>43909</v>
      </c>
      <c r="B14983" s="1" t="s">
        <v>43910</v>
      </c>
      <c r="C14983" s="1" t="s">
        <v>43911</v>
      </c>
      <c r="D14983" s="1">
        <v>1.0</v>
      </c>
    </row>
    <row r="14984">
      <c r="A14984" s="1" t="s">
        <v>43912</v>
      </c>
      <c r="B14984" s="1" t="s">
        <v>43913</v>
      </c>
      <c r="C14984" s="1" t="s">
        <v>43914</v>
      </c>
      <c r="D14984" s="1">
        <v>0.0</v>
      </c>
    </row>
    <row r="14985">
      <c r="A14985" s="1" t="s">
        <v>43915</v>
      </c>
      <c r="B14985" s="1" t="s">
        <v>43916</v>
      </c>
      <c r="C14985" s="1" t="s">
        <v>43917</v>
      </c>
      <c r="D14985" s="1">
        <v>0.0</v>
      </c>
    </row>
    <row r="14986">
      <c r="A14986" s="1" t="s">
        <v>43918</v>
      </c>
      <c r="B14986" s="1" t="s">
        <v>43919</v>
      </c>
      <c r="C14986" s="1" t="s">
        <v>43920</v>
      </c>
      <c r="D14986" s="1">
        <v>0.0</v>
      </c>
    </row>
    <row r="14987">
      <c r="A14987" s="1" t="s">
        <v>43921</v>
      </c>
      <c r="B14987" s="1" t="s">
        <v>43922</v>
      </c>
      <c r="C14987" s="1" t="s">
        <v>43923</v>
      </c>
      <c r="D14987" s="1">
        <v>0.0</v>
      </c>
    </row>
    <row r="14988">
      <c r="A14988" s="1" t="s">
        <v>43924</v>
      </c>
      <c r="B14988" s="1" t="s">
        <v>43925</v>
      </c>
      <c r="C14988" s="1" t="s">
        <v>43926</v>
      </c>
      <c r="D14988" s="1">
        <v>0.0</v>
      </c>
    </row>
    <row r="14989">
      <c r="A14989" s="1" t="s">
        <v>43927</v>
      </c>
      <c r="B14989" s="1" t="s">
        <v>43928</v>
      </c>
      <c r="C14989" s="1" t="s">
        <v>43929</v>
      </c>
      <c r="D14989" s="1">
        <v>0.0</v>
      </c>
    </row>
    <row r="14990">
      <c r="A14990" s="1" t="s">
        <v>43930</v>
      </c>
      <c r="B14990" s="1" t="s">
        <v>43931</v>
      </c>
      <c r="C14990" s="1" t="s">
        <v>24981</v>
      </c>
      <c r="D14990" s="1">
        <v>0.0</v>
      </c>
    </row>
    <row r="14991">
      <c r="A14991" s="1" t="s">
        <v>43932</v>
      </c>
      <c r="B14991" s="1" t="s">
        <v>43933</v>
      </c>
      <c r="C14991" s="1" t="s">
        <v>43934</v>
      </c>
      <c r="D14991" s="1">
        <v>1.0</v>
      </c>
    </row>
    <row r="14992">
      <c r="A14992" s="1" t="s">
        <v>43935</v>
      </c>
      <c r="B14992" s="1" t="s">
        <v>43936</v>
      </c>
      <c r="C14992" s="1" t="s">
        <v>43937</v>
      </c>
      <c r="D14992" s="1">
        <v>0.0</v>
      </c>
    </row>
    <row r="14993">
      <c r="A14993" s="1" t="s">
        <v>43938</v>
      </c>
      <c r="B14993" s="1" t="s">
        <v>43939</v>
      </c>
      <c r="C14993" s="1" t="s">
        <v>43940</v>
      </c>
      <c r="D14993" s="1">
        <v>0.0</v>
      </c>
    </row>
    <row r="14994">
      <c r="A14994" s="1" t="s">
        <v>43941</v>
      </c>
      <c r="B14994" s="1" t="s">
        <v>43942</v>
      </c>
      <c r="C14994" s="1" t="s">
        <v>43943</v>
      </c>
      <c r="D14994" s="1">
        <v>1.0</v>
      </c>
    </row>
    <row r="14995">
      <c r="A14995" s="1" t="s">
        <v>43944</v>
      </c>
      <c r="B14995" s="1" t="s">
        <v>43945</v>
      </c>
      <c r="C14995" s="1" t="s">
        <v>43946</v>
      </c>
      <c r="D14995" s="1">
        <v>1.0</v>
      </c>
    </row>
    <row r="14996">
      <c r="A14996" s="1" t="s">
        <v>43947</v>
      </c>
      <c r="B14996" s="1" t="s">
        <v>43948</v>
      </c>
      <c r="C14996" s="1" t="s">
        <v>13272</v>
      </c>
      <c r="D14996" s="1">
        <v>0.0</v>
      </c>
    </row>
    <row r="14997">
      <c r="A14997" s="1" t="s">
        <v>43949</v>
      </c>
      <c r="B14997" s="1" t="s">
        <v>43950</v>
      </c>
      <c r="C14997" s="1" t="s">
        <v>43951</v>
      </c>
      <c r="D14997" s="1">
        <v>0.0</v>
      </c>
    </row>
    <row r="14998">
      <c r="A14998" s="1" t="s">
        <v>43952</v>
      </c>
      <c r="B14998" s="1" t="s">
        <v>43953</v>
      </c>
      <c r="C14998" s="1" t="s">
        <v>43954</v>
      </c>
      <c r="D14998" s="1">
        <v>0.0</v>
      </c>
    </row>
    <row r="14999">
      <c r="A14999" s="1" t="s">
        <v>43955</v>
      </c>
      <c r="B14999" s="1" t="s">
        <v>43956</v>
      </c>
      <c r="C14999" s="1" t="s">
        <v>43957</v>
      </c>
      <c r="D14999" s="1">
        <v>0.0</v>
      </c>
    </row>
    <row r="15000">
      <c r="A15000" s="1" t="s">
        <v>43958</v>
      </c>
      <c r="B15000" s="1" t="s">
        <v>43959</v>
      </c>
      <c r="C15000" s="1" t="s">
        <v>43960</v>
      </c>
      <c r="D15000" s="1">
        <v>1.0</v>
      </c>
    </row>
    <row r="15001">
      <c r="A15001" s="1" t="s">
        <v>43961</v>
      </c>
      <c r="B15001" s="1" t="s">
        <v>43962</v>
      </c>
      <c r="C15001" s="1" t="s">
        <v>43963</v>
      </c>
      <c r="D15001" s="1">
        <v>1.0</v>
      </c>
    </row>
    <row r="15002">
      <c r="A15002" s="1" t="s">
        <v>43964</v>
      </c>
      <c r="B15002" s="1" t="s">
        <v>43965</v>
      </c>
      <c r="C15002" s="1" t="s">
        <v>43966</v>
      </c>
      <c r="D15002" s="1">
        <v>1.0</v>
      </c>
    </row>
    <row r="15003">
      <c r="A15003" s="1" t="s">
        <v>43967</v>
      </c>
      <c r="B15003" s="1" t="s">
        <v>43968</v>
      </c>
      <c r="C15003" s="1" t="s">
        <v>43969</v>
      </c>
      <c r="D15003" s="1">
        <v>0.0</v>
      </c>
    </row>
    <row r="15004">
      <c r="A15004" s="1" t="s">
        <v>43970</v>
      </c>
      <c r="B15004" s="1" t="s">
        <v>43971</v>
      </c>
      <c r="C15004" s="1" t="s">
        <v>43972</v>
      </c>
      <c r="D15004" s="1">
        <v>0.0</v>
      </c>
    </row>
    <row r="15005">
      <c r="A15005" s="1" t="s">
        <v>43973</v>
      </c>
      <c r="B15005" s="1" t="s">
        <v>43974</v>
      </c>
      <c r="C15005" s="1" t="s">
        <v>43975</v>
      </c>
      <c r="D15005" s="1">
        <v>0.0</v>
      </c>
    </row>
    <row r="15006">
      <c r="A15006" s="1" t="s">
        <v>43976</v>
      </c>
      <c r="B15006" s="1" t="s">
        <v>43977</v>
      </c>
      <c r="C15006" s="1" t="s">
        <v>43978</v>
      </c>
      <c r="D15006" s="1">
        <v>0.0</v>
      </c>
    </row>
    <row r="15007">
      <c r="A15007" s="1" t="s">
        <v>43979</v>
      </c>
      <c r="B15007" s="1" t="s">
        <v>43980</v>
      </c>
      <c r="C15007" s="1" t="s">
        <v>13272</v>
      </c>
      <c r="D15007" s="1">
        <v>0.0</v>
      </c>
    </row>
    <row r="15008">
      <c r="A15008" s="1" t="s">
        <v>43981</v>
      </c>
      <c r="B15008" s="1" t="s">
        <v>43982</v>
      </c>
      <c r="C15008" s="1" t="s">
        <v>43983</v>
      </c>
      <c r="D15008" s="1">
        <v>1.0</v>
      </c>
    </row>
    <row r="15009">
      <c r="A15009" s="1" t="s">
        <v>43984</v>
      </c>
      <c r="B15009" s="1" t="s">
        <v>43985</v>
      </c>
      <c r="C15009" s="1" t="s">
        <v>43986</v>
      </c>
      <c r="D15009" s="1">
        <v>0.0</v>
      </c>
    </row>
    <row r="15010">
      <c r="A15010" s="1" t="s">
        <v>43987</v>
      </c>
      <c r="B15010" s="1" t="s">
        <v>43988</v>
      </c>
      <c r="C15010" s="1" t="s">
        <v>43989</v>
      </c>
      <c r="D15010" s="1">
        <v>0.0</v>
      </c>
    </row>
    <row r="15011">
      <c r="A15011" s="1" t="s">
        <v>43990</v>
      </c>
      <c r="B15011" s="1" t="s">
        <v>43991</v>
      </c>
      <c r="C15011" s="1" t="s">
        <v>43992</v>
      </c>
      <c r="D15011" s="1">
        <v>0.0</v>
      </c>
    </row>
    <row r="15012">
      <c r="A15012" s="1" t="s">
        <v>43993</v>
      </c>
      <c r="B15012" s="1" t="s">
        <v>43994</v>
      </c>
      <c r="C15012" s="1" t="s">
        <v>43995</v>
      </c>
      <c r="D15012" s="1">
        <v>0.0</v>
      </c>
    </row>
    <row r="15013">
      <c r="A15013" s="1" t="s">
        <v>43996</v>
      </c>
      <c r="B15013" s="1" t="s">
        <v>43997</v>
      </c>
      <c r="C15013" s="1" t="s">
        <v>43998</v>
      </c>
      <c r="D15013" s="1">
        <v>0.0</v>
      </c>
    </row>
    <row r="15014">
      <c r="A15014" s="1" t="s">
        <v>43999</v>
      </c>
      <c r="B15014" s="1" t="s">
        <v>44000</v>
      </c>
      <c r="C15014" s="1" t="s">
        <v>44001</v>
      </c>
      <c r="D15014" s="1">
        <v>0.0</v>
      </c>
    </row>
    <row r="15015">
      <c r="A15015" s="1" t="s">
        <v>44002</v>
      </c>
      <c r="B15015" s="1" t="s">
        <v>44003</v>
      </c>
      <c r="C15015" s="1" t="s">
        <v>44004</v>
      </c>
      <c r="D15015" s="1">
        <v>0.0</v>
      </c>
    </row>
    <row r="15016">
      <c r="A15016" s="1" t="s">
        <v>44005</v>
      </c>
      <c r="B15016" s="1" t="s">
        <v>44006</v>
      </c>
      <c r="C15016" s="1" t="s">
        <v>44007</v>
      </c>
      <c r="D15016" s="1">
        <v>1.0</v>
      </c>
    </row>
    <row r="15017">
      <c r="A15017" s="1" t="s">
        <v>44008</v>
      </c>
      <c r="B15017" s="1" t="s">
        <v>44009</v>
      </c>
      <c r="C15017" s="1" t="s">
        <v>44010</v>
      </c>
      <c r="D15017" s="1">
        <v>1.0</v>
      </c>
    </row>
    <row r="15018">
      <c r="A15018" s="1" t="s">
        <v>44011</v>
      </c>
      <c r="B15018" s="1" t="s">
        <v>44012</v>
      </c>
      <c r="C15018" s="1" t="s">
        <v>44013</v>
      </c>
      <c r="D15018" s="1">
        <v>1.0</v>
      </c>
    </row>
    <row r="15019">
      <c r="A15019" s="1" t="s">
        <v>44014</v>
      </c>
      <c r="B15019" s="1" t="s">
        <v>44015</v>
      </c>
      <c r="C15019" s="1" t="s">
        <v>44016</v>
      </c>
      <c r="D15019" s="1">
        <v>1.0</v>
      </c>
    </row>
    <row r="15020">
      <c r="A15020" s="1" t="s">
        <v>44017</v>
      </c>
      <c r="B15020" s="1" t="s">
        <v>44018</v>
      </c>
      <c r="C15020" s="1" t="s">
        <v>44019</v>
      </c>
      <c r="D15020" s="1">
        <v>0.0</v>
      </c>
    </row>
    <row r="15021">
      <c r="A15021" s="1" t="s">
        <v>44020</v>
      </c>
      <c r="B15021" s="1" t="s">
        <v>44021</v>
      </c>
      <c r="C15021" s="1" t="s">
        <v>44022</v>
      </c>
      <c r="D15021" s="1">
        <v>0.0</v>
      </c>
    </row>
    <row r="15022">
      <c r="A15022" s="1" t="s">
        <v>44023</v>
      </c>
      <c r="B15022" s="1" t="s">
        <v>44024</v>
      </c>
      <c r="C15022" s="1" t="s">
        <v>44025</v>
      </c>
      <c r="D15022" s="1">
        <v>0.0</v>
      </c>
    </row>
    <row r="15023">
      <c r="A15023" s="1" t="s">
        <v>44026</v>
      </c>
      <c r="B15023" s="1" t="s">
        <v>44027</v>
      </c>
      <c r="C15023" s="1" t="s">
        <v>44028</v>
      </c>
      <c r="D15023" s="1">
        <v>0.0</v>
      </c>
    </row>
    <row r="15024">
      <c r="A15024" s="1" t="s">
        <v>44029</v>
      </c>
      <c r="B15024" s="1" t="s">
        <v>44030</v>
      </c>
      <c r="C15024" s="1" t="s">
        <v>44031</v>
      </c>
      <c r="D15024" s="1">
        <v>0.0</v>
      </c>
    </row>
    <row r="15025">
      <c r="A15025" s="1" t="s">
        <v>44032</v>
      </c>
      <c r="B15025" s="1" t="s">
        <v>44033</v>
      </c>
      <c r="C15025" s="1" t="s">
        <v>44034</v>
      </c>
      <c r="D15025" s="1">
        <v>1.0</v>
      </c>
    </row>
    <row r="15026">
      <c r="A15026" s="1" t="s">
        <v>44035</v>
      </c>
      <c r="B15026" s="1" t="s">
        <v>44036</v>
      </c>
      <c r="C15026" s="1" t="s">
        <v>44037</v>
      </c>
      <c r="D15026" s="1">
        <v>0.0</v>
      </c>
    </row>
    <row r="15027">
      <c r="A15027" s="1" t="s">
        <v>44038</v>
      </c>
      <c r="B15027" s="1" t="s">
        <v>44039</v>
      </c>
      <c r="C15027" s="1" t="s">
        <v>44040</v>
      </c>
      <c r="D15027" s="1">
        <v>0.0</v>
      </c>
    </row>
    <row r="15028">
      <c r="A15028" s="1" t="s">
        <v>44041</v>
      </c>
      <c r="B15028" s="1" t="s">
        <v>44042</v>
      </c>
      <c r="C15028" s="1" t="s">
        <v>44043</v>
      </c>
      <c r="D15028" s="1">
        <v>0.0</v>
      </c>
    </row>
    <row r="15029">
      <c r="A15029" s="1" t="s">
        <v>44044</v>
      </c>
      <c r="B15029" s="1" t="s">
        <v>44045</v>
      </c>
      <c r="C15029" s="1" t="s">
        <v>44046</v>
      </c>
      <c r="D15029" s="1">
        <v>0.0</v>
      </c>
    </row>
    <row r="15030">
      <c r="A15030" s="1" t="s">
        <v>44047</v>
      </c>
      <c r="B15030" s="1" t="s">
        <v>44048</v>
      </c>
      <c r="C15030" s="1" t="s">
        <v>44049</v>
      </c>
      <c r="D15030" s="1">
        <v>1.0</v>
      </c>
    </row>
    <row r="15031">
      <c r="A15031" s="1" t="s">
        <v>44050</v>
      </c>
      <c r="B15031" s="1" t="s">
        <v>44051</v>
      </c>
      <c r="C15031" s="1" t="s">
        <v>44052</v>
      </c>
      <c r="D15031" s="1">
        <v>0.0</v>
      </c>
    </row>
    <row r="15032">
      <c r="A15032" s="1" t="s">
        <v>44053</v>
      </c>
      <c r="B15032" s="1" t="s">
        <v>44054</v>
      </c>
      <c r="C15032" s="1" t="s">
        <v>44055</v>
      </c>
      <c r="D15032" s="1">
        <v>0.0</v>
      </c>
    </row>
    <row r="15033">
      <c r="A15033" s="1" t="s">
        <v>44056</v>
      </c>
      <c r="B15033" s="1" t="s">
        <v>44057</v>
      </c>
      <c r="C15033" s="1" t="s">
        <v>44058</v>
      </c>
      <c r="D15033" s="1">
        <v>1.0</v>
      </c>
    </row>
    <row r="15034">
      <c r="A15034" s="1" t="s">
        <v>44059</v>
      </c>
      <c r="B15034" s="1" t="s">
        <v>44060</v>
      </c>
      <c r="C15034" s="1" t="s">
        <v>44061</v>
      </c>
      <c r="D15034" s="1">
        <v>0.0</v>
      </c>
    </row>
    <row r="15035">
      <c r="A15035" s="1" t="s">
        <v>44062</v>
      </c>
      <c r="B15035" s="1" t="s">
        <v>44063</v>
      </c>
      <c r="C15035" s="1" t="s">
        <v>44064</v>
      </c>
      <c r="D15035" s="1">
        <v>1.0</v>
      </c>
    </row>
    <row r="15036">
      <c r="A15036" s="1" t="s">
        <v>44065</v>
      </c>
      <c r="B15036" s="1" t="s">
        <v>44066</v>
      </c>
      <c r="C15036" s="1" t="s">
        <v>44067</v>
      </c>
      <c r="D15036" s="1">
        <v>1.0</v>
      </c>
    </row>
    <row r="15037">
      <c r="A15037" s="1" t="s">
        <v>44068</v>
      </c>
      <c r="B15037" s="1" t="s">
        <v>44069</v>
      </c>
      <c r="C15037" s="1" t="s">
        <v>44070</v>
      </c>
      <c r="D15037" s="1">
        <v>0.0</v>
      </c>
    </row>
    <row r="15038">
      <c r="A15038" s="1" t="s">
        <v>44071</v>
      </c>
      <c r="B15038" s="1" t="s">
        <v>44072</v>
      </c>
      <c r="C15038" s="1" t="s">
        <v>44073</v>
      </c>
      <c r="D15038" s="1">
        <v>0.0</v>
      </c>
    </row>
    <row r="15039">
      <c r="A15039" s="1" t="s">
        <v>44074</v>
      </c>
      <c r="B15039" s="1" t="s">
        <v>44075</v>
      </c>
      <c r="C15039" s="1" t="s">
        <v>44076</v>
      </c>
      <c r="D15039" s="1">
        <v>0.0</v>
      </c>
    </row>
    <row r="15040">
      <c r="A15040" s="1" t="s">
        <v>44077</v>
      </c>
      <c r="B15040" s="1" t="s">
        <v>44078</v>
      </c>
      <c r="C15040" s="1" t="s">
        <v>44079</v>
      </c>
      <c r="D15040" s="1">
        <v>1.0</v>
      </c>
    </row>
    <row r="15041">
      <c r="A15041" s="1" t="s">
        <v>44080</v>
      </c>
      <c r="B15041" s="1" t="s">
        <v>44081</v>
      </c>
      <c r="C15041" s="1" t="s">
        <v>44082</v>
      </c>
      <c r="D15041" s="1">
        <v>0.0</v>
      </c>
    </row>
    <row r="15042">
      <c r="A15042" s="1" t="s">
        <v>44083</v>
      </c>
      <c r="B15042" s="1" t="s">
        <v>44084</v>
      </c>
      <c r="C15042" s="1" t="s">
        <v>44085</v>
      </c>
      <c r="D15042" s="1">
        <v>0.0</v>
      </c>
    </row>
    <row r="15043">
      <c r="A15043" s="1" t="s">
        <v>44086</v>
      </c>
      <c r="B15043" s="1" t="s">
        <v>44087</v>
      </c>
      <c r="C15043" s="1" t="s">
        <v>44088</v>
      </c>
      <c r="D15043" s="1">
        <v>1.0</v>
      </c>
    </row>
    <row r="15044">
      <c r="A15044" s="1" t="s">
        <v>44089</v>
      </c>
      <c r="B15044" s="1" t="s">
        <v>44090</v>
      </c>
      <c r="C15044" s="1" t="s">
        <v>44091</v>
      </c>
      <c r="D15044" s="1">
        <v>0.0</v>
      </c>
    </row>
    <row r="15045">
      <c r="A15045" s="1" t="s">
        <v>44092</v>
      </c>
      <c r="B15045" s="1" t="s">
        <v>44093</v>
      </c>
      <c r="C15045" s="1" t="s">
        <v>44094</v>
      </c>
      <c r="D15045" s="1">
        <v>0.0</v>
      </c>
    </row>
    <row r="15046">
      <c r="A15046" s="1" t="s">
        <v>44095</v>
      </c>
      <c r="B15046" s="1" t="s">
        <v>44096</v>
      </c>
      <c r="C15046" s="1" t="s">
        <v>44097</v>
      </c>
      <c r="D15046" s="1">
        <v>1.0</v>
      </c>
    </row>
    <row r="15047">
      <c r="A15047" s="1" t="s">
        <v>44098</v>
      </c>
      <c r="B15047" s="1" t="s">
        <v>44099</v>
      </c>
      <c r="C15047" s="1" t="s">
        <v>44100</v>
      </c>
      <c r="D15047" s="1">
        <v>0.0</v>
      </c>
    </row>
    <row r="15048">
      <c r="A15048" s="1" t="s">
        <v>44101</v>
      </c>
      <c r="B15048" s="1" t="s">
        <v>44102</v>
      </c>
      <c r="C15048" s="1" t="s">
        <v>44103</v>
      </c>
      <c r="D15048" s="1">
        <v>0.0</v>
      </c>
    </row>
    <row r="15049">
      <c r="A15049" s="1" t="s">
        <v>44104</v>
      </c>
      <c r="B15049" s="1" t="s">
        <v>44105</v>
      </c>
      <c r="C15049" s="1" t="s">
        <v>44106</v>
      </c>
      <c r="D15049" s="1">
        <v>0.0</v>
      </c>
    </row>
    <row r="15050">
      <c r="A15050" s="1" t="s">
        <v>44107</v>
      </c>
      <c r="B15050" s="1" t="s">
        <v>44108</v>
      </c>
      <c r="C15050" s="1" t="s">
        <v>44109</v>
      </c>
      <c r="D15050" s="1">
        <v>0.0</v>
      </c>
    </row>
    <row r="15051">
      <c r="A15051" s="1" t="s">
        <v>44110</v>
      </c>
      <c r="B15051" s="1" t="s">
        <v>44111</v>
      </c>
      <c r="C15051" s="1" t="s">
        <v>44112</v>
      </c>
      <c r="D15051" s="1">
        <v>1.0</v>
      </c>
    </row>
    <row r="15052">
      <c r="A15052" s="1" t="s">
        <v>44113</v>
      </c>
      <c r="B15052" s="1" t="s">
        <v>44114</v>
      </c>
      <c r="C15052" s="1" t="s">
        <v>44115</v>
      </c>
      <c r="D15052" s="1">
        <v>1.0</v>
      </c>
    </row>
    <row r="15053">
      <c r="A15053" s="1" t="s">
        <v>44116</v>
      </c>
      <c r="B15053" s="1" t="s">
        <v>44117</v>
      </c>
      <c r="C15053" s="1" t="s">
        <v>44118</v>
      </c>
      <c r="D15053" s="1">
        <v>1.0</v>
      </c>
    </row>
    <row r="15054">
      <c r="A15054" s="1" t="s">
        <v>44119</v>
      </c>
      <c r="B15054" s="1" t="s">
        <v>44120</v>
      </c>
      <c r="C15054" s="1" t="s">
        <v>44121</v>
      </c>
      <c r="D15054" s="1">
        <v>0.0</v>
      </c>
    </row>
    <row r="15055">
      <c r="A15055" s="1" t="s">
        <v>44122</v>
      </c>
      <c r="B15055" s="1" t="s">
        <v>44123</v>
      </c>
      <c r="C15055" s="1" t="s">
        <v>44124</v>
      </c>
      <c r="D15055" s="1">
        <v>0.0</v>
      </c>
    </row>
    <row r="15056">
      <c r="A15056" s="1" t="s">
        <v>44125</v>
      </c>
      <c r="B15056" s="1" t="s">
        <v>44126</v>
      </c>
      <c r="C15056" s="1" t="s">
        <v>44127</v>
      </c>
      <c r="D15056" s="1">
        <v>1.0</v>
      </c>
    </row>
    <row r="15057">
      <c r="A15057" s="1" t="s">
        <v>44128</v>
      </c>
      <c r="B15057" s="1" t="s">
        <v>44129</v>
      </c>
      <c r="C15057" s="1" t="s">
        <v>44130</v>
      </c>
      <c r="D15057" s="1">
        <v>1.0</v>
      </c>
    </row>
    <row r="15058">
      <c r="A15058" s="1" t="s">
        <v>44131</v>
      </c>
      <c r="B15058" s="1" t="s">
        <v>44132</v>
      </c>
      <c r="C15058" s="1" t="s">
        <v>44133</v>
      </c>
      <c r="D15058" s="1">
        <v>0.0</v>
      </c>
    </row>
    <row r="15059">
      <c r="A15059" s="1" t="s">
        <v>44134</v>
      </c>
      <c r="B15059" s="1" t="s">
        <v>44135</v>
      </c>
      <c r="C15059" s="1" t="s">
        <v>44136</v>
      </c>
      <c r="D15059" s="1">
        <v>1.0</v>
      </c>
    </row>
    <row r="15060">
      <c r="A15060" s="1" t="s">
        <v>44137</v>
      </c>
      <c r="B15060" s="1" t="s">
        <v>44138</v>
      </c>
      <c r="C15060" s="1" t="s">
        <v>44139</v>
      </c>
      <c r="D15060" s="1">
        <v>0.0</v>
      </c>
    </row>
    <row r="15061">
      <c r="A15061" s="1" t="s">
        <v>44140</v>
      </c>
      <c r="B15061" s="1" t="s">
        <v>44141</v>
      </c>
      <c r="C15061" s="1" t="s">
        <v>44142</v>
      </c>
      <c r="D15061" s="1">
        <v>1.0</v>
      </c>
    </row>
    <row r="15062">
      <c r="A15062" s="1" t="s">
        <v>44143</v>
      </c>
      <c r="B15062" s="1" t="s">
        <v>44144</v>
      </c>
      <c r="C15062" s="1" t="s">
        <v>44145</v>
      </c>
      <c r="D15062" s="1">
        <v>1.0</v>
      </c>
    </row>
    <row r="15063">
      <c r="A15063" s="1" t="s">
        <v>44146</v>
      </c>
      <c r="B15063" s="1" t="s">
        <v>44147</v>
      </c>
      <c r="C15063" s="1" t="s">
        <v>44148</v>
      </c>
      <c r="D15063" s="1">
        <v>0.0</v>
      </c>
    </row>
    <row r="15064">
      <c r="A15064" s="1" t="s">
        <v>44149</v>
      </c>
      <c r="B15064" s="1" t="s">
        <v>44150</v>
      </c>
      <c r="C15064" s="1" t="s">
        <v>44151</v>
      </c>
      <c r="D15064" s="1">
        <v>1.0</v>
      </c>
    </row>
    <row r="15065">
      <c r="A15065" s="1" t="s">
        <v>44152</v>
      </c>
      <c r="B15065" s="1" t="s">
        <v>44153</v>
      </c>
      <c r="C15065" s="1" t="s">
        <v>44154</v>
      </c>
      <c r="D15065" s="1">
        <v>0.0</v>
      </c>
    </row>
    <row r="15066">
      <c r="A15066" s="1" t="s">
        <v>44155</v>
      </c>
      <c r="B15066" s="1" t="s">
        <v>44156</v>
      </c>
      <c r="C15066" s="1" t="s">
        <v>44157</v>
      </c>
      <c r="D15066" s="1">
        <v>0.0</v>
      </c>
    </row>
    <row r="15067">
      <c r="A15067" s="1" t="s">
        <v>44158</v>
      </c>
      <c r="B15067" s="1" t="s">
        <v>44159</v>
      </c>
      <c r="C15067" s="1" t="s">
        <v>44160</v>
      </c>
      <c r="D15067" s="1">
        <v>0.0</v>
      </c>
    </row>
    <row r="15068">
      <c r="A15068" s="1" t="s">
        <v>44161</v>
      </c>
      <c r="B15068" s="1" t="s">
        <v>44162</v>
      </c>
      <c r="C15068" s="1" t="s">
        <v>44163</v>
      </c>
      <c r="D15068" s="1">
        <v>1.0</v>
      </c>
    </row>
    <row r="15069">
      <c r="A15069" s="1" t="s">
        <v>44164</v>
      </c>
      <c r="B15069" s="1" t="s">
        <v>44165</v>
      </c>
      <c r="C15069" s="1" t="s">
        <v>44166</v>
      </c>
      <c r="D15069" s="1">
        <v>1.0</v>
      </c>
    </row>
    <row r="15070">
      <c r="A15070" s="1" t="s">
        <v>44167</v>
      </c>
      <c r="B15070" s="1" t="s">
        <v>44168</v>
      </c>
      <c r="C15070" s="1" t="s">
        <v>44169</v>
      </c>
      <c r="D15070" s="1">
        <v>0.0</v>
      </c>
    </row>
    <row r="15071">
      <c r="A15071" s="1" t="s">
        <v>44170</v>
      </c>
      <c r="B15071" s="1" t="s">
        <v>44171</v>
      </c>
      <c r="C15071" s="1" t="s">
        <v>44172</v>
      </c>
      <c r="D15071" s="1">
        <v>0.0</v>
      </c>
    </row>
    <row r="15072">
      <c r="A15072" s="1" t="s">
        <v>44173</v>
      </c>
      <c r="B15072" s="1" t="s">
        <v>44174</v>
      </c>
      <c r="C15072" s="1" t="s">
        <v>44175</v>
      </c>
      <c r="D15072" s="1">
        <v>0.0</v>
      </c>
    </row>
    <row r="15073">
      <c r="A15073" s="1" t="s">
        <v>44176</v>
      </c>
      <c r="B15073" s="1" t="s">
        <v>44177</v>
      </c>
      <c r="C15073" s="1" t="s">
        <v>44178</v>
      </c>
      <c r="D15073" s="1">
        <v>0.0</v>
      </c>
    </row>
    <row r="15074">
      <c r="A15074" s="1" t="s">
        <v>44179</v>
      </c>
      <c r="B15074" s="1" t="s">
        <v>44180</v>
      </c>
      <c r="C15074" s="1" t="s">
        <v>44181</v>
      </c>
      <c r="D15074" s="1">
        <v>0.0</v>
      </c>
    </row>
    <row r="15075">
      <c r="A15075" s="1" t="s">
        <v>44182</v>
      </c>
      <c r="B15075" s="1" t="s">
        <v>44183</v>
      </c>
      <c r="C15075" s="1" t="s">
        <v>44184</v>
      </c>
      <c r="D15075" s="1">
        <v>1.0</v>
      </c>
    </row>
    <row r="15076">
      <c r="A15076" s="1" t="s">
        <v>44185</v>
      </c>
      <c r="B15076" s="1" t="s">
        <v>44186</v>
      </c>
      <c r="C15076" s="1" t="s">
        <v>44187</v>
      </c>
      <c r="D15076" s="1">
        <v>0.0</v>
      </c>
    </row>
    <row r="15077">
      <c r="A15077" s="1" t="s">
        <v>44188</v>
      </c>
      <c r="B15077" s="1" t="s">
        <v>44189</v>
      </c>
      <c r="C15077" s="1" t="s">
        <v>44190</v>
      </c>
      <c r="D15077" s="1">
        <v>0.0</v>
      </c>
    </row>
    <row r="15078">
      <c r="A15078" s="1" t="s">
        <v>44191</v>
      </c>
      <c r="B15078" s="1" t="s">
        <v>44192</v>
      </c>
      <c r="C15078" s="1" t="s">
        <v>44193</v>
      </c>
      <c r="D15078" s="1">
        <v>0.0</v>
      </c>
    </row>
    <row r="15079">
      <c r="A15079" s="1" t="s">
        <v>44194</v>
      </c>
      <c r="B15079" s="1" t="s">
        <v>44195</v>
      </c>
      <c r="C15079" s="1" t="s">
        <v>44196</v>
      </c>
      <c r="D15079" s="1">
        <v>1.0</v>
      </c>
    </row>
    <row r="15080">
      <c r="A15080" s="1" t="s">
        <v>44197</v>
      </c>
      <c r="B15080" s="1" t="s">
        <v>44198</v>
      </c>
      <c r="C15080" s="1" t="s">
        <v>44199</v>
      </c>
      <c r="D15080" s="1">
        <v>0.0</v>
      </c>
    </row>
    <row r="15081">
      <c r="A15081" s="1" t="s">
        <v>44200</v>
      </c>
      <c r="B15081" s="1" t="s">
        <v>44201</v>
      </c>
      <c r="C15081" s="1" t="s">
        <v>44202</v>
      </c>
      <c r="D15081" s="1">
        <v>1.0</v>
      </c>
    </row>
    <row r="15082">
      <c r="A15082" s="1" t="s">
        <v>44203</v>
      </c>
      <c r="B15082" s="1" t="s">
        <v>44204</v>
      </c>
      <c r="C15082" s="1" t="s">
        <v>44205</v>
      </c>
      <c r="D15082" s="1">
        <v>0.0</v>
      </c>
    </row>
    <row r="15083">
      <c r="A15083" s="1" t="s">
        <v>44206</v>
      </c>
      <c r="B15083" s="1" t="s">
        <v>44207</v>
      </c>
      <c r="C15083" s="1" t="s">
        <v>44207</v>
      </c>
      <c r="D15083" s="1">
        <v>0.0</v>
      </c>
    </row>
    <row r="15084">
      <c r="A15084" s="1" t="s">
        <v>44208</v>
      </c>
      <c r="B15084" s="1" t="s">
        <v>44209</v>
      </c>
      <c r="C15084" s="1" t="s">
        <v>44210</v>
      </c>
      <c r="D15084" s="1">
        <v>0.0</v>
      </c>
    </row>
    <row r="15085">
      <c r="A15085" s="1" t="s">
        <v>44211</v>
      </c>
      <c r="B15085" s="1" t="s">
        <v>44212</v>
      </c>
      <c r="C15085" s="1" t="s">
        <v>44213</v>
      </c>
      <c r="D15085" s="1">
        <v>0.0</v>
      </c>
    </row>
    <row r="15086">
      <c r="A15086" s="1" t="s">
        <v>44214</v>
      </c>
      <c r="B15086" s="1" t="s">
        <v>44215</v>
      </c>
      <c r="C15086" s="1" t="s">
        <v>44216</v>
      </c>
      <c r="D15086" s="1">
        <v>1.0</v>
      </c>
    </row>
    <row r="15087">
      <c r="A15087" s="1" t="s">
        <v>44217</v>
      </c>
      <c r="B15087" s="1" t="s">
        <v>44218</v>
      </c>
      <c r="C15087" s="1" t="s">
        <v>44218</v>
      </c>
      <c r="D15087" s="1">
        <v>0.0</v>
      </c>
    </row>
    <row r="15088">
      <c r="A15088" s="1" t="s">
        <v>44219</v>
      </c>
      <c r="B15088" s="1" t="s">
        <v>44220</v>
      </c>
      <c r="C15088" s="1" t="s">
        <v>44221</v>
      </c>
      <c r="D15088" s="1">
        <v>0.0</v>
      </c>
    </row>
    <row r="15089">
      <c r="A15089" s="1" t="s">
        <v>44222</v>
      </c>
      <c r="B15089" s="1" t="s">
        <v>44223</v>
      </c>
      <c r="C15089" s="1" t="s">
        <v>44224</v>
      </c>
      <c r="D15089" s="1">
        <v>1.0</v>
      </c>
    </row>
    <row r="15090">
      <c r="A15090" s="1" t="s">
        <v>44225</v>
      </c>
      <c r="B15090" s="1" t="s">
        <v>44226</v>
      </c>
      <c r="C15090" s="1" t="s">
        <v>44227</v>
      </c>
      <c r="D15090" s="1">
        <v>1.0</v>
      </c>
    </row>
    <row r="15091">
      <c r="A15091" s="1" t="s">
        <v>44228</v>
      </c>
      <c r="B15091" s="1" t="s">
        <v>44229</v>
      </c>
      <c r="C15091" s="1" t="s">
        <v>44230</v>
      </c>
      <c r="D15091" s="1">
        <v>1.0</v>
      </c>
    </row>
    <row r="15092">
      <c r="A15092" s="1" t="s">
        <v>44231</v>
      </c>
      <c r="B15092" s="1" t="s">
        <v>44232</v>
      </c>
      <c r="C15092" s="1" t="s">
        <v>44233</v>
      </c>
      <c r="D15092" s="1">
        <v>1.0</v>
      </c>
    </row>
    <row r="15093">
      <c r="A15093" s="1" t="s">
        <v>44234</v>
      </c>
      <c r="B15093" s="1" t="s">
        <v>44235</v>
      </c>
      <c r="C15093" s="1" t="s">
        <v>44236</v>
      </c>
      <c r="D15093" s="1">
        <v>1.0</v>
      </c>
    </row>
    <row r="15094">
      <c r="A15094" s="1" t="s">
        <v>44237</v>
      </c>
      <c r="B15094" s="1" t="s">
        <v>44238</v>
      </c>
      <c r="C15094" s="1" t="s">
        <v>44239</v>
      </c>
      <c r="D15094" s="1">
        <v>0.0</v>
      </c>
    </row>
    <row r="15095">
      <c r="A15095" s="1" t="s">
        <v>44240</v>
      </c>
      <c r="B15095" s="1" t="s">
        <v>44241</v>
      </c>
      <c r="C15095" s="1" t="s">
        <v>44242</v>
      </c>
      <c r="D15095" s="1">
        <v>0.0</v>
      </c>
    </row>
    <row r="15096">
      <c r="A15096" s="1" t="s">
        <v>44243</v>
      </c>
      <c r="B15096" s="1" t="s">
        <v>44244</v>
      </c>
      <c r="C15096" s="1" t="s">
        <v>11798</v>
      </c>
      <c r="D15096" s="1">
        <v>1.0</v>
      </c>
    </row>
    <row r="15097">
      <c r="A15097" s="1" t="s">
        <v>44245</v>
      </c>
      <c r="B15097" s="1" t="s">
        <v>44246</v>
      </c>
      <c r="C15097" s="1" t="s">
        <v>44247</v>
      </c>
      <c r="D15097" s="1">
        <v>1.0</v>
      </c>
    </row>
    <row r="15098">
      <c r="A15098" s="1" t="s">
        <v>44248</v>
      </c>
      <c r="B15098" s="1" t="s">
        <v>44249</v>
      </c>
      <c r="C15098" s="1" t="s">
        <v>44250</v>
      </c>
      <c r="D15098" s="1">
        <v>0.0</v>
      </c>
    </row>
    <row r="15099">
      <c r="A15099" s="1" t="s">
        <v>44251</v>
      </c>
      <c r="B15099" s="1" t="s">
        <v>44252</v>
      </c>
      <c r="C15099" s="1" t="s">
        <v>44253</v>
      </c>
      <c r="D15099" s="1">
        <v>0.0</v>
      </c>
    </row>
    <row r="15100">
      <c r="A15100" s="1" t="s">
        <v>44254</v>
      </c>
      <c r="B15100" s="1" t="s">
        <v>44255</v>
      </c>
      <c r="C15100" s="1" t="s">
        <v>44255</v>
      </c>
      <c r="D15100" s="1">
        <v>0.0</v>
      </c>
    </row>
    <row r="15101">
      <c r="A15101" s="1" t="s">
        <v>44256</v>
      </c>
      <c r="B15101" s="1" t="s">
        <v>44257</v>
      </c>
      <c r="C15101" s="1" t="s">
        <v>44258</v>
      </c>
      <c r="D15101" s="1">
        <v>0.0</v>
      </c>
    </row>
    <row r="15102">
      <c r="A15102" s="1" t="s">
        <v>44259</v>
      </c>
      <c r="B15102" s="1" t="s">
        <v>44260</v>
      </c>
      <c r="C15102" s="1" t="s">
        <v>44261</v>
      </c>
      <c r="D15102" s="1">
        <v>1.0</v>
      </c>
    </row>
    <row r="15103">
      <c r="A15103" s="1" t="s">
        <v>44262</v>
      </c>
      <c r="B15103" s="1" t="s">
        <v>44263</v>
      </c>
      <c r="C15103" s="1" t="s">
        <v>44264</v>
      </c>
      <c r="D15103" s="1">
        <v>0.0</v>
      </c>
    </row>
    <row r="15104">
      <c r="A15104" s="1" t="s">
        <v>44265</v>
      </c>
      <c r="B15104" s="1" t="s">
        <v>44266</v>
      </c>
      <c r="C15104" s="1" t="s">
        <v>44267</v>
      </c>
      <c r="D15104" s="1">
        <v>1.0</v>
      </c>
    </row>
    <row r="15105">
      <c r="A15105" s="1" t="s">
        <v>44268</v>
      </c>
      <c r="B15105" s="1" t="s">
        <v>44269</v>
      </c>
      <c r="C15105" s="1" t="s">
        <v>44270</v>
      </c>
      <c r="D15105" s="1">
        <v>1.0</v>
      </c>
    </row>
    <row r="15106">
      <c r="A15106" s="1" t="s">
        <v>44271</v>
      </c>
      <c r="B15106" s="1" t="s">
        <v>44272</v>
      </c>
      <c r="C15106" s="1" t="s">
        <v>44273</v>
      </c>
      <c r="D15106" s="1">
        <v>0.0</v>
      </c>
    </row>
    <row r="15107">
      <c r="A15107" s="1" t="s">
        <v>44274</v>
      </c>
      <c r="B15107" s="1" t="s">
        <v>44275</v>
      </c>
      <c r="C15107" s="1" t="s">
        <v>44276</v>
      </c>
      <c r="D15107" s="1">
        <v>0.0</v>
      </c>
    </row>
    <row r="15108">
      <c r="A15108" s="1" t="s">
        <v>44277</v>
      </c>
      <c r="B15108" s="1" t="s">
        <v>44278</v>
      </c>
      <c r="C15108" s="1" t="s">
        <v>44279</v>
      </c>
      <c r="D15108" s="1">
        <v>0.0</v>
      </c>
    </row>
    <row r="15109">
      <c r="A15109" s="1" t="s">
        <v>44280</v>
      </c>
      <c r="B15109" s="1" t="s">
        <v>44281</v>
      </c>
      <c r="C15109" s="1" t="s">
        <v>44281</v>
      </c>
      <c r="D15109" s="1">
        <v>0.0</v>
      </c>
    </row>
    <row r="15110">
      <c r="A15110" s="1" t="s">
        <v>44282</v>
      </c>
      <c r="B15110" s="1" t="s">
        <v>44283</v>
      </c>
      <c r="C15110" s="1" t="s">
        <v>44284</v>
      </c>
      <c r="D15110" s="1">
        <v>1.0</v>
      </c>
    </row>
    <row r="15111">
      <c r="A15111" s="1" t="s">
        <v>44285</v>
      </c>
      <c r="B15111" s="1" t="s">
        <v>44286</v>
      </c>
      <c r="C15111" s="1" t="s">
        <v>44287</v>
      </c>
      <c r="D15111" s="1">
        <v>0.0</v>
      </c>
    </row>
    <row r="15112">
      <c r="A15112" s="1" t="s">
        <v>44288</v>
      </c>
      <c r="B15112" s="1" t="s">
        <v>44289</v>
      </c>
      <c r="C15112" s="1" t="s">
        <v>44289</v>
      </c>
      <c r="D15112" s="1">
        <v>1.0</v>
      </c>
    </row>
    <row r="15113">
      <c r="A15113" s="1" t="s">
        <v>44290</v>
      </c>
      <c r="B15113" s="1" t="s">
        <v>44291</v>
      </c>
      <c r="C15113" s="1" t="s">
        <v>44292</v>
      </c>
      <c r="D15113" s="1">
        <v>1.0</v>
      </c>
    </row>
    <row r="15114">
      <c r="A15114" s="1" t="s">
        <v>44293</v>
      </c>
      <c r="B15114" s="1" t="s">
        <v>44294</v>
      </c>
      <c r="C15114" s="1" t="s">
        <v>44295</v>
      </c>
      <c r="D15114" s="1">
        <v>0.0</v>
      </c>
    </row>
    <row r="15115">
      <c r="A15115" s="1" t="s">
        <v>44296</v>
      </c>
      <c r="B15115" s="1" t="s">
        <v>44297</v>
      </c>
      <c r="C15115" s="1" t="s">
        <v>44298</v>
      </c>
      <c r="D15115" s="1">
        <v>1.0</v>
      </c>
    </row>
    <row r="15116">
      <c r="A15116" s="1" t="s">
        <v>44299</v>
      </c>
      <c r="B15116" s="1" t="s">
        <v>44300</v>
      </c>
      <c r="C15116" s="1" t="s">
        <v>44301</v>
      </c>
      <c r="D15116" s="1">
        <v>1.0</v>
      </c>
    </row>
    <row r="15117">
      <c r="A15117" s="1" t="s">
        <v>44302</v>
      </c>
      <c r="B15117" s="1" t="s">
        <v>44303</v>
      </c>
      <c r="C15117" s="1" t="s">
        <v>44304</v>
      </c>
      <c r="D15117" s="1">
        <v>1.0</v>
      </c>
    </row>
    <row r="15118">
      <c r="A15118" s="1" t="s">
        <v>44305</v>
      </c>
      <c r="B15118" s="1" t="s">
        <v>44306</v>
      </c>
      <c r="C15118" s="1" t="s">
        <v>44307</v>
      </c>
      <c r="D15118" s="1">
        <v>0.0</v>
      </c>
    </row>
    <row r="15119">
      <c r="A15119" s="1" t="s">
        <v>44308</v>
      </c>
      <c r="B15119" s="1" t="s">
        <v>44309</v>
      </c>
      <c r="C15119" s="1" t="s">
        <v>44310</v>
      </c>
      <c r="D15119" s="1">
        <v>0.0</v>
      </c>
    </row>
    <row r="15120">
      <c r="A15120" s="1" t="s">
        <v>44311</v>
      </c>
      <c r="B15120" s="1" t="s">
        <v>44312</v>
      </c>
      <c r="C15120" s="1" t="s">
        <v>44313</v>
      </c>
      <c r="D15120" s="1">
        <v>0.0</v>
      </c>
    </row>
    <row r="15121">
      <c r="A15121" s="1" t="s">
        <v>44314</v>
      </c>
      <c r="B15121" s="1" t="s">
        <v>44315</v>
      </c>
      <c r="C15121" s="1" t="s">
        <v>44316</v>
      </c>
      <c r="D15121" s="1">
        <v>0.0</v>
      </c>
    </row>
    <row r="15122">
      <c r="A15122" s="1" t="s">
        <v>44317</v>
      </c>
      <c r="B15122" s="1" t="s">
        <v>44318</v>
      </c>
      <c r="C15122" s="1" t="s">
        <v>44319</v>
      </c>
      <c r="D15122" s="1">
        <v>0.0</v>
      </c>
    </row>
    <row r="15123">
      <c r="A15123" s="1" t="s">
        <v>44320</v>
      </c>
      <c r="B15123" s="1" t="s">
        <v>44321</v>
      </c>
      <c r="C15123" s="1" t="s">
        <v>44322</v>
      </c>
      <c r="D15123" s="1">
        <v>0.0</v>
      </c>
    </row>
    <row r="15124">
      <c r="A15124" s="1" t="s">
        <v>44323</v>
      </c>
      <c r="B15124" s="1" t="s">
        <v>44324</v>
      </c>
      <c r="C15124" s="1" t="s">
        <v>44325</v>
      </c>
      <c r="D15124" s="1">
        <v>1.0</v>
      </c>
    </row>
    <row r="15125">
      <c r="A15125" s="1" t="s">
        <v>44326</v>
      </c>
      <c r="B15125" s="1" t="s">
        <v>44327</v>
      </c>
      <c r="C15125" s="1" t="s">
        <v>44328</v>
      </c>
      <c r="D15125" s="1">
        <v>1.0</v>
      </c>
    </row>
    <row r="15126">
      <c r="A15126" s="1" t="s">
        <v>44329</v>
      </c>
      <c r="B15126" s="1" t="s">
        <v>44330</v>
      </c>
      <c r="C15126" s="1" t="s">
        <v>44331</v>
      </c>
      <c r="D15126" s="1">
        <v>1.0</v>
      </c>
    </row>
    <row r="15127">
      <c r="A15127" s="1" t="s">
        <v>44332</v>
      </c>
      <c r="B15127" s="1" t="s">
        <v>44333</v>
      </c>
      <c r="C15127" s="1" t="s">
        <v>44334</v>
      </c>
      <c r="D15127" s="1">
        <v>0.0</v>
      </c>
    </row>
    <row r="15128">
      <c r="A15128" s="1" t="s">
        <v>44335</v>
      </c>
      <c r="B15128" s="1" t="s">
        <v>44336</v>
      </c>
      <c r="C15128" s="1" t="s">
        <v>44337</v>
      </c>
      <c r="D15128" s="1">
        <v>0.0</v>
      </c>
    </row>
    <row r="15129">
      <c r="A15129" s="1" t="s">
        <v>44338</v>
      </c>
      <c r="B15129" s="1" t="s">
        <v>44339</v>
      </c>
      <c r="C15129" s="1" t="s">
        <v>44340</v>
      </c>
      <c r="D15129" s="1">
        <v>0.0</v>
      </c>
    </row>
    <row r="15130">
      <c r="A15130" s="1" t="s">
        <v>44341</v>
      </c>
      <c r="B15130" s="1" t="s">
        <v>44342</v>
      </c>
      <c r="C15130" s="1" t="s">
        <v>44343</v>
      </c>
      <c r="D15130" s="1">
        <v>1.0</v>
      </c>
    </row>
    <row r="15131">
      <c r="A15131" s="1" t="s">
        <v>44344</v>
      </c>
      <c r="B15131" s="1" t="s">
        <v>44345</v>
      </c>
      <c r="C15131" s="1" t="s">
        <v>44345</v>
      </c>
      <c r="D15131" s="1">
        <v>1.0</v>
      </c>
    </row>
    <row r="15132">
      <c r="A15132" s="1" t="s">
        <v>44346</v>
      </c>
      <c r="B15132" s="1" t="s">
        <v>44347</v>
      </c>
      <c r="C15132" s="1" t="s">
        <v>44348</v>
      </c>
      <c r="D15132" s="1">
        <v>1.0</v>
      </c>
    </row>
    <row r="15133">
      <c r="A15133" s="1" t="s">
        <v>44349</v>
      </c>
      <c r="B15133" s="1" t="s">
        <v>44350</v>
      </c>
      <c r="C15133" s="1" t="s">
        <v>44351</v>
      </c>
      <c r="D15133" s="1">
        <v>0.0</v>
      </c>
    </row>
    <row r="15134">
      <c r="A15134" s="1" t="s">
        <v>44352</v>
      </c>
      <c r="B15134" s="1" t="s">
        <v>44353</v>
      </c>
      <c r="C15134" s="1" t="s">
        <v>44354</v>
      </c>
      <c r="D15134" s="1">
        <v>1.0</v>
      </c>
    </row>
    <row r="15135">
      <c r="A15135" s="1" t="s">
        <v>44355</v>
      </c>
      <c r="B15135" s="1" t="s">
        <v>44356</v>
      </c>
      <c r="C15135" s="1" t="s">
        <v>44357</v>
      </c>
      <c r="D15135" s="1">
        <v>0.0</v>
      </c>
    </row>
    <row r="15136">
      <c r="A15136" s="1" t="s">
        <v>44358</v>
      </c>
      <c r="B15136" s="1" t="s">
        <v>44359</v>
      </c>
      <c r="C15136" s="1" t="s">
        <v>44360</v>
      </c>
      <c r="D15136" s="1">
        <v>0.0</v>
      </c>
    </row>
    <row r="15137">
      <c r="A15137" s="1" t="s">
        <v>44361</v>
      </c>
      <c r="B15137" s="1" t="s">
        <v>44362</v>
      </c>
      <c r="C15137" s="1" t="s">
        <v>44363</v>
      </c>
      <c r="D15137" s="1">
        <v>0.0</v>
      </c>
    </row>
    <row r="15138">
      <c r="A15138" s="1" t="s">
        <v>44364</v>
      </c>
      <c r="B15138" s="1" t="s">
        <v>44365</v>
      </c>
      <c r="C15138" s="1" t="s">
        <v>44366</v>
      </c>
      <c r="D15138" s="1">
        <v>0.0</v>
      </c>
    </row>
    <row r="15139">
      <c r="A15139" s="1" t="s">
        <v>44367</v>
      </c>
      <c r="B15139" s="1" t="s">
        <v>44368</v>
      </c>
      <c r="C15139" s="1" t="s">
        <v>44369</v>
      </c>
      <c r="D15139" s="1">
        <v>1.0</v>
      </c>
    </row>
    <row r="15140">
      <c r="A15140" s="1" t="s">
        <v>44370</v>
      </c>
      <c r="B15140" s="1" t="s">
        <v>44371</v>
      </c>
      <c r="C15140" s="1" t="s">
        <v>44372</v>
      </c>
      <c r="D15140" s="1">
        <v>1.0</v>
      </c>
    </row>
    <row r="15141">
      <c r="A15141" s="1" t="s">
        <v>44373</v>
      </c>
      <c r="B15141" s="1" t="s">
        <v>44374</v>
      </c>
      <c r="C15141" s="1" t="s">
        <v>44375</v>
      </c>
      <c r="D15141" s="1">
        <v>0.0</v>
      </c>
    </row>
    <row r="15142">
      <c r="A15142" s="1" t="s">
        <v>44376</v>
      </c>
      <c r="B15142" s="1" t="s">
        <v>44377</v>
      </c>
      <c r="C15142" s="1" t="s">
        <v>44378</v>
      </c>
      <c r="D15142" s="1">
        <v>0.0</v>
      </c>
    </row>
    <row r="15143">
      <c r="A15143" s="1" t="s">
        <v>44379</v>
      </c>
      <c r="B15143" s="1" t="s">
        <v>44380</v>
      </c>
      <c r="C15143" s="1" t="s">
        <v>44380</v>
      </c>
      <c r="D15143" s="1">
        <v>0.0</v>
      </c>
    </row>
    <row r="15144">
      <c r="A15144" s="1" t="s">
        <v>44381</v>
      </c>
      <c r="B15144" s="1" t="s">
        <v>44382</v>
      </c>
      <c r="C15144" s="1" t="s">
        <v>44383</v>
      </c>
      <c r="D15144" s="1">
        <v>0.0</v>
      </c>
    </row>
    <row r="15145">
      <c r="A15145" s="1" t="s">
        <v>44384</v>
      </c>
      <c r="B15145" s="1" t="s">
        <v>44385</v>
      </c>
      <c r="C15145" s="1" t="s">
        <v>44386</v>
      </c>
      <c r="D15145" s="1">
        <v>0.0</v>
      </c>
    </row>
    <row r="15146">
      <c r="A15146" s="1" t="s">
        <v>44387</v>
      </c>
      <c r="B15146" s="1" t="s">
        <v>44388</v>
      </c>
      <c r="C15146" s="1" t="s">
        <v>44389</v>
      </c>
      <c r="D15146" s="1">
        <v>0.0</v>
      </c>
    </row>
    <row r="15147">
      <c r="A15147" s="1" t="s">
        <v>44390</v>
      </c>
      <c r="B15147" s="1" t="s">
        <v>44391</v>
      </c>
      <c r="C15147" s="1" t="s">
        <v>44392</v>
      </c>
      <c r="D15147" s="1">
        <v>1.0</v>
      </c>
    </row>
    <row r="15148">
      <c r="A15148" s="1" t="s">
        <v>44393</v>
      </c>
      <c r="B15148" s="1" t="s">
        <v>44394</v>
      </c>
      <c r="C15148" s="1" t="s">
        <v>44395</v>
      </c>
      <c r="D15148" s="1">
        <v>1.0</v>
      </c>
    </row>
    <row r="15149">
      <c r="A15149" s="1" t="s">
        <v>44396</v>
      </c>
      <c r="B15149" s="1" t="s">
        <v>44397</v>
      </c>
      <c r="C15149" s="1" t="s">
        <v>44398</v>
      </c>
      <c r="D15149" s="1">
        <v>1.0</v>
      </c>
    </row>
    <row r="15150">
      <c r="A15150" s="1" t="s">
        <v>44399</v>
      </c>
      <c r="B15150" s="1" t="s">
        <v>44400</v>
      </c>
      <c r="C15150" s="1" t="s">
        <v>44401</v>
      </c>
      <c r="D15150" s="1">
        <v>1.0</v>
      </c>
    </row>
    <row r="15151">
      <c r="A15151" s="1" t="s">
        <v>44402</v>
      </c>
      <c r="B15151" s="1" t="s">
        <v>44403</v>
      </c>
      <c r="C15151" s="1" t="s">
        <v>44404</v>
      </c>
      <c r="D15151" s="1">
        <v>0.0</v>
      </c>
    </row>
    <row r="15152">
      <c r="A15152" s="1" t="s">
        <v>44405</v>
      </c>
      <c r="B15152" s="1" t="s">
        <v>44406</v>
      </c>
      <c r="C15152" s="1" t="s">
        <v>44407</v>
      </c>
      <c r="D15152" s="1">
        <v>0.0</v>
      </c>
    </row>
    <row r="15153">
      <c r="A15153" s="1" t="s">
        <v>44408</v>
      </c>
      <c r="B15153" s="1" t="s">
        <v>44409</v>
      </c>
      <c r="C15153" s="1" t="s">
        <v>44410</v>
      </c>
      <c r="D15153" s="1">
        <v>0.0</v>
      </c>
    </row>
    <row r="15154">
      <c r="A15154" s="1" t="s">
        <v>44411</v>
      </c>
      <c r="B15154" s="1" t="s">
        <v>44412</v>
      </c>
      <c r="C15154" s="1" t="s">
        <v>44413</v>
      </c>
      <c r="D15154" s="1">
        <v>1.0</v>
      </c>
    </row>
    <row r="15155">
      <c r="A15155" s="1" t="s">
        <v>44414</v>
      </c>
      <c r="B15155" s="1" t="s">
        <v>44415</v>
      </c>
      <c r="C15155" s="1" t="s">
        <v>44416</v>
      </c>
      <c r="D15155" s="1">
        <v>0.0</v>
      </c>
    </row>
    <row r="15156">
      <c r="A15156" s="1" t="s">
        <v>44417</v>
      </c>
      <c r="B15156" s="1" t="s">
        <v>44418</v>
      </c>
      <c r="C15156" s="1" t="s">
        <v>44419</v>
      </c>
      <c r="D15156" s="1">
        <v>1.0</v>
      </c>
    </row>
    <row r="15157">
      <c r="A15157" s="1" t="s">
        <v>44420</v>
      </c>
      <c r="B15157" s="1" t="s">
        <v>44421</v>
      </c>
      <c r="C15157" s="1" t="s">
        <v>44422</v>
      </c>
      <c r="D15157" s="1">
        <v>1.0</v>
      </c>
    </row>
    <row r="15158">
      <c r="A15158" s="1" t="s">
        <v>44423</v>
      </c>
      <c r="B15158" s="1" t="s">
        <v>44424</v>
      </c>
      <c r="C15158" s="1" t="s">
        <v>44424</v>
      </c>
      <c r="D15158" s="1">
        <v>0.0</v>
      </c>
    </row>
    <row r="15159">
      <c r="A15159" s="1" t="s">
        <v>44425</v>
      </c>
      <c r="B15159" s="1" t="s">
        <v>44426</v>
      </c>
      <c r="C15159" s="1" t="s">
        <v>44427</v>
      </c>
      <c r="D15159" s="1">
        <v>0.0</v>
      </c>
    </row>
    <row r="15160">
      <c r="A15160" s="1" t="s">
        <v>44428</v>
      </c>
      <c r="B15160" s="1" t="s">
        <v>44429</v>
      </c>
      <c r="C15160" s="1" t="s">
        <v>44430</v>
      </c>
      <c r="D15160" s="1">
        <v>0.0</v>
      </c>
    </row>
    <row r="15161">
      <c r="A15161" s="1" t="s">
        <v>44431</v>
      </c>
      <c r="B15161" s="1" t="s">
        <v>44432</v>
      </c>
      <c r="C15161" s="1" t="s">
        <v>44433</v>
      </c>
      <c r="D15161" s="1">
        <v>1.0</v>
      </c>
    </row>
    <row r="15162">
      <c r="A15162" s="1" t="s">
        <v>44434</v>
      </c>
      <c r="B15162" s="1" t="s">
        <v>44435</v>
      </c>
      <c r="C15162" s="1" t="s">
        <v>44436</v>
      </c>
      <c r="D15162" s="1">
        <v>1.0</v>
      </c>
    </row>
    <row r="15163">
      <c r="A15163" s="1" t="s">
        <v>44437</v>
      </c>
      <c r="B15163" s="1" t="s">
        <v>44438</v>
      </c>
      <c r="C15163" s="1" t="s">
        <v>44439</v>
      </c>
      <c r="D15163" s="1">
        <v>0.0</v>
      </c>
    </row>
    <row r="15164">
      <c r="A15164" s="1" t="s">
        <v>44440</v>
      </c>
      <c r="B15164" s="1" t="s">
        <v>44441</v>
      </c>
      <c r="C15164" s="1" t="s">
        <v>44442</v>
      </c>
      <c r="D15164" s="1">
        <v>0.0</v>
      </c>
    </row>
    <row r="15165">
      <c r="A15165" s="1" t="s">
        <v>44443</v>
      </c>
      <c r="B15165" s="1" t="s">
        <v>44444</v>
      </c>
      <c r="C15165" s="1" t="s">
        <v>44445</v>
      </c>
      <c r="D15165" s="1">
        <v>0.0</v>
      </c>
    </row>
    <row r="15166">
      <c r="A15166" s="1" t="s">
        <v>44446</v>
      </c>
      <c r="B15166" s="1" t="s">
        <v>44447</v>
      </c>
      <c r="C15166" s="1" t="s">
        <v>44447</v>
      </c>
      <c r="D15166" s="1">
        <v>0.0</v>
      </c>
    </row>
    <row r="15167">
      <c r="A15167" s="1" t="s">
        <v>44448</v>
      </c>
      <c r="B15167" s="1" t="s">
        <v>44449</v>
      </c>
      <c r="C15167" s="1" t="s">
        <v>44450</v>
      </c>
      <c r="D15167" s="1">
        <v>1.0</v>
      </c>
    </row>
    <row r="15168">
      <c r="A15168" s="1" t="s">
        <v>44451</v>
      </c>
      <c r="B15168" s="1" t="s">
        <v>44452</v>
      </c>
      <c r="C15168" s="1" t="s">
        <v>44453</v>
      </c>
      <c r="D15168" s="1">
        <v>0.0</v>
      </c>
    </row>
    <row r="15169">
      <c r="A15169" s="1" t="s">
        <v>44454</v>
      </c>
      <c r="B15169" s="1" t="s">
        <v>44455</v>
      </c>
      <c r="C15169" s="1" t="s">
        <v>44456</v>
      </c>
      <c r="D15169" s="1">
        <v>0.0</v>
      </c>
    </row>
    <row r="15170">
      <c r="A15170" s="1" t="s">
        <v>44457</v>
      </c>
      <c r="B15170" s="1" t="s">
        <v>44458</v>
      </c>
      <c r="C15170" s="1" t="s">
        <v>44459</v>
      </c>
      <c r="D15170" s="1">
        <v>0.0</v>
      </c>
    </row>
    <row r="15171">
      <c r="A15171" s="1" t="s">
        <v>44460</v>
      </c>
      <c r="B15171" s="1" t="s">
        <v>44461</v>
      </c>
      <c r="C15171" s="1" t="s">
        <v>44462</v>
      </c>
      <c r="D15171" s="1">
        <v>0.0</v>
      </c>
    </row>
    <row r="15172">
      <c r="A15172" s="1" t="s">
        <v>44463</v>
      </c>
      <c r="B15172" s="1" t="s">
        <v>44464</v>
      </c>
      <c r="C15172" s="1" t="s">
        <v>44465</v>
      </c>
      <c r="D15172" s="1">
        <v>0.0</v>
      </c>
    </row>
    <row r="15173">
      <c r="A15173" s="1" t="s">
        <v>44466</v>
      </c>
      <c r="B15173" s="1" t="s">
        <v>44467</v>
      </c>
      <c r="C15173" s="1" t="s">
        <v>44468</v>
      </c>
      <c r="D15173" s="1">
        <v>1.0</v>
      </c>
    </row>
    <row r="15174">
      <c r="A15174" s="1" t="s">
        <v>44469</v>
      </c>
      <c r="B15174" s="1" t="s">
        <v>44470</v>
      </c>
      <c r="C15174" s="1" t="s">
        <v>44471</v>
      </c>
      <c r="D15174" s="1">
        <v>0.0</v>
      </c>
    </row>
    <row r="15175">
      <c r="A15175" s="1" t="s">
        <v>44472</v>
      </c>
      <c r="B15175" s="1" t="s">
        <v>44473</v>
      </c>
      <c r="C15175" s="1" t="s">
        <v>44474</v>
      </c>
      <c r="D15175" s="1">
        <v>0.0</v>
      </c>
    </row>
    <row r="15176">
      <c r="A15176" s="1" t="s">
        <v>44475</v>
      </c>
      <c r="B15176" s="1" t="s">
        <v>44476</v>
      </c>
      <c r="C15176" s="1" t="s">
        <v>44477</v>
      </c>
      <c r="D15176" s="1">
        <v>0.0</v>
      </c>
    </row>
    <row r="15177">
      <c r="A15177" s="1" t="s">
        <v>44478</v>
      </c>
      <c r="B15177" s="1" t="s">
        <v>44479</v>
      </c>
      <c r="C15177" s="1" t="s">
        <v>44479</v>
      </c>
      <c r="D15177" s="1">
        <v>1.0</v>
      </c>
    </row>
    <row r="15178">
      <c r="A15178" s="1" t="s">
        <v>44480</v>
      </c>
      <c r="B15178" s="1" t="s">
        <v>44481</v>
      </c>
      <c r="C15178" s="1" t="s">
        <v>44482</v>
      </c>
      <c r="D15178" s="1">
        <v>0.0</v>
      </c>
    </row>
    <row r="15179">
      <c r="A15179" s="1" t="s">
        <v>44483</v>
      </c>
      <c r="B15179" s="1" t="s">
        <v>44484</v>
      </c>
      <c r="C15179" s="1" t="s">
        <v>44485</v>
      </c>
      <c r="D15179" s="1">
        <v>0.0</v>
      </c>
    </row>
    <row r="15180">
      <c r="A15180" s="1" t="s">
        <v>44486</v>
      </c>
      <c r="B15180" s="1" t="s">
        <v>44487</v>
      </c>
      <c r="C15180" s="1" t="s">
        <v>44488</v>
      </c>
      <c r="D15180" s="1">
        <v>1.0</v>
      </c>
    </row>
    <row r="15181">
      <c r="A15181" s="1" t="s">
        <v>44489</v>
      </c>
      <c r="B15181" s="1" t="s">
        <v>44490</v>
      </c>
      <c r="C15181" s="1" t="s">
        <v>44491</v>
      </c>
      <c r="D15181" s="1">
        <v>1.0</v>
      </c>
    </row>
    <row r="15182">
      <c r="A15182" s="1" t="s">
        <v>44492</v>
      </c>
      <c r="B15182" s="1" t="s">
        <v>44493</v>
      </c>
      <c r="C15182" s="1" t="s">
        <v>44494</v>
      </c>
      <c r="D15182" s="1">
        <v>0.0</v>
      </c>
    </row>
    <row r="15183">
      <c r="A15183" s="1" t="s">
        <v>44495</v>
      </c>
      <c r="B15183" s="1" t="s">
        <v>44496</v>
      </c>
      <c r="C15183" s="1" t="s">
        <v>44497</v>
      </c>
      <c r="D15183" s="1">
        <v>1.0</v>
      </c>
    </row>
    <row r="15184">
      <c r="A15184" s="1" t="s">
        <v>44498</v>
      </c>
      <c r="B15184" s="1" t="s">
        <v>44499</v>
      </c>
      <c r="C15184" s="1" t="s">
        <v>44500</v>
      </c>
      <c r="D15184" s="1">
        <v>0.0</v>
      </c>
    </row>
    <row r="15185">
      <c r="A15185" s="1" t="s">
        <v>44501</v>
      </c>
      <c r="B15185" s="1" t="s">
        <v>44502</v>
      </c>
      <c r="C15185" s="1" t="s">
        <v>44503</v>
      </c>
      <c r="D15185" s="1">
        <v>1.0</v>
      </c>
    </row>
    <row r="15186">
      <c r="A15186" s="1" t="s">
        <v>44504</v>
      </c>
      <c r="B15186" s="1" t="s">
        <v>44505</v>
      </c>
      <c r="C15186" s="1" t="s">
        <v>44505</v>
      </c>
      <c r="D15186" s="1">
        <v>0.0</v>
      </c>
    </row>
    <row r="15187">
      <c r="A15187" s="1" t="s">
        <v>44506</v>
      </c>
      <c r="B15187" s="1" t="s">
        <v>44507</v>
      </c>
      <c r="C15187" s="1" t="s">
        <v>44508</v>
      </c>
      <c r="D15187" s="1">
        <v>1.0</v>
      </c>
    </row>
    <row r="15188">
      <c r="A15188" s="1" t="s">
        <v>44509</v>
      </c>
      <c r="B15188" s="1" t="s">
        <v>44510</v>
      </c>
      <c r="C15188" s="1" t="s">
        <v>44511</v>
      </c>
      <c r="D15188" s="1">
        <v>0.0</v>
      </c>
    </row>
    <row r="15189">
      <c r="A15189" s="1" t="s">
        <v>44512</v>
      </c>
      <c r="B15189" s="1" t="s">
        <v>44513</v>
      </c>
      <c r="C15189" s="1" t="s">
        <v>44514</v>
      </c>
      <c r="D15189" s="1">
        <v>0.0</v>
      </c>
    </row>
    <row r="15190">
      <c r="A15190" s="1" t="s">
        <v>44515</v>
      </c>
      <c r="B15190" s="1" t="s">
        <v>44516</v>
      </c>
      <c r="C15190" s="1" t="s">
        <v>44517</v>
      </c>
      <c r="D15190" s="1">
        <v>0.0</v>
      </c>
    </row>
    <row r="15191">
      <c r="A15191" s="1" t="s">
        <v>44518</v>
      </c>
      <c r="B15191" s="1" t="s">
        <v>44519</v>
      </c>
      <c r="C15191" s="1" t="s">
        <v>44520</v>
      </c>
      <c r="D15191" s="1">
        <v>0.0</v>
      </c>
    </row>
    <row r="15192">
      <c r="A15192" s="1" t="s">
        <v>44521</v>
      </c>
      <c r="B15192" s="1" t="s">
        <v>44522</v>
      </c>
      <c r="C15192" s="1" t="s">
        <v>44523</v>
      </c>
      <c r="D15192" s="1">
        <v>1.0</v>
      </c>
    </row>
    <row r="15193">
      <c r="A15193" s="1" t="s">
        <v>44524</v>
      </c>
      <c r="B15193" s="1" t="s">
        <v>44525</v>
      </c>
      <c r="C15193" s="1" t="s">
        <v>44526</v>
      </c>
      <c r="D15193" s="1">
        <v>0.0</v>
      </c>
    </row>
    <row r="15194">
      <c r="A15194" s="1" t="s">
        <v>44527</v>
      </c>
      <c r="B15194" s="1" t="s">
        <v>44528</v>
      </c>
      <c r="C15194" s="1" t="s">
        <v>44529</v>
      </c>
      <c r="D15194" s="1">
        <v>1.0</v>
      </c>
    </row>
    <row r="15195">
      <c r="A15195" s="1" t="s">
        <v>44530</v>
      </c>
      <c r="B15195" s="1" t="s">
        <v>44531</v>
      </c>
      <c r="C15195" s="1" t="s">
        <v>44531</v>
      </c>
      <c r="D15195" s="1">
        <v>0.0</v>
      </c>
    </row>
    <row r="15196">
      <c r="A15196" s="1" t="s">
        <v>44532</v>
      </c>
      <c r="B15196" s="1" t="s">
        <v>44533</v>
      </c>
      <c r="C15196" s="1" t="s">
        <v>44533</v>
      </c>
      <c r="D15196" s="1">
        <v>1.0</v>
      </c>
    </row>
    <row r="15197">
      <c r="A15197" s="1" t="s">
        <v>44534</v>
      </c>
      <c r="B15197" s="1" t="s">
        <v>44535</v>
      </c>
      <c r="C15197" s="1" t="s">
        <v>44535</v>
      </c>
      <c r="D15197" s="1">
        <v>1.0</v>
      </c>
    </row>
    <row r="15198">
      <c r="A15198" s="1" t="s">
        <v>44536</v>
      </c>
      <c r="B15198" s="1" t="s">
        <v>44537</v>
      </c>
      <c r="C15198" s="1" t="s">
        <v>44538</v>
      </c>
      <c r="D15198" s="1">
        <v>0.0</v>
      </c>
    </row>
    <row r="15199">
      <c r="A15199" s="1" t="s">
        <v>44539</v>
      </c>
      <c r="B15199" s="1" t="s">
        <v>44540</v>
      </c>
      <c r="C15199" s="1" t="s">
        <v>44540</v>
      </c>
      <c r="D15199" s="1">
        <v>1.0</v>
      </c>
    </row>
    <row r="15200">
      <c r="A15200" s="1" t="s">
        <v>44541</v>
      </c>
      <c r="B15200" s="1" t="s">
        <v>44542</v>
      </c>
      <c r="C15200" s="1" t="s">
        <v>44543</v>
      </c>
      <c r="D15200" s="1">
        <v>1.0</v>
      </c>
    </row>
    <row r="15201">
      <c r="A15201" s="1" t="s">
        <v>44544</v>
      </c>
      <c r="B15201" s="1" t="s">
        <v>44545</v>
      </c>
      <c r="C15201" s="1" t="s">
        <v>44546</v>
      </c>
      <c r="D15201" s="1">
        <v>0.0</v>
      </c>
    </row>
    <row r="15202">
      <c r="A15202" s="1" t="s">
        <v>44547</v>
      </c>
      <c r="B15202" s="1" t="s">
        <v>44548</v>
      </c>
      <c r="C15202" s="1" t="s">
        <v>44549</v>
      </c>
      <c r="D15202" s="1">
        <v>1.0</v>
      </c>
    </row>
    <row r="15203">
      <c r="A15203" s="1" t="s">
        <v>44550</v>
      </c>
      <c r="B15203" s="1" t="s">
        <v>44551</v>
      </c>
      <c r="C15203" s="1" t="s">
        <v>44552</v>
      </c>
      <c r="D15203" s="1">
        <v>1.0</v>
      </c>
    </row>
    <row r="15204">
      <c r="A15204" s="1" t="s">
        <v>44553</v>
      </c>
      <c r="B15204" s="1" t="s">
        <v>44554</v>
      </c>
      <c r="C15204" s="1" t="s">
        <v>44555</v>
      </c>
      <c r="D15204" s="1">
        <v>0.0</v>
      </c>
    </row>
    <row r="15205">
      <c r="A15205" s="1" t="s">
        <v>44556</v>
      </c>
      <c r="B15205" s="1" t="s">
        <v>44557</v>
      </c>
      <c r="C15205" s="1" t="s">
        <v>44558</v>
      </c>
      <c r="D15205" s="1">
        <v>0.0</v>
      </c>
    </row>
    <row r="15206">
      <c r="A15206" s="1" t="s">
        <v>44559</v>
      </c>
      <c r="B15206" s="1" t="s">
        <v>44560</v>
      </c>
      <c r="C15206" s="1" t="s">
        <v>44561</v>
      </c>
      <c r="D15206" s="1">
        <v>0.0</v>
      </c>
    </row>
    <row r="15207">
      <c r="A15207" s="1" t="s">
        <v>44562</v>
      </c>
      <c r="B15207" s="1" t="s">
        <v>44563</v>
      </c>
      <c r="C15207" s="1" t="s">
        <v>44564</v>
      </c>
      <c r="D15207" s="1">
        <v>0.0</v>
      </c>
    </row>
    <row r="15208">
      <c r="A15208" s="1" t="s">
        <v>44565</v>
      </c>
      <c r="B15208" s="1" t="s">
        <v>44566</v>
      </c>
      <c r="C15208" s="1" t="s">
        <v>44567</v>
      </c>
      <c r="D15208" s="1">
        <v>0.0</v>
      </c>
    </row>
    <row r="15209">
      <c r="A15209" s="1" t="s">
        <v>44568</v>
      </c>
      <c r="B15209" s="1" t="s">
        <v>44569</v>
      </c>
      <c r="C15209" s="1" t="s">
        <v>44570</v>
      </c>
      <c r="D15209" s="1">
        <v>1.0</v>
      </c>
    </row>
    <row r="15210">
      <c r="A15210" s="1" t="s">
        <v>44571</v>
      </c>
      <c r="B15210" s="1" t="s">
        <v>44572</v>
      </c>
      <c r="C15210" s="1" t="s">
        <v>44573</v>
      </c>
      <c r="D15210" s="1">
        <v>0.0</v>
      </c>
    </row>
    <row r="15211">
      <c r="A15211" s="1" t="s">
        <v>44574</v>
      </c>
      <c r="B15211" s="1" t="s">
        <v>44575</v>
      </c>
      <c r="C15211" s="1" t="s">
        <v>44576</v>
      </c>
      <c r="D15211" s="1">
        <v>0.0</v>
      </c>
    </row>
    <row r="15212">
      <c r="A15212" s="1" t="s">
        <v>44577</v>
      </c>
      <c r="B15212" s="1" t="s">
        <v>44578</v>
      </c>
      <c r="C15212" s="1" t="s">
        <v>44579</v>
      </c>
      <c r="D15212" s="1">
        <v>0.0</v>
      </c>
    </row>
    <row r="15213">
      <c r="A15213" s="1" t="s">
        <v>44580</v>
      </c>
      <c r="B15213" s="1" t="s">
        <v>44581</v>
      </c>
      <c r="C15213" s="1" t="s">
        <v>44582</v>
      </c>
      <c r="D15213" s="1">
        <v>0.0</v>
      </c>
    </row>
    <row r="15214">
      <c r="A15214" s="1" t="s">
        <v>44583</v>
      </c>
      <c r="B15214" s="1" t="s">
        <v>44584</v>
      </c>
      <c r="C15214" s="1" t="s">
        <v>44585</v>
      </c>
      <c r="D15214" s="1">
        <v>0.0</v>
      </c>
    </row>
    <row r="15215">
      <c r="A15215" s="1" t="s">
        <v>44586</v>
      </c>
      <c r="B15215" s="1" t="s">
        <v>44587</v>
      </c>
      <c r="C15215" s="1" t="s">
        <v>44588</v>
      </c>
      <c r="D15215" s="1">
        <v>0.0</v>
      </c>
    </row>
    <row r="15216">
      <c r="A15216" s="1" t="s">
        <v>44589</v>
      </c>
      <c r="B15216" s="1" t="s">
        <v>44590</v>
      </c>
      <c r="C15216" s="1" t="s">
        <v>44591</v>
      </c>
      <c r="D15216" s="1">
        <v>0.0</v>
      </c>
    </row>
    <row r="15217">
      <c r="A15217" s="1" t="s">
        <v>44592</v>
      </c>
      <c r="B15217" s="1" t="s">
        <v>44593</v>
      </c>
      <c r="C15217" s="1" t="s">
        <v>44594</v>
      </c>
      <c r="D15217" s="1">
        <v>1.0</v>
      </c>
    </row>
    <row r="15218">
      <c r="A15218" s="1" t="s">
        <v>44595</v>
      </c>
      <c r="B15218" s="1" t="s">
        <v>44596</v>
      </c>
      <c r="C15218" s="1" t="s">
        <v>44597</v>
      </c>
      <c r="D15218" s="1">
        <v>0.0</v>
      </c>
    </row>
    <row r="15219">
      <c r="A15219" s="1" t="s">
        <v>44598</v>
      </c>
      <c r="B15219" s="1" t="s">
        <v>44599</v>
      </c>
      <c r="C15219" s="1" t="s">
        <v>44600</v>
      </c>
      <c r="D15219" s="1">
        <v>1.0</v>
      </c>
    </row>
    <row r="15220">
      <c r="A15220" s="1" t="s">
        <v>44601</v>
      </c>
      <c r="B15220" s="1" t="s">
        <v>44602</v>
      </c>
      <c r="C15220" s="1" t="s">
        <v>44603</v>
      </c>
      <c r="D15220" s="1">
        <v>0.0</v>
      </c>
    </row>
    <row r="15221">
      <c r="A15221" s="1" t="s">
        <v>44604</v>
      </c>
      <c r="B15221" s="1" t="s">
        <v>44605</v>
      </c>
      <c r="C15221" s="1" t="s">
        <v>44606</v>
      </c>
      <c r="D15221" s="1">
        <v>0.0</v>
      </c>
    </row>
    <row r="15222">
      <c r="A15222" s="1" t="s">
        <v>44607</v>
      </c>
      <c r="B15222" s="1" t="s">
        <v>44608</v>
      </c>
      <c r="C15222" s="1" t="s">
        <v>44609</v>
      </c>
      <c r="D15222" s="1">
        <v>1.0</v>
      </c>
    </row>
    <row r="15223">
      <c r="A15223" s="1" t="s">
        <v>44610</v>
      </c>
      <c r="B15223" s="1" t="s">
        <v>44611</v>
      </c>
      <c r="C15223" s="1" t="s">
        <v>44612</v>
      </c>
      <c r="D15223" s="1">
        <v>0.0</v>
      </c>
    </row>
    <row r="15224">
      <c r="A15224" s="1" t="s">
        <v>44613</v>
      </c>
      <c r="B15224" s="1" t="s">
        <v>44614</v>
      </c>
      <c r="C15224" s="1" t="s">
        <v>44615</v>
      </c>
      <c r="D15224" s="1">
        <v>0.0</v>
      </c>
    </row>
    <row r="15225">
      <c r="A15225" s="1" t="s">
        <v>44616</v>
      </c>
      <c r="B15225" s="1" t="s">
        <v>44617</v>
      </c>
      <c r="C15225" s="1" t="s">
        <v>44618</v>
      </c>
      <c r="D15225" s="1">
        <v>0.0</v>
      </c>
    </row>
    <row r="15226">
      <c r="A15226" s="1" t="s">
        <v>44619</v>
      </c>
      <c r="B15226" s="1" t="s">
        <v>44620</v>
      </c>
      <c r="C15226" s="1" t="s">
        <v>44621</v>
      </c>
      <c r="D15226" s="1">
        <v>1.0</v>
      </c>
    </row>
    <row r="15227">
      <c r="A15227" s="1" t="s">
        <v>44622</v>
      </c>
      <c r="B15227" s="1" t="s">
        <v>44623</v>
      </c>
      <c r="C15227" s="1" t="s">
        <v>44624</v>
      </c>
      <c r="D15227" s="1">
        <v>1.0</v>
      </c>
    </row>
    <row r="15228">
      <c r="A15228" s="1" t="s">
        <v>44625</v>
      </c>
      <c r="B15228" s="1" t="s">
        <v>44626</v>
      </c>
      <c r="C15228" s="1" t="s">
        <v>44627</v>
      </c>
      <c r="D15228" s="1">
        <v>0.0</v>
      </c>
    </row>
    <row r="15229">
      <c r="A15229" s="1" t="s">
        <v>44628</v>
      </c>
      <c r="B15229" s="1" t="s">
        <v>44629</v>
      </c>
      <c r="C15229" s="1" t="s">
        <v>44630</v>
      </c>
      <c r="D15229" s="1">
        <v>0.0</v>
      </c>
    </row>
    <row r="15230">
      <c r="A15230" s="1" t="s">
        <v>44631</v>
      </c>
      <c r="B15230" s="1" t="s">
        <v>44632</v>
      </c>
      <c r="C15230" s="1" t="s">
        <v>44633</v>
      </c>
      <c r="D15230" s="1">
        <v>1.0</v>
      </c>
    </row>
    <row r="15231">
      <c r="A15231" s="1" t="s">
        <v>44634</v>
      </c>
      <c r="B15231" s="1" t="s">
        <v>44635</v>
      </c>
      <c r="C15231" s="1" t="s">
        <v>44636</v>
      </c>
      <c r="D15231" s="1">
        <v>1.0</v>
      </c>
    </row>
    <row r="15232">
      <c r="A15232" s="1" t="s">
        <v>44637</v>
      </c>
      <c r="B15232" s="1" t="s">
        <v>44638</v>
      </c>
      <c r="C15232" s="1" t="s">
        <v>44638</v>
      </c>
      <c r="D15232" s="1">
        <v>1.0</v>
      </c>
    </row>
    <row r="15233">
      <c r="A15233" s="1" t="s">
        <v>44639</v>
      </c>
      <c r="B15233" s="1" t="s">
        <v>44640</v>
      </c>
      <c r="C15233" s="1" t="s">
        <v>44641</v>
      </c>
      <c r="D15233" s="1">
        <v>0.0</v>
      </c>
    </row>
    <row r="15234">
      <c r="A15234" s="1" t="s">
        <v>44642</v>
      </c>
      <c r="B15234" s="1" t="s">
        <v>44643</v>
      </c>
      <c r="C15234" s="1" t="s">
        <v>44644</v>
      </c>
      <c r="D15234" s="1">
        <v>1.0</v>
      </c>
    </row>
    <row r="15235">
      <c r="A15235" s="1" t="s">
        <v>44645</v>
      </c>
      <c r="B15235" s="1" t="s">
        <v>44646</v>
      </c>
      <c r="C15235" s="1" t="s">
        <v>44647</v>
      </c>
      <c r="D15235" s="1">
        <v>1.0</v>
      </c>
    </row>
    <row r="15236">
      <c r="A15236" s="1" t="s">
        <v>44648</v>
      </c>
      <c r="B15236" s="1" t="s">
        <v>44649</v>
      </c>
      <c r="C15236" s="1" t="s">
        <v>44650</v>
      </c>
      <c r="D15236" s="1">
        <v>1.0</v>
      </c>
    </row>
    <row r="15237">
      <c r="A15237" s="1" t="s">
        <v>44651</v>
      </c>
      <c r="B15237" s="1" t="s">
        <v>44652</v>
      </c>
      <c r="C15237" s="1" t="s">
        <v>44653</v>
      </c>
      <c r="D15237" s="1">
        <v>0.0</v>
      </c>
    </row>
    <row r="15238">
      <c r="A15238" s="1" t="s">
        <v>44654</v>
      </c>
      <c r="B15238" s="1" t="s">
        <v>44655</v>
      </c>
      <c r="C15238" s="1" t="s">
        <v>44655</v>
      </c>
      <c r="D15238" s="1">
        <v>0.0</v>
      </c>
    </row>
    <row r="15239">
      <c r="A15239" s="1" t="s">
        <v>44656</v>
      </c>
      <c r="B15239" s="1" t="s">
        <v>44657</v>
      </c>
      <c r="C15239" s="1" t="s">
        <v>44658</v>
      </c>
      <c r="D15239" s="1">
        <v>0.0</v>
      </c>
    </row>
    <row r="15240">
      <c r="A15240" s="1" t="s">
        <v>44659</v>
      </c>
      <c r="B15240" s="1" t="s">
        <v>44660</v>
      </c>
      <c r="C15240" s="1" t="s">
        <v>44661</v>
      </c>
      <c r="D15240" s="1">
        <v>0.0</v>
      </c>
    </row>
    <row r="15241">
      <c r="A15241" s="1" t="s">
        <v>44662</v>
      </c>
      <c r="B15241" s="1" t="s">
        <v>44663</v>
      </c>
      <c r="C15241" s="1" t="s">
        <v>44664</v>
      </c>
      <c r="D15241" s="1">
        <v>0.0</v>
      </c>
    </row>
    <row r="15242">
      <c r="A15242" s="1" t="s">
        <v>44665</v>
      </c>
      <c r="B15242" s="1" t="s">
        <v>44666</v>
      </c>
      <c r="C15242" s="1" t="s">
        <v>44666</v>
      </c>
      <c r="D15242" s="1">
        <v>0.0</v>
      </c>
    </row>
    <row r="15243">
      <c r="A15243" s="1" t="s">
        <v>44667</v>
      </c>
      <c r="B15243" s="1" t="s">
        <v>44668</v>
      </c>
      <c r="C15243" s="1" t="s">
        <v>44669</v>
      </c>
      <c r="D15243" s="1">
        <v>0.0</v>
      </c>
    </row>
    <row r="15244">
      <c r="A15244" s="1" t="s">
        <v>44670</v>
      </c>
      <c r="B15244" s="1" t="s">
        <v>44671</v>
      </c>
      <c r="C15244" s="1" t="s">
        <v>44672</v>
      </c>
      <c r="D15244" s="1">
        <v>0.0</v>
      </c>
    </row>
    <row r="15245">
      <c r="A15245" s="1" t="s">
        <v>44673</v>
      </c>
      <c r="B15245" s="1" t="s">
        <v>44674</v>
      </c>
      <c r="C15245" s="1" t="s">
        <v>44675</v>
      </c>
      <c r="D15245" s="1">
        <v>0.0</v>
      </c>
    </row>
    <row r="15246">
      <c r="A15246" s="1" t="s">
        <v>44676</v>
      </c>
      <c r="B15246" s="1" t="s">
        <v>44677</v>
      </c>
      <c r="C15246" s="1" t="s">
        <v>44678</v>
      </c>
      <c r="D15246" s="1">
        <v>0.0</v>
      </c>
    </row>
    <row r="15247">
      <c r="A15247" s="1" t="s">
        <v>44679</v>
      </c>
      <c r="B15247" s="1" t="s">
        <v>44680</v>
      </c>
      <c r="C15247" s="1" t="s">
        <v>44681</v>
      </c>
      <c r="D15247" s="1">
        <v>0.0</v>
      </c>
    </row>
    <row r="15248">
      <c r="A15248" s="1" t="s">
        <v>44682</v>
      </c>
      <c r="B15248" s="1" t="s">
        <v>44683</v>
      </c>
      <c r="C15248" s="1" t="s">
        <v>44684</v>
      </c>
      <c r="D15248" s="1">
        <v>0.0</v>
      </c>
    </row>
    <row r="15249">
      <c r="A15249" s="1" t="s">
        <v>44685</v>
      </c>
      <c r="B15249" s="1" t="s">
        <v>44686</v>
      </c>
      <c r="C15249" s="1" t="s">
        <v>44687</v>
      </c>
      <c r="D15249" s="1">
        <v>0.0</v>
      </c>
    </row>
    <row r="15250">
      <c r="A15250" s="1" t="s">
        <v>44688</v>
      </c>
      <c r="B15250" s="1" t="s">
        <v>44689</v>
      </c>
      <c r="C15250" s="1" t="s">
        <v>44690</v>
      </c>
      <c r="D15250" s="1">
        <v>0.0</v>
      </c>
    </row>
    <row r="15251">
      <c r="A15251" s="1" t="s">
        <v>44691</v>
      </c>
      <c r="B15251" s="1" t="s">
        <v>44692</v>
      </c>
      <c r="C15251" s="1" t="s">
        <v>2532</v>
      </c>
      <c r="D15251" s="1">
        <v>1.0</v>
      </c>
    </row>
    <row r="15252">
      <c r="A15252" s="1" t="s">
        <v>44693</v>
      </c>
      <c r="B15252" s="1" t="s">
        <v>44694</v>
      </c>
      <c r="C15252" s="1" t="s">
        <v>44695</v>
      </c>
      <c r="D15252" s="1">
        <v>0.0</v>
      </c>
    </row>
    <row r="15253">
      <c r="A15253" s="1" t="s">
        <v>44696</v>
      </c>
      <c r="B15253" s="1" t="s">
        <v>44697</v>
      </c>
      <c r="C15253" s="1" t="s">
        <v>44698</v>
      </c>
      <c r="D15253" s="1">
        <v>0.0</v>
      </c>
    </row>
    <row r="15254">
      <c r="A15254" s="1" t="s">
        <v>44699</v>
      </c>
      <c r="B15254" s="1" t="s">
        <v>44700</v>
      </c>
      <c r="C15254" s="1" t="s">
        <v>44701</v>
      </c>
      <c r="D15254" s="1">
        <v>1.0</v>
      </c>
    </row>
    <row r="15255">
      <c r="A15255" s="1" t="s">
        <v>44702</v>
      </c>
      <c r="B15255" s="1" t="s">
        <v>44703</v>
      </c>
      <c r="C15255" s="1" t="s">
        <v>44704</v>
      </c>
      <c r="D15255" s="1">
        <v>1.0</v>
      </c>
    </row>
    <row r="15256">
      <c r="A15256" s="1" t="s">
        <v>44705</v>
      </c>
      <c r="B15256" s="1" t="s">
        <v>44706</v>
      </c>
      <c r="C15256" s="1" t="s">
        <v>44707</v>
      </c>
      <c r="D15256" s="1">
        <v>0.0</v>
      </c>
    </row>
    <row r="15257">
      <c r="A15257" s="1" t="s">
        <v>44708</v>
      </c>
      <c r="B15257" s="1" t="s">
        <v>44709</v>
      </c>
      <c r="C15257" s="1" t="s">
        <v>44710</v>
      </c>
      <c r="D15257" s="1">
        <v>0.0</v>
      </c>
    </row>
    <row r="15258">
      <c r="A15258" s="1" t="s">
        <v>44711</v>
      </c>
      <c r="B15258" s="1" t="s">
        <v>44712</v>
      </c>
      <c r="C15258" s="1" t="s">
        <v>44713</v>
      </c>
      <c r="D15258" s="1">
        <v>0.0</v>
      </c>
    </row>
    <row r="15259">
      <c r="A15259" s="1" t="s">
        <v>44714</v>
      </c>
      <c r="B15259" s="1" t="s">
        <v>44715</v>
      </c>
      <c r="C15259" s="1" t="s">
        <v>44716</v>
      </c>
      <c r="D15259" s="1">
        <v>0.0</v>
      </c>
    </row>
    <row r="15260">
      <c r="A15260" s="1" t="s">
        <v>44717</v>
      </c>
      <c r="B15260" s="1" t="s">
        <v>44718</v>
      </c>
      <c r="C15260" s="1" t="s">
        <v>44719</v>
      </c>
      <c r="D15260" s="1">
        <v>0.0</v>
      </c>
    </row>
    <row r="15261">
      <c r="A15261" s="1" t="s">
        <v>44720</v>
      </c>
      <c r="B15261" s="1" t="s">
        <v>44721</v>
      </c>
      <c r="C15261" s="1" t="s">
        <v>44722</v>
      </c>
      <c r="D15261" s="1">
        <v>0.0</v>
      </c>
    </row>
    <row r="15262">
      <c r="A15262" s="1" t="s">
        <v>44723</v>
      </c>
      <c r="B15262" s="1" t="s">
        <v>44724</v>
      </c>
      <c r="C15262" s="1" t="s">
        <v>44725</v>
      </c>
      <c r="D15262" s="1">
        <v>1.0</v>
      </c>
    </row>
    <row r="15263">
      <c r="A15263" s="1" t="s">
        <v>44726</v>
      </c>
      <c r="B15263" s="1" t="s">
        <v>44727</v>
      </c>
      <c r="C15263" s="1" t="s">
        <v>44728</v>
      </c>
      <c r="D15263" s="1">
        <v>1.0</v>
      </c>
    </row>
    <row r="15264">
      <c r="A15264" s="1" t="s">
        <v>44729</v>
      </c>
      <c r="B15264" s="1" t="s">
        <v>44730</v>
      </c>
      <c r="C15264" s="1" t="s">
        <v>44731</v>
      </c>
      <c r="D15264" s="1">
        <v>0.0</v>
      </c>
    </row>
    <row r="15265">
      <c r="A15265" s="1" t="s">
        <v>44732</v>
      </c>
      <c r="B15265" s="1" t="s">
        <v>44733</v>
      </c>
      <c r="C15265" s="1" t="s">
        <v>44734</v>
      </c>
      <c r="D15265" s="1">
        <v>0.0</v>
      </c>
    </row>
    <row r="15266">
      <c r="A15266" s="1" t="s">
        <v>44735</v>
      </c>
      <c r="B15266" s="1" t="s">
        <v>44736</v>
      </c>
      <c r="C15266" s="1" t="s">
        <v>44737</v>
      </c>
      <c r="D15266" s="1">
        <v>1.0</v>
      </c>
    </row>
    <row r="15267">
      <c r="A15267" s="1" t="s">
        <v>44738</v>
      </c>
      <c r="B15267" s="1" t="s">
        <v>44739</v>
      </c>
      <c r="C15267" s="1" t="s">
        <v>44740</v>
      </c>
      <c r="D15267" s="1">
        <v>0.0</v>
      </c>
    </row>
    <row r="15268">
      <c r="A15268" s="1" t="s">
        <v>44741</v>
      </c>
      <c r="B15268" s="1" t="s">
        <v>44742</v>
      </c>
      <c r="C15268" s="1" t="s">
        <v>44743</v>
      </c>
      <c r="D15268" s="1">
        <v>0.0</v>
      </c>
    </row>
    <row r="15269">
      <c r="A15269" s="1" t="s">
        <v>44744</v>
      </c>
      <c r="B15269" s="1" t="s">
        <v>44745</v>
      </c>
      <c r="C15269" s="1" t="s">
        <v>44746</v>
      </c>
      <c r="D15269" s="1">
        <v>0.0</v>
      </c>
    </row>
    <row r="15270">
      <c r="A15270" s="1" t="s">
        <v>44747</v>
      </c>
      <c r="B15270" s="1" t="s">
        <v>44748</v>
      </c>
      <c r="C15270" s="1" t="s">
        <v>44749</v>
      </c>
      <c r="D15270" s="1">
        <v>0.0</v>
      </c>
    </row>
    <row r="15271">
      <c r="A15271" s="1" t="s">
        <v>44750</v>
      </c>
      <c r="B15271" s="1" t="s">
        <v>44751</v>
      </c>
      <c r="C15271" s="1" t="s">
        <v>44752</v>
      </c>
      <c r="D15271" s="1">
        <v>0.0</v>
      </c>
    </row>
    <row r="15272">
      <c r="A15272" s="1" t="s">
        <v>44753</v>
      </c>
      <c r="B15272" s="1" t="s">
        <v>44754</v>
      </c>
      <c r="C15272" s="1" t="s">
        <v>44755</v>
      </c>
      <c r="D15272" s="1">
        <v>1.0</v>
      </c>
    </row>
    <row r="15273">
      <c r="A15273" s="1" t="s">
        <v>44756</v>
      </c>
      <c r="B15273" s="1" t="s">
        <v>44757</v>
      </c>
      <c r="C15273" s="1" t="s">
        <v>44758</v>
      </c>
      <c r="D15273" s="1">
        <v>1.0</v>
      </c>
    </row>
    <row r="15274">
      <c r="A15274" s="1" t="s">
        <v>44759</v>
      </c>
      <c r="B15274" s="1" t="s">
        <v>44760</v>
      </c>
      <c r="C15274" s="1" t="s">
        <v>44760</v>
      </c>
      <c r="D15274" s="1">
        <v>0.0</v>
      </c>
    </row>
    <row r="15275">
      <c r="A15275" s="1" t="s">
        <v>44761</v>
      </c>
      <c r="B15275" s="1" t="s">
        <v>44762</v>
      </c>
      <c r="C15275" s="1" t="s">
        <v>44763</v>
      </c>
      <c r="D15275" s="1">
        <v>0.0</v>
      </c>
    </row>
    <row r="15276">
      <c r="A15276" s="1" t="s">
        <v>44764</v>
      </c>
      <c r="B15276" s="1" t="s">
        <v>44765</v>
      </c>
      <c r="C15276" s="1" t="s">
        <v>44766</v>
      </c>
      <c r="D15276" s="1">
        <v>0.0</v>
      </c>
    </row>
    <row r="15277">
      <c r="A15277" s="1" t="s">
        <v>44767</v>
      </c>
      <c r="B15277" s="1" t="s">
        <v>44768</v>
      </c>
      <c r="C15277" s="1" t="s">
        <v>44769</v>
      </c>
      <c r="D15277" s="1">
        <v>1.0</v>
      </c>
    </row>
    <row r="15278">
      <c r="A15278" s="1" t="s">
        <v>44770</v>
      </c>
      <c r="B15278" s="1" t="s">
        <v>44771</v>
      </c>
      <c r="C15278" s="1" t="s">
        <v>44772</v>
      </c>
      <c r="D15278" s="1">
        <v>0.0</v>
      </c>
    </row>
    <row r="15279">
      <c r="A15279" s="1" t="s">
        <v>44773</v>
      </c>
      <c r="B15279" s="1" t="s">
        <v>44774</v>
      </c>
      <c r="C15279" s="1" t="s">
        <v>44775</v>
      </c>
      <c r="D15279" s="1">
        <v>0.0</v>
      </c>
    </row>
    <row r="15280">
      <c r="A15280" s="1" t="s">
        <v>44776</v>
      </c>
      <c r="B15280" s="1" t="s">
        <v>44777</v>
      </c>
      <c r="C15280" s="1" t="s">
        <v>44778</v>
      </c>
      <c r="D15280" s="1">
        <v>1.0</v>
      </c>
    </row>
    <row r="15281">
      <c r="A15281" s="1" t="s">
        <v>44779</v>
      </c>
      <c r="B15281" s="1" t="s">
        <v>44780</v>
      </c>
      <c r="C15281" s="1" t="s">
        <v>44781</v>
      </c>
      <c r="D15281" s="1">
        <v>0.0</v>
      </c>
    </row>
    <row r="15282">
      <c r="A15282" s="1" t="s">
        <v>44782</v>
      </c>
      <c r="B15282" s="1" t="s">
        <v>44783</v>
      </c>
      <c r="C15282" s="1" t="s">
        <v>44784</v>
      </c>
      <c r="D15282" s="1">
        <v>0.0</v>
      </c>
    </row>
    <row r="15283">
      <c r="A15283" s="1" t="s">
        <v>44785</v>
      </c>
      <c r="B15283" s="1" t="s">
        <v>35380</v>
      </c>
      <c r="C15283" s="1" t="s">
        <v>35381</v>
      </c>
      <c r="D15283" s="1">
        <v>1.0</v>
      </c>
    </row>
    <row r="15284">
      <c r="A15284" s="1" t="s">
        <v>44786</v>
      </c>
      <c r="B15284" s="1" t="s">
        <v>44787</v>
      </c>
      <c r="C15284" s="1" t="s">
        <v>44788</v>
      </c>
      <c r="D15284" s="1">
        <v>0.0</v>
      </c>
    </row>
    <row r="15285">
      <c r="A15285" s="1" t="s">
        <v>44789</v>
      </c>
      <c r="B15285" s="1" t="s">
        <v>44790</v>
      </c>
      <c r="C15285" s="1" t="s">
        <v>44791</v>
      </c>
      <c r="D15285" s="1">
        <v>0.0</v>
      </c>
    </row>
    <row r="15286">
      <c r="A15286" s="1" t="s">
        <v>44792</v>
      </c>
      <c r="B15286" s="1" t="s">
        <v>44793</v>
      </c>
      <c r="C15286" s="1" t="s">
        <v>44794</v>
      </c>
      <c r="D15286" s="1">
        <v>0.0</v>
      </c>
    </row>
    <row r="15287">
      <c r="A15287" s="1" t="s">
        <v>44795</v>
      </c>
      <c r="B15287" s="1" t="s">
        <v>44796</v>
      </c>
      <c r="C15287" s="1" t="s">
        <v>44797</v>
      </c>
      <c r="D15287" s="1">
        <v>0.0</v>
      </c>
    </row>
    <row r="15288">
      <c r="A15288" s="1" t="s">
        <v>44798</v>
      </c>
      <c r="B15288" s="1" t="s">
        <v>44799</v>
      </c>
      <c r="C15288" s="1" t="s">
        <v>44799</v>
      </c>
      <c r="D15288" s="1">
        <v>1.0</v>
      </c>
    </row>
    <row r="15289">
      <c r="A15289" s="1" t="s">
        <v>44800</v>
      </c>
      <c r="B15289" s="1" t="s">
        <v>44801</v>
      </c>
      <c r="C15289" s="1" t="s">
        <v>44802</v>
      </c>
      <c r="D15289" s="1">
        <v>1.0</v>
      </c>
    </row>
    <row r="15290">
      <c r="A15290" s="1" t="s">
        <v>44803</v>
      </c>
      <c r="B15290" s="1" t="s">
        <v>44804</v>
      </c>
      <c r="C15290" s="1" t="s">
        <v>44805</v>
      </c>
      <c r="D15290" s="1">
        <v>1.0</v>
      </c>
    </row>
    <row r="15291">
      <c r="A15291" s="1" t="s">
        <v>44806</v>
      </c>
      <c r="B15291" s="1" t="s">
        <v>44807</v>
      </c>
      <c r="C15291" s="1" t="s">
        <v>44808</v>
      </c>
      <c r="D15291" s="1">
        <v>0.0</v>
      </c>
    </row>
    <row r="15292">
      <c r="A15292" s="1" t="s">
        <v>44809</v>
      </c>
      <c r="B15292" s="1" t="s">
        <v>44810</v>
      </c>
      <c r="C15292" s="1" t="s">
        <v>44811</v>
      </c>
      <c r="D15292" s="1">
        <v>0.0</v>
      </c>
    </row>
    <row r="15293">
      <c r="A15293" s="1" t="s">
        <v>44812</v>
      </c>
      <c r="B15293" s="1" t="s">
        <v>44813</v>
      </c>
      <c r="C15293" s="1" t="s">
        <v>44814</v>
      </c>
      <c r="D15293" s="1">
        <v>1.0</v>
      </c>
    </row>
    <row r="15294">
      <c r="A15294" s="1" t="s">
        <v>44815</v>
      </c>
      <c r="B15294" s="1" t="s">
        <v>44816</v>
      </c>
      <c r="C15294" s="1" t="s">
        <v>44817</v>
      </c>
      <c r="D15294" s="1">
        <v>1.0</v>
      </c>
    </row>
    <row r="15295">
      <c r="A15295" s="1" t="s">
        <v>44818</v>
      </c>
      <c r="B15295" s="1" t="s">
        <v>44819</v>
      </c>
      <c r="C15295" s="1" t="s">
        <v>44820</v>
      </c>
      <c r="D15295" s="1">
        <v>0.0</v>
      </c>
    </row>
    <row r="15296">
      <c r="A15296" s="1" t="s">
        <v>44821</v>
      </c>
      <c r="B15296" s="1" t="s">
        <v>44822</v>
      </c>
      <c r="C15296" s="1" t="s">
        <v>44823</v>
      </c>
      <c r="D15296" s="1">
        <v>1.0</v>
      </c>
    </row>
    <row r="15297">
      <c r="A15297" s="1" t="s">
        <v>44824</v>
      </c>
      <c r="B15297" s="1" t="s">
        <v>44825</v>
      </c>
      <c r="C15297" s="1" t="s">
        <v>44826</v>
      </c>
      <c r="D15297" s="1">
        <v>0.0</v>
      </c>
    </row>
    <row r="15298">
      <c r="A15298" s="1" t="s">
        <v>44827</v>
      </c>
      <c r="B15298" s="1" t="s">
        <v>44828</v>
      </c>
      <c r="C15298" s="1" t="s">
        <v>44829</v>
      </c>
      <c r="D15298" s="1">
        <v>0.0</v>
      </c>
    </row>
    <row r="15299">
      <c r="A15299" s="1" t="s">
        <v>44830</v>
      </c>
      <c r="B15299" s="1" t="s">
        <v>44831</v>
      </c>
      <c r="C15299" s="1" t="s">
        <v>44832</v>
      </c>
      <c r="D15299" s="1">
        <v>1.0</v>
      </c>
    </row>
    <row r="15300">
      <c r="A15300" s="1" t="s">
        <v>44833</v>
      </c>
      <c r="B15300" s="1" t="s">
        <v>44834</v>
      </c>
      <c r="C15300" s="1" t="s">
        <v>44835</v>
      </c>
      <c r="D15300" s="1">
        <v>0.0</v>
      </c>
    </row>
    <row r="15301">
      <c r="A15301" s="1" t="s">
        <v>44836</v>
      </c>
      <c r="B15301" s="1" t="s">
        <v>44837</v>
      </c>
      <c r="C15301" s="1" t="s">
        <v>44838</v>
      </c>
      <c r="D15301" s="1">
        <v>0.0</v>
      </c>
    </row>
    <row r="15302">
      <c r="A15302" s="1" t="s">
        <v>44839</v>
      </c>
      <c r="B15302" s="1" t="s">
        <v>44840</v>
      </c>
      <c r="C15302" s="1" t="s">
        <v>44841</v>
      </c>
      <c r="D15302" s="1">
        <v>1.0</v>
      </c>
    </row>
    <row r="15303">
      <c r="A15303" s="1" t="s">
        <v>44842</v>
      </c>
      <c r="B15303" s="1" t="s">
        <v>44843</v>
      </c>
      <c r="C15303" s="1" t="s">
        <v>44844</v>
      </c>
      <c r="D15303" s="1">
        <v>1.0</v>
      </c>
    </row>
    <row r="15304">
      <c r="A15304" s="1" t="s">
        <v>44845</v>
      </c>
      <c r="B15304" s="1" t="s">
        <v>44846</v>
      </c>
      <c r="C15304" s="1" t="s">
        <v>44847</v>
      </c>
      <c r="D15304" s="1">
        <v>1.0</v>
      </c>
    </row>
    <row r="15305">
      <c r="A15305" s="1" t="s">
        <v>44848</v>
      </c>
      <c r="B15305" s="1" t="s">
        <v>44849</v>
      </c>
      <c r="C15305" s="1" t="s">
        <v>44850</v>
      </c>
      <c r="D15305" s="1">
        <v>0.0</v>
      </c>
    </row>
    <row r="15306">
      <c r="A15306" s="1" t="s">
        <v>44851</v>
      </c>
      <c r="B15306" s="1" t="s">
        <v>44852</v>
      </c>
      <c r="C15306" s="1" t="s">
        <v>44853</v>
      </c>
      <c r="D15306" s="1">
        <v>0.0</v>
      </c>
    </row>
    <row r="15307">
      <c r="A15307" s="1" t="s">
        <v>44854</v>
      </c>
      <c r="B15307" s="1" t="s">
        <v>44855</v>
      </c>
      <c r="C15307" s="1" t="s">
        <v>44856</v>
      </c>
      <c r="D15307" s="1">
        <v>1.0</v>
      </c>
    </row>
    <row r="15308">
      <c r="A15308" s="1" t="s">
        <v>44857</v>
      </c>
      <c r="B15308" s="1" t="s">
        <v>44858</v>
      </c>
      <c r="C15308" s="1" t="s">
        <v>44859</v>
      </c>
      <c r="D15308" s="1">
        <v>0.0</v>
      </c>
    </row>
    <row r="15309">
      <c r="A15309" s="1" t="s">
        <v>44860</v>
      </c>
      <c r="B15309" s="1" t="s">
        <v>44861</v>
      </c>
      <c r="C15309" s="1" t="s">
        <v>44862</v>
      </c>
      <c r="D15309" s="1">
        <v>1.0</v>
      </c>
    </row>
    <row r="15310">
      <c r="A15310" s="1" t="s">
        <v>44863</v>
      </c>
      <c r="B15310" s="1" t="s">
        <v>44864</v>
      </c>
      <c r="C15310" s="1" t="s">
        <v>44865</v>
      </c>
      <c r="D15310" s="1">
        <v>1.0</v>
      </c>
    </row>
    <row r="15311">
      <c r="A15311" s="1" t="s">
        <v>44866</v>
      </c>
      <c r="B15311" s="1" t="s">
        <v>44867</v>
      </c>
      <c r="C15311" s="1" t="s">
        <v>44868</v>
      </c>
      <c r="D15311" s="1">
        <v>1.0</v>
      </c>
    </row>
    <row r="15312">
      <c r="A15312" s="1" t="s">
        <v>44869</v>
      </c>
      <c r="B15312" s="1" t="s">
        <v>44870</v>
      </c>
      <c r="C15312" s="1" t="s">
        <v>44871</v>
      </c>
      <c r="D15312" s="1">
        <v>1.0</v>
      </c>
    </row>
    <row r="15313">
      <c r="A15313" s="1" t="s">
        <v>44872</v>
      </c>
      <c r="B15313" s="1" t="s">
        <v>44873</v>
      </c>
      <c r="C15313" s="1" t="s">
        <v>44874</v>
      </c>
      <c r="D15313" s="1">
        <v>0.0</v>
      </c>
    </row>
    <row r="15314">
      <c r="A15314" s="1" t="s">
        <v>44875</v>
      </c>
      <c r="B15314" s="1" t="s">
        <v>44876</v>
      </c>
      <c r="C15314" s="1" t="s">
        <v>44877</v>
      </c>
      <c r="D15314" s="1">
        <v>1.0</v>
      </c>
    </row>
    <row r="15315">
      <c r="A15315" s="1" t="s">
        <v>44878</v>
      </c>
      <c r="B15315" s="1" t="s">
        <v>44879</v>
      </c>
      <c r="C15315" s="1" t="s">
        <v>44880</v>
      </c>
      <c r="D15315" s="1">
        <v>1.0</v>
      </c>
    </row>
    <row r="15316">
      <c r="A15316" s="1" t="s">
        <v>44881</v>
      </c>
      <c r="B15316" s="1" t="s">
        <v>44882</v>
      </c>
      <c r="C15316" s="1" t="s">
        <v>44883</v>
      </c>
      <c r="D15316" s="1">
        <v>0.0</v>
      </c>
    </row>
    <row r="15317">
      <c r="A15317" s="1" t="s">
        <v>44884</v>
      </c>
      <c r="B15317" s="1" t="s">
        <v>44885</v>
      </c>
      <c r="C15317" s="1" t="s">
        <v>44886</v>
      </c>
      <c r="D15317" s="1">
        <v>0.0</v>
      </c>
    </row>
    <row r="15318">
      <c r="A15318" s="1" t="s">
        <v>44887</v>
      </c>
      <c r="B15318" s="1" t="s">
        <v>44888</v>
      </c>
      <c r="C15318" s="1" t="s">
        <v>44889</v>
      </c>
      <c r="D15318" s="1">
        <v>1.0</v>
      </c>
    </row>
    <row r="15319">
      <c r="A15319" s="1" t="s">
        <v>44890</v>
      </c>
      <c r="B15319" s="1" t="s">
        <v>44891</v>
      </c>
      <c r="C15319" s="1" t="s">
        <v>44892</v>
      </c>
      <c r="D15319" s="1">
        <v>0.0</v>
      </c>
    </row>
    <row r="15320">
      <c r="A15320" s="1" t="s">
        <v>44893</v>
      </c>
      <c r="B15320" s="1" t="s">
        <v>44894</v>
      </c>
      <c r="C15320" s="1" t="s">
        <v>44895</v>
      </c>
      <c r="D15320" s="1">
        <v>1.0</v>
      </c>
    </row>
    <row r="15321">
      <c r="A15321" s="1" t="s">
        <v>44896</v>
      </c>
      <c r="B15321" s="1" t="s">
        <v>44897</v>
      </c>
      <c r="C15321" s="1" t="s">
        <v>44898</v>
      </c>
      <c r="D15321" s="1">
        <v>1.0</v>
      </c>
    </row>
    <row r="15322">
      <c r="A15322" s="1" t="s">
        <v>44899</v>
      </c>
      <c r="B15322" s="1" t="s">
        <v>44900</v>
      </c>
      <c r="C15322" s="1" t="s">
        <v>44901</v>
      </c>
      <c r="D15322" s="1">
        <v>0.0</v>
      </c>
    </row>
    <row r="15323">
      <c r="A15323" s="1" t="s">
        <v>44902</v>
      </c>
      <c r="B15323" s="1" t="s">
        <v>44903</v>
      </c>
      <c r="C15323" s="1" t="s">
        <v>44904</v>
      </c>
      <c r="D15323" s="1">
        <v>0.0</v>
      </c>
    </row>
    <row r="15324">
      <c r="A15324" s="1" t="s">
        <v>44905</v>
      </c>
      <c r="B15324" s="1" t="s">
        <v>44906</v>
      </c>
      <c r="C15324" s="1" t="s">
        <v>44907</v>
      </c>
      <c r="D15324" s="1">
        <v>0.0</v>
      </c>
    </row>
    <row r="15325">
      <c r="A15325" s="1" t="s">
        <v>44908</v>
      </c>
      <c r="B15325" s="1" t="s">
        <v>44909</v>
      </c>
      <c r="C15325" s="1" t="s">
        <v>44910</v>
      </c>
      <c r="D15325" s="1">
        <v>0.0</v>
      </c>
    </row>
    <row r="15326">
      <c r="A15326" s="1" t="s">
        <v>44911</v>
      </c>
      <c r="B15326" s="1" t="s">
        <v>44912</v>
      </c>
      <c r="C15326" s="1" t="s">
        <v>44913</v>
      </c>
      <c r="D15326" s="1">
        <v>0.0</v>
      </c>
    </row>
    <row r="15327">
      <c r="A15327" s="1" t="s">
        <v>44914</v>
      </c>
      <c r="B15327" s="1" t="s">
        <v>44915</v>
      </c>
      <c r="C15327" s="1" t="s">
        <v>44916</v>
      </c>
      <c r="D15327" s="1">
        <v>1.0</v>
      </c>
    </row>
    <row r="15328">
      <c r="A15328" s="1" t="s">
        <v>44917</v>
      </c>
      <c r="B15328" s="1" t="s">
        <v>44918</v>
      </c>
      <c r="C15328" s="1" t="s">
        <v>44919</v>
      </c>
      <c r="D15328" s="1">
        <v>0.0</v>
      </c>
    </row>
    <row r="15329">
      <c r="A15329" s="1" t="s">
        <v>44920</v>
      </c>
      <c r="B15329" s="1" t="s">
        <v>44921</v>
      </c>
      <c r="C15329" s="1" t="s">
        <v>44922</v>
      </c>
      <c r="D15329" s="1">
        <v>0.0</v>
      </c>
    </row>
    <row r="15330">
      <c r="A15330" s="1" t="s">
        <v>44923</v>
      </c>
      <c r="B15330" s="1" t="s">
        <v>44924</v>
      </c>
      <c r="C15330" s="1" t="s">
        <v>44925</v>
      </c>
      <c r="D15330" s="1">
        <v>1.0</v>
      </c>
    </row>
    <row r="15331">
      <c r="A15331" s="1" t="s">
        <v>44926</v>
      </c>
      <c r="B15331" s="1" t="s">
        <v>44927</v>
      </c>
      <c r="C15331" s="1" t="s">
        <v>44928</v>
      </c>
      <c r="D15331" s="1">
        <v>0.0</v>
      </c>
    </row>
    <row r="15332">
      <c r="A15332" s="1" t="s">
        <v>44929</v>
      </c>
      <c r="B15332" s="1" t="s">
        <v>44930</v>
      </c>
      <c r="C15332" s="1" t="s">
        <v>44931</v>
      </c>
      <c r="D15332" s="1">
        <v>0.0</v>
      </c>
    </row>
    <row r="15333">
      <c r="A15333" s="1" t="s">
        <v>44932</v>
      </c>
      <c r="B15333" s="1" t="s">
        <v>44933</v>
      </c>
      <c r="C15333" s="1" t="s">
        <v>44934</v>
      </c>
      <c r="D15333" s="1">
        <v>0.0</v>
      </c>
    </row>
    <row r="15334">
      <c r="A15334" s="1" t="s">
        <v>44935</v>
      </c>
      <c r="B15334" s="1" t="s">
        <v>44936</v>
      </c>
      <c r="C15334" s="1" t="s">
        <v>44937</v>
      </c>
      <c r="D15334" s="1">
        <v>0.0</v>
      </c>
    </row>
    <row r="15335">
      <c r="A15335" s="1" t="s">
        <v>44938</v>
      </c>
      <c r="B15335" s="1" t="s">
        <v>44939</v>
      </c>
      <c r="C15335" s="1" t="s">
        <v>44940</v>
      </c>
      <c r="D15335" s="1">
        <v>1.0</v>
      </c>
    </row>
    <row r="15336">
      <c r="A15336" s="1" t="s">
        <v>44941</v>
      </c>
      <c r="B15336" s="1" t="s">
        <v>44942</v>
      </c>
      <c r="C15336" s="1" t="s">
        <v>44943</v>
      </c>
      <c r="D15336" s="1">
        <v>1.0</v>
      </c>
    </row>
    <row r="15337">
      <c r="A15337" s="1" t="s">
        <v>44944</v>
      </c>
      <c r="B15337" s="1" t="s">
        <v>44945</v>
      </c>
      <c r="C15337" s="1" t="s">
        <v>44946</v>
      </c>
      <c r="D15337" s="1">
        <v>1.0</v>
      </c>
    </row>
    <row r="15338">
      <c r="A15338" s="1" t="s">
        <v>44947</v>
      </c>
      <c r="B15338" s="1" t="s">
        <v>44948</v>
      </c>
      <c r="C15338" s="1" t="s">
        <v>44949</v>
      </c>
      <c r="D15338" s="1">
        <v>0.0</v>
      </c>
    </row>
    <row r="15339">
      <c r="A15339" s="1" t="s">
        <v>44950</v>
      </c>
      <c r="B15339" s="1" t="s">
        <v>44951</v>
      </c>
      <c r="C15339" s="1" t="s">
        <v>44952</v>
      </c>
      <c r="D15339" s="1">
        <v>0.0</v>
      </c>
    </row>
    <row r="15340">
      <c r="A15340" s="1" t="s">
        <v>44953</v>
      </c>
      <c r="B15340" s="1" t="s">
        <v>44954</v>
      </c>
      <c r="C15340" s="1" t="s">
        <v>44955</v>
      </c>
      <c r="D15340" s="1">
        <v>1.0</v>
      </c>
    </row>
    <row r="15341">
      <c r="A15341" s="1" t="s">
        <v>44956</v>
      </c>
      <c r="B15341" s="1" t="s">
        <v>44957</v>
      </c>
      <c r="C15341" s="1" t="s">
        <v>44958</v>
      </c>
      <c r="D15341" s="1">
        <v>0.0</v>
      </c>
    </row>
    <row r="15342">
      <c r="A15342" s="1" t="s">
        <v>44959</v>
      </c>
      <c r="B15342" s="1" t="s">
        <v>44960</v>
      </c>
      <c r="C15342" s="1" t="s">
        <v>44961</v>
      </c>
      <c r="D15342" s="1">
        <v>1.0</v>
      </c>
    </row>
    <row r="15343">
      <c r="A15343" s="1" t="s">
        <v>44962</v>
      </c>
      <c r="B15343" s="1" t="s">
        <v>44963</v>
      </c>
      <c r="C15343" s="1" t="s">
        <v>44964</v>
      </c>
      <c r="D15343" s="1">
        <v>0.0</v>
      </c>
    </row>
    <row r="15344">
      <c r="A15344" s="1" t="s">
        <v>44965</v>
      </c>
      <c r="B15344" s="1" t="s">
        <v>44966</v>
      </c>
      <c r="C15344" s="1" t="s">
        <v>44967</v>
      </c>
      <c r="D15344" s="1">
        <v>1.0</v>
      </c>
    </row>
    <row r="15345">
      <c r="A15345" s="1" t="s">
        <v>44968</v>
      </c>
      <c r="B15345" s="1" t="s">
        <v>44969</v>
      </c>
      <c r="C15345" s="1" t="s">
        <v>44970</v>
      </c>
      <c r="D15345" s="1">
        <v>1.0</v>
      </c>
    </row>
    <row r="15346">
      <c r="A15346" s="1" t="s">
        <v>44971</v>
      </c>
      <c r="B15346" s="1" t="s">
        <v>44972</v>
      </c>
      <c r="C15346" s="1" t="s">
        <v>44972</v>
      </c>
      <c r="D15346" s="1">
        <v>0.0</v>
      </c>
    </row>
    <row r="15347">
      <c r="A15347" s="1" t="s">
        <v>44973</v>
      </c>
      <c r="B15347" s="1" t="s">
        <v>44974</v>
      </c>
      <c r="C15347" s="1" t="s">
        <v>44975</v>
      </c>
      <c r="D15347" s="1">
        <v>1.0</v>
      </c>
    </row>
    <row r="15348">
      <c r="A15348" s="1" t="s">
        <v>44976</v>
      </c>
      <c r="B15348" s="1" t="s">
        <v>44977</v>
      </c>
      <c r="C15348" s="1" t="s">
        <v>44977</v>
      </c>
      <c r="D15348" s="1">
        <v>0.0</v>
      </c>
    </row>
    <row r="15349">
      <c r="A15349" s="1" t="s">
        <v>44978</v>
      </c>
      <c r="B15349" s="1" t="s">
        <v>44979</v>
      </c>
      <c r="C15349" s="1" t="s">
        <v>44980</v>
      </c>
      <c r="D15349" s="1">
        <v>0.0</v>
      </c>
    </row>
    <row r="15350">
      <c r="A15350" s="1" t="s">
        <v>44981</v>
      </c>
      <c r="B15350" s="1" t="s">
        <v>44982</v>
      </c>
      <c r="C15350" s="1" t="s">
        <v>44983</v>
      </c>
      <c r="D15350" s="1">
        <v>1.0</v>
      </c>
    </row>
    <row r="15351">
      <c r="A15351" s="1" t="s">
        <v>44984</v>
      </c>
      <c r="B15351" s="1" t="s">
        <v>44985</v>
      </c>
      <c r="C15351" s="1" t="s">
        <v>44986</v>
      </c>
      <c r="D15351" s="1">
        <v>1.0</v>
      </c>
    </row>
    <row r="15352">
      <c r="A15352" s="1" t="s">
        <v>44987</v>
      </c>
      <c r="B15352" s="1" t="s">
        <v>44988</v>
      </c>
      <c r="C15352" s="1" t="s">
        <v>44989</v>
      </c>
      <c r="D15352" s="1">
        <v>0.0</v>
      </c>
    </row>
    <row r="15353">
      <c r="A15353" s="1" t="s">
        <v>44990</v>
      </c>
      <c r="B15353" s="1" t="s">
        <v>44991</v>
      </c>
      <c r="C15353" s="1" t="s">
        <v>44992</v>
      </c>
      <c r="D15353" s="1">
        <v>1.0</v>
      </c>
    </row>
    <row r="15354">
      <c r="A15354" s="1" t="s">
        <v>44993</v>
      </c>
      <c r="B15354" s="1" t="s">
        <v>44994</v>
      </c>
      <c r="C15354" s="1" t="s">
        <v>44995</v>
      </c>
      <c r="D15354" s="1">
        <v>0.0</v>
      </c>
    </row>
    <row r="15355">
      <c r="A15355" s="1" t="s">
        <v>44996</v>
      </c>
      <c r="B15355" s="1" t="s">
        <v>44997</v>
      </c>
      <c r="C15355" s="1" t="s">
        <v>44998</v>
      </c>
      <c r="D15355" s="1">
        <v>1.0</v>
      </c>
    </row>
    <row r="15356">
      <c r="A15356" s="1" t="s">
        <v>44999</v>
      </c>
      <c r="B15356" s="1" t="s">
        <v>45000</v>
      </c>
      <c r="C15356" s="1" t="s">
        <v>45001</v>
      </c>
      <c r="D15356" s="1">
        <v>0.0</v>
      </c>
    </row>
    <row r="15357">
      <c r="A15357" s="1" t="s">
        <v>45002</v>
      </c>
      <c r="B15357" s="1" t="s">
        <v>45003</v>
      </c>
      <c r="C15357" s="1" t="s">
        <v>45004</v>
      </c>
      <c r="D15357" s="1">
        <v>0.0</v>
      </c>
    </row>
    <row r="15358">
      <c r="A15358" s="1" t="s">
        <v>45005</v>
      </c>
      <c r="B15358" s="1" t="s">
        <v>45006</v>
      </c>
      <c r="C15358" s="1" t="s">
        <v>45007</v>
      </c>
      <c r="D15358" s="1">
        <v>1.0</v>
      </c>
    </row>
    <row r="15359">
      <c r="A15359" s="1" t="s">
        <v>45008</v>
      </c>
      <c r="B15359" s="1" t="s">
        <v>45009</v>
      </c>
      <c r="C15359" s="1" t="s">
        <v>45010</v>
      </c>
      <c r="D15359" s="1">
        <v>0.0</v>
      </c>
    </row>
    <row r="15360">
      <c r="A15360" s="1" t="s">
        <v>45011</v>
      </c>
      <c r="B15360" s="1" t="s">
        <v>45012</v>
      </c>
      <c r="C15360" s="1" t="s">
        <v>45013</v>
      </c>
      <c r="D15360" s="1">
        <v>1.0</v>
      </c>
    </row>
    <row r="15361">
      <c r="A15361" s="1" t="s">
        <v>45014</v>
      </c>
      <c r="B15361" s="1" t="s">
        <v>45015</v>
      </c>
      <c r="C15361" s="1" t="s">
        <v>45016</v>
      </c>
      <c r="D15361" s="1">
        <v>1.0</v>
      </c>
    </row>
    <row r="15362">
      <c r="A15362" s="1" t="s">
        <v>45017</v>
      </c>
      <c r="B15362" s="1" t="s">
        <v>45018</v>
      </c>
      <c r="C15362" s="1" t="s">
        <v>45019</v>
      </c>
      <c r="D15362" s="1">
        <v>1.0</v>
      </c>
    </row>
    <row r="15363">
      <c r="A15363" s="1" t="s">
        <v>45020</v>
      </c>
      <c r="B15363" s="1" t="s">
        <v>45021</v>
      </c>
      <c r="C15363" s="1" t="s">
        <v>45022</v>
      </c>
      <c r="D15363" s="1">
        <v>0.0</v>
      </c>
    </row>
    <row r="15364">
      <c r="A15364" s="1" t="s">
        <v>45023</v>
      </c>
      <c r="B15364" s="1" t="s">
        <v>45024</v>
      </c>
      <c r="C15364" s="1" t="s">
        <v>45025</v>
      </c>
      <c r="D15364" s="1">
        <v>1.0</v>
      </c>
    </row>
    <row r="15365">
      <c r="A15365" s="1" t="s">
        <v>45026</v>
      </c>
      <c r="B15365" s="1" t="s">
        <v>45027</v>
      </c>
      <c r="C15365" s="1" t="s">
        <v>45028</v>
      </c>
      <c r="D15365" s="1">
        <v>1.0</v>
      </c>
    </row>
    <row r="15366">
      <c r="A15366" s="1" t="s">
        <v>45029</v>
      </c>
      <c r="B15366" s="1" t="s">
        <v>45030</v>
      </c>
      <c r="C15366" s="1" t="s">
        <v>45031</v>
      </c>
      <c r="D15366" s="1">
        <v>1.0</v>
      </c>
    </row>
    <row r="15367">
      <c r="A15367" s="1" t="s">
        <v>45032</v>
      </c>
      <c r="B15367" s="1" t="s">
        <v>45033</v>
      </c>
      <c r="C15367" s="1" t="s">
        <v>45034</v>
      </c>
      <c r="D15367" s="1">
        <v>0.0</v>
      </c>
    </row>
    <row r="15368">
      <c r="A15368" s="1" t="s">
        <v>45035</v>
      </c>
      <c r="B15368" s="1" t="s">
        <v>45036</v>
      </c>
      <c r="C15368" s="1" t="s">
        <v>45037</v>
      </c>
      <c r="D15368" s="1">
        <v>1.0</v>
      </c>
    </row>
    <row r="15369">
      <c r="A15369" s="1" t="s">
        <v>45038</v>
      </c>
      <c r="B15369" s="1" t="s">
        <v>45039</v>
      </c>
      <c r="C15369" s="1" t="s">
        <v>45040</v>
      </c>
      <c r="D15369" s="1">
        <v>0.0</v>
      </c>
    </row>
    <row r="15370">
      <c r="A15370" s="1" t="s">
        <v>45041</v>
      </c>
      <c r="B15370" s="1" t="s">
        <v>38641</v>
      </c>
      <c r="C15370" s="1" t="s">
        <v>38642</v>
      </c>
      <c r="D15370" s="1">
        <v>0.0</v>
      </c>
    </row>
    <row r="15371">
      <c r="A15371" s="1" t="s">
        <v>45042</v>
      </c>
      <c r="B15371" s="1" t="s">
        <v>45043</v>
      </c>
      <c r="C15371" s="1" t="s">
        <v>45044</v>
      </c>
      <c r="D15371" s="1">
        <v>1.0</v>
      </c>
    </row>
    <row r="15372">
      <c r="A15372" s="1" t="s">
        <v>45045</v>
      </c>
      <c r="B15372" s="1" t="s">
        <v>45046</v>
      </c>
      <c r="C15372" s="1" t="s">
        <v>45047</v>
      </c>
      <c r="D15372" s="1">
        <v>0.0</v>
      </c>
    </row>
    <row r="15373">
      <c r="A15373" s="1" t="s">
        <v>45048</v>
      </c>
      <c r="B15373" s="1" t="s">
        <v>45049</v>
      </c>
      <c r="C15373" s="1" t="s">
        <v>45050</v>
      </c>
      <c r="D15373" s="1">
        <v>0.0</v>
      </c>
    </row>
    <row r="15374">
      <c r="A15374" s="1" t="s">
        <v>45051</v>
      </c>
      <c r="B15374" s="1" t="s">
        <v>45052</v>
      </c>
      <c r="C15374" s="1" t="s">
        <v>45053</v>
      </c>
      <c r="D15374" s="1">
        <v>1.0</v>
      </c>
    </row>
    <row r="15375">
      <c r="A15375" s="1" t="s">
        <v>45054</v>
      </c>
      <c r="B15375" s="1" t="s">
        <v>45055</v>
      </c>
      <c r="C15375" s="1" t="s">
        <v>45056</v>
      </c>
      <c r="D15375" s="1">
        <v>1.0</v>
      </c>
    </row>
    <row r="15376">
      <c r="A15376" s="1" t="s">
        <v>45057</v>
      </c>
      <c r="B15376" s="1" t="s">
        <v>45058</v>
      </c>
      <c r="C15376" s="1" t="s">
        <v>45059</v>
      </c>
      <c r="D15376" s="1">
        <v>0.0</v>
      </c>
    </row>
    <row r="15377">
      <c r="A15377" s="1" t="s">
        <v>45060</v>
      </c>
      <c r="B15377" s="1" t="s">
        <v>45061</v>
      </c>
      <c r="C15377" s="1" t="s">
        <v>45062</v>
      </c>
      <c r="D15377" s="1">
        <v>1.0</v>
      </c>
    </row>
    <row r="15378">
      <c r="A15378" s="1" t="s">
        <v>45063</v>
      </c>
      <c r="B15378" s="1" t="s">
        <v>45064</v>
      </c>
      <c r="C15378" s="1" t="s">
        <v>45065</v>
      </c>
      <c r="D15378" s="1">
        <v>1.0</v>
      </c>
    </row>
    <row r="15379">
      <c r="A15379" s="1" t="s">
        <v>45066</v>
      </c>
      <c r="B15379" s="1" t="s">
        <v>45067</v>
      </c>
      <c r="C15379" s="1" t="s">
        <v>45068</v>
      </c>
      <c r="D15379" s="1">
        <v>1.0</v>
      </c>
    </row>
    <row r="15380">
      <c r="A15380" s="1" t="s">
        <v>45069</v>
      </c>
      <c r="B15380" s="1" t="s">
        <v>45070</v>
      </c>
      <c r="C15380" s="1" t="s">
        <v>45071</v>
      </c>
      <c r="D15380" s="1">
        <v>0.0</v>
      </c>
    </row>
    <row r="15381">
      <c r="A15381" s="1" t="s">
        <v>45072</v>
      </c>
      <c r="B15381" s="1" t="s">
        <v>45073</v>
      </c>
      <c r="C15381" s="1" t="s">
        <v>45074</v>
      </c>
      <c r="D15381" s="1">
        <v>1.0</v>
      </c>
    </row>
    <row r="15382">
      <c r="A15382" s="1" t="s">
        <v>45075</v>
      </c>
      <c r="B15382" s="1" t="s">
        <v>45076</v>
      </c>
      <c r="C15382" s="1" t="s">
        <v>45077</v>
      </c>
      <c r="D15382" s="1">
        <v>1.0</v>
      </c>
    </row>
    <row r="15383">
      <c r="A15383" s="1" t="s">
        <v>45078</v>
      </c>
      <c r="B15383" s="1" t="s">
        <v>45079</v>
      </c>
      <c r="C15383" s="1" t="s">
        <v>45079</v>
      </c>
      <c r="D15383" s="1">
        <v>1.0</v>
      </c>
    </row>
    <row r="15384">
      <c r="A15384" s="1" t="s">
        <v>45080</v>
      </c>
      <c r="B15384" s="1" t="s">
        <v>45081</v>
      </c>
      <c r="C15384" s="1" t="s">
        <v>45082</v>
      </c>
      <c r="D15384" s="1">
        <v>1.0</v>
      </c>
    </row>
    <row r="15385">
      <c r="A15385" s="1" t="s">
        <v>45083</v>
      </c>
      <c r="B15385" s="1" t="s">
        <v>45084</v>
      </c>
      <c r="C15385" s="1" t="s">
        <v>45085</v>
      </c>
      <c r="D15385" s="1">
        <v>1.0</v>
      </c>
    </row>
    <row r="15386">
      <c r="A15386" s="1" t="s">
        <v>45086</v>
      </c>
      <c r="B15386" s="1" t="s">
        <v>45087</v>
      </c>
      <c r="C15386" s="1" t="s">
        <v>45088</v>
      </c>
      <c r="D15386" s="1">
        <v>0.0</v>
      </c>
    </row>
    <row r="15387">
      <c r="A15387" s="1" t="s">
        <v>45089</v>
      </c>
      <c r="B15387" s="1" t="s">
        <v>45090</v>
      </c>
      <c r="C15387" s="1" t="s">
        <v>45091</v>
      </c>
      <c r="D15387" s="1">
        <v>1.0</v>
      </c>
    </row>
    <row r="15388">
      <c r="A15388" s="1" t="s">
        <v>45092</v>
      </c>
      <c r="B15388" s="1" t="s">
        <v>45093</v>
      </c>
      <c r="C15388" s="1" t="s">
        <v>45094</v>
      </c>
      <c r="D15388" s="1">
        <v>1.0</v>
      </c>
    </row>
    <row r="15389">
      <c r="A15389" s="1" t="s">
        <v>45095</v>
      </c>
      <c r="B15389" s="1" t="s">
        <v>45096</v>
      </c>
      <c r="C15389" s="1" t="s">
        <v>45097</v>
      </c>
      <c r="D15389" s="1">
        <v>1.0</v>
      </c>
    </row>
    <row r="15390">
      <c r="A15390" s="1" t="s">
        <v>45098</v>
      </c>
      <c r="B15390" s="1" t="s">
        <v>45099</v>
      </c>
      <c r="C15390" s="1" t="s">
        <v>45100</v>
      </c>
      <c r="D15390" s="1">
        <v>1.0</v>
      </c>
    </row>
    <row r="15391">
      <c r="A15391" s="1" t="s">
        <v>45101</v>
      </c>
      <c r="B15391" s="1" t="s">
        <v>45102</v>
      </c>
      <c r="C15391" s="1" t="s">
        <v>45103</v>
      </c>
      <c r="D15391" s="1">
        <v>0.0</v>
      </c>
    </row>
    <row r="15392">
      <c r="A15392" s="1" t="s">
        <v>45104</v>
      </c>
      <c r="B15392" s="1" t="s">
        <v>45105</v>
      </c>
      <c r="C15392" s="1" t="s">
        <v>45106</v>
      </c>
      <c r="D15392" s="1">
        <v>1.0</v>
      </c>
    </row>
    <row r="15393">
      <c r="A15393" s="1" t="s">
        <v>45107</v>
      </c>
      <c r="B15393" s="1" t="s">
        <v>45108</v>
      </c>
      <c r="C15393" s="1" t="s">
        <v>45108</v>
      </c>
      <c r="D15393" s="1">
        <v>1.0</v>
      </c>
    </row>
    <row r="15394">
      <c r="A15394" s="1" t="s">
        <v>45109</v>
      </c>
      <c r="B15394" s="1" t="s">
        <v>45110</v>
      </c>
      <c r="C15394" s="1" t="s">
        <v>45111</v>
      </c>
      <c r="D15394" s="1">
        <v>0.0</v>
      </c>
    </row>
    <row r="15395">
      <c r="A15395" s="1" t="s">
        <v>45112</v>
      </c>
      <c r="B15395" s="1" t="s">
        <v>45113</v>
      </c>
      <c r="C15395" s="1" t="s">
        <v>45114</v>
      </c>
      <c r="D15395" s="1">
        <v>0.0</v>
      </c>
    </row>
    <row r="15396">
      <c r="A15396" s="1" t="s">
        <v>45115</v>
      </c>
      <c r="B15396" s="1" t="s">
        <v>45116</v>
      </c>
      <c r="C15396" s="1" t="s">
        <v>45116</v>
      </c>
      <c r="D15396" s="1">
        <v>0.0</v>
      </c>
    </row>
    <row r="15397">
      <c r="A15397" s="1" t="s">
        <v>45117</v>
      </c>
      <c r="B15397" s="1" t="s">
        <v>45118</v>
      </c>
      <c r="C15397" s="1" t="s">
        <v>45119</v>
      </c>
      <c r="D15397" s="1">
        <v>1.0</v>
      </c>
    </row>
    <row r="15398">
      <c r="A15398" s="1" t="s">
        <v>45120</v>
      </c>
      <c r="B15398" s="1" t="s">
        <v>45121</v>
      </c>
      <c r="C15398" s="1" t="s">
        <v>45122</v>
      </c>
      <c r="D15398" s="1">
        <v>0.0</v>
      </c>
    </row>
    <row r="15399">
      <c r="A15399" s="1" t="s">
        <v>45123</v>
      </c>
      <c r="B15399" s="1" t="s">
        <v>45124</v>
      </c>
      <c r="C15399" s="1" t="s">
        <v>45125</v>
      </c>
      <c r="D15399" s="1">
        <v>0.0</v>
      </c>
    </row>
    <row r="15400">
      <c r="A15400" s="1" t="s">
        <v>45126</v>
      </c>
      <c r="B15400" s="1" t="s">
        <v>45127</v>
      </c>
      <c r="C15400" s="1" t="s">
        <v>45128</v>
      </c>
      <c r="D15400" s="1">
        <v>0.0</v>
      </c>
    </row>
    <row r="15401">
      <c r="A15401" s="1" t="s">
        <v>45129</v>
      </c>
      <c r="B15401" s="1" t="s">
        <v>45130</v>
      </c>
      <c r="C15401" s="1" t="s">
        <v>45131</v>
      </c>
      <c r="D15401" s="1">
        <v>1.0</v>
      </c>
    </row>
    <row r="15402">
      <c r="A15402" s="1" t="s">
        <v>45132</v>
      </c>
      <c r="B15402" s="1" t="s">
        <v>45133</v>
      </c>
      <c r="C15402" s="1" t="s">
        <v>45134</v>
      </c>
      <c r="D15402" s="1">
        <v>1.0</v>
      </c>
    </row>
    <row r="15403">
      <c r="A15403" s="1" t="s">
        <v>45135</v>
      </c>
      <c r="B15403" s="1" t="s">
        <v>45136</v>
      </c>
      <c r="C15403" s="1" t="s">
        <v>45137</v>
      </c>
      <c r="D15403" s="1">
        <v>0.0</v>
      </c>
    </row>
    <row r="15404">
      <c r="A15404" s="1" t="s">
        <v>45138</v>
      </c>
      <c r="B15404" s="1" t="s">
        <v>45139</v>
      </c>
      <c r="C15404" s="1" t="s">
        <v>45140</v>
      </c>
      <c r="D15404" s="1">
        <v>1.0</v>
      </c>
    </row>
    <row r="15405">
      <c r="A15405" s="1" t="s">
        <v>45141</v>
      </c>
      <c r="B15405" s="1" t="s">
        <v>45142</v>
      </c>
      <c r="C15405" s="1" t="s">
        <v>45143</v>
      </c>
      <c r="D15405" s="1">
        <v>0.0</v>
      </c>
    </row>
    <row r="15406">
      <c r="A15406" s="1" t="s">
        <v>45144</v>
      </c>
      <c r="B15406" s="1" t="s">
        <v>45145</v>
      </c>
      <c r="C15406" s="1" t="s">
        <v>45146</v>
      </c>
      <c r="D15406" s="1">
        <v>1.0</v>
      </c>
    </row>
    <row r="15407">
      <c r="A15407" s="1" t="s">
        <v>45147</v>
      </c>
      <c r="B15407" s="1" t="s">
        <v>45148</v>
      </c>
      <c r="C15407" s="1" t="s">
        <v>45149</v>
      </c>
      <c r="D15407" s="1">
        <v>0.0</v>
      </c>
    </row>
    <row r="15408">
      <c r="A15408" s="1" t="s">
        <v>45150</v>
      </c>
      <c r="B15408" s="1" t="s">
        <v>45151</v>
      </c>
      <c r="C15408" s="1" t="s">
        <v>45152</v>
      </c>
      <c r="D15408" s="1">
        <v>0.0</v>
      </c>
    </row>
    <row r="15409">
      <c r="A15409" s="1" t="s">
        <v>45153</v>
      </c>
      <c r="B15409" s="1" t="s">
        <v>45154</v>
      </c>
      <c r="C15409" s="1" t="s">
        <v>45155</v>
      </c>
      <c r="D15409" s="1">
        <v>0.0</v>
      </c>
    </row>
    <row r="15410">
      <c r="A15410" s="1" t="s">
        <v>45156</v>
      </c>
      <c r="B15410" s="1" t="s">
        <v>45157</v>
      </c>
      <c r="C15410" s="1" t="s">
        <v>45158</v>
      </c>
      <c r="D15410" s="1">
        <v>0.0</v>
      </c>
    </row>
    <row r="15411">
      <c r="A15411" s="1" t="s">
        <v>45159</v>
      </c>
      <c r="B15411" s="1" t="s">
        <v>45160</v>
      </c>
      <c r="C15411" s="1" t="s">
        <v>45161</v>
      </c>
      <c r="D15411" s="1">
        <v>0.0</v>
      </c>
    </row>
    <row r="15412">
      <c r="A15412" s="1" t="s">
        <v>45162</v>
      </c>
      <c r="B15412" s="1" t="s">
        <v>45163</v>
      </c>
      <c r="C15412" s="1" t="s">
        <v>45164</v>
      </c>
      <c r="D15412" s="1">
        <v>1.0</v>
      </c>
    </row>
    <row r="15413">
      <c r="A15413" s="1" t="s">
        <v>45165</v>
      </c>
      <c r="B15413" s="1" t="s">
        <v>45166</v>
      </c>
      <c r="C15413" s="1" t="s">
        <v>45167</v>
      </c>
      <c r="D15413" s="1">
        <v>0.0</v>
      </c>
    </row>
    <row r="15414">
      <c r="A15414" s="1" t="s">
        <v>45168</v>
      </c>
      <c r="B15414" s="1" t="s">
        <v>45169</v>
      </c>
      <c r="C15414" s="1" t="s">
        <v>45170</v>
      </c>
      <c r="D15414" s="1">
        <v>0.0</v>
      </c>
    </row>
    <row r="15415">
      <c r="A15415" s="1" t="s">
        <v>45171</v>
      </c>
      <c r="B15415" s="1" t="s">
        <v>45172</v>
      </c>
      <c r="C15415" s="1" t="s">
        <v>45173</v>
      </c>
      <c r="D15415" s="1">
        <v>0.0</v>
      </c>
    </row>
    <row r="15416">
      <c r="A15416" s="1" t="s">
        <v>45174</v>
      </c>
      <c r="B15416" s="1" t="s">
        <v>45175</v>
      </c>
      <c r="C15416" s="1" t="s">
        <v>45176</v>
      </c>
      <c r="D15416" s="1">
        <v>1.0</v>
      </c>
    </row>
    <row r="15417">
      <c r="A15417" s="1" t="s">
        <v>45177</v>
      </c>
      <c r="B15417" s="1" t="s">
        <v>45178</v>
      </c>
      <c r="C15417" s="1" t="s">
        <v>33835</v>
      </c>
      <c r="D15417" s="1">
        <v>1.0</v>
      </c>
    </row>
    <row r="15418">
      <c r="A15418" s="1" t="s">
        <v>45179</v>
      </c>
      <c r="B15418" s="1" t="s">
        <v>45180</v>
      </c>
      <c r="C15418" s="1" t="s">
        <v>45181</v>
      </c>
      <c r="D15418" s="1">
        <v>1.0</v>
      </c>
    </row>
    <row r="15419">
      <c r="A15419" s="1" t="s">
        <v>45182</v>
      </c>
      <c r="B15419" s="1" t="s">
        <v>45183</v>
      </c>
      <c r="C15419" s="1" t="s">
        <v>45184</v>
      </c>
      <c r="D15419" s="1">
        <v>0.0</v>
      </c>
    </row>
    <row r="15420">
      <c r="A15420" s="1" t="s">
        <v>45185</v>
      </c>
      <c r="B15420" s="1" t="s">
        <v>45186</v>
      </c>
      <c r="C15420" s="1" t="s">
        <v>45187</v>
      </c>
      <c r="D15420" s="1">
        <v>1.0</v>
      </c>
    </row>
    <row r="15421">
      <c r="A15421" s="1" t="s">
        <v>45188</v>
      </c>
      <c r="B15421" s="1" t="s">
        <v>45189</v>
      </c>
      <c r="C15421" s="1" t="s">
        <v>45190</v>
      </c>
      <c r="D15421" s="1">
        <v>0.0</v>
      </c>
    </row>
    <row r="15422">
      <c r="A15422" s="1" t="s">
        <v>45191</v>
      </c>
      <c r="B15422" s="1" t="s">
        <v>45192</v>
      </c>
      <c r="C15422" s="1" t="s">
        <v>45193</v>
      </c>
      <c r="D15422" s="1">
        <v>0.0</v>
      </c>
    </row>
    <row r="15423">
      <c r="A15423" s="1" t="s">
        <v>45194</v>
      </c>
      <c r="B15423" s="1" t="s">
        <v>45195</v>
      </c>
      <c r="C15423" s="1" t="s">
        <v>45196</v>
      </c>
      <c r="D15423" s="1">
        <v>1.0</v>
      </c>
    </row>
    <row r="15424">
      <c r="A15424" s="1" t="s">
        <v>45197</v>
      </c>
      <c r="B15424" s="1" t="s">
        <v>45198</v>
      </c>
      <c r="C15424" s="1" t="s">
        <v>45199</v>
      </c>
      <c r="D15424" s="1">
        <v>0.0</v>
      </c>
    </row>
    <row r="15425">
      <c r="A15425" s="1" t="s">
        <v>45200</v>
      </c>
      <c r="B15425" s="1" t="s">
        <v>45201</v>
      </c>
      <c r="C15425" s="1" t="s">
        <v>45202</v>
      </c>
      <c r="D15425" s="1">
        <v>0.0</v>
      </c>
    </row>
    <row r="15426">
      <c r="A15426" s="1" t="s">
        <v>45203</v>
      </c>
      <c r="B15426" s="1" t="s">
        <v>45204</v>
      </c>
      <c r="C15426" s="1" t="s">
        <v>45205</v>
      </c>
      <c r="D15426" s="1">
        <v>0.0</v>
      </c>
    </row>
    <row r="15427">
      <c r="A15427" s="1" t="s">
        <v>45206</v>
      </c>
      <c r="B15427" s="1" t="s">
        <v>45207</v>
      </c>
      <c r="C15427" s="1" t="s">
        <v>45208</v>
      </c>
      <c r="D15427" s="1">
        <v>1.0</v>
      </c>
    </row>
    <row r="15428">
      <c r="A15428" s="1" t="s">
        <v>45209</v>
      </c>
      <c r="B15428" s="1" t="s">
        <v>45210</v>
      </c>
      <c r="C15428" s="1" t="s">
        <v>45211</v>
      </c>
      <c r="D15428" s="1">
        <v>0.0</v>
      </c>
    </row>
    <row r="15429">
      <c r="A15429" s="1" t="s">
        <v>45212</v>
      </c>
      <c r="B15429" s="1" t="s">
        <v>45213</v>
      </c>
      <c r="C15429" s="1" t="s">
        <v>45214</v>
      </c>
      <c r="D15429" s="1">
        <v>1.0</v>
      </c>
    </row>
    <row r="15430">
      <c r="A15430" s="1" t="s">
        <v>45215</v>
      </c>
      <c r="B15430" s="1" t="s">
        <v>45216</v>
      </c>
      <c r="C15430" s="1" t="s">
        <v>45217</v>
      </c>
      <c r="D15430" s="1">
        <v>0.0</v>
      </c>
    </row>
    <row r="15431">
      <c r="A15431" s="1" t="s">
        <v>45218</v>
      </c>
      <c r="B15431" s="1" t="s">
        <v>45219</v>
      </c>
      <c r="C15431" s="1" t="s">
        <v>45220</v>
      </c>
      <c r="D15431" s="1">
        <v>0.0</v>
      </c>
    </row>
    <row r="15432">
      <c r="A15432" s="1" t="s">
        <v>45221</v>
      </c>
      <c r="B15432" s="1" t="s">
        <v>45222</v>
      </c>
      <c r="C15432" s="1" t="s">
        <v>45223</v>
      </c>
      <c r="D15432" s="1">
        <v>1.0</v>
      </c>
    </row>
    <row r="15433">
      <c r="A15433" s="1" t="s">
        <v>45224</v>
      </c>
      <c r="B15433" s="1" t="s">
        <v>45225</v>
      </c>
      <c r="C15433" s="1" t="s">
        <v>45226</v>
      </c>
      <c r="D15433" s="1">
        <v>0.0</v>
      </c>
    </row>
    <row r="15434">
      <c r="A15434" s="1" t="s">
        <v>45227</v>
      </c>
      <c r="B15434" s="1" t="s">
        <v>45228</v>
      </c>
      <c r="C15434" s="1" t="s">
        <v>45229</v>
      </c>
      <c r="D15434" s="1">
        <v>0.0</v>
      </c>
    </row>
    <row r="15435">
      <c r="A15435" s="1" t="s">
        <v>45230</v>
      </c>
      <c r="B15435" s="1" t="s">
        <v>45231</v>
      </c>
      <c r="C15435" s="1" t="s">
        <v>45232</v>
      </c>
      <c r="D15435" s="1">
        <v>0.0</v>
      </c>
    </row>
    <row r="15436">
      <c r="A15436" s="1" t="s">
        <v>45233</v>
      </c>
      <c r="B15436" s="1" t="s">
        <v>45234</v>
      </c>
      <c r="C15436" s="1" t="s">
        <v>45235</v>
      </c>
      <c r="D15436" s="1">
        <v>1.0</v>
      </c>
    </row>
    <row r="15437">
      <c r="A15437" s="1" t="s">
        <v>45236</v>
      </c>
      <c r="B15437" s="1" t="s">
        <v>45237</v>
      </c>
      <c r="C15437" s="1" t="s">
        <v>45238</v>
      </c>
      <c r="D15437" s="1">
        <v>1.0</v>
      </c>
    </row>
    <row r="15438">
      <c r="A15438" s="1" t="s">
        <v>45239</v>
      </c>
      <c r="B15438" s="1" t="s">
        <v>45240</v>
      </c>
      <c r="C15438" s="1" t="s">
        <v>45241</v>
      </c>
      <c r="D15438" s="1">
        <v>1.0</v>
      </c>
    </row>
    <row r="15439">
      <c r="A15439" s="1" t="s">
        <v>45242</v>
      </c>
      <c r="B15439" s="1" t="s">
        <v>45243</v>
      </c>
      <c r="C15439" s="1" t="s">
        <v>45244</v>
      </c>
      <c r="D15439" s="1">
        <v>0.0</v>
      </c>
    </row>
    <row r="15440">
      <c r="A15440" s="1" t="s">
        <v>45245</v>
      </c>
      <c r="B15440" s="1" t="s">
        <v>45246</v>
      </c>
      <c r="C15440" s="1" t="s">
        <v>45247</v>
      </c>
      <c r="D15440" s="1">
        <v>0.0</v>
      </c>
    </row>
    <row r="15441">
      <c r="A15441" s="1" t="s">
        <v>45248</v>
      </c>
      <c r="B15441" s="1" t="s">
        <v>45249</v>
      </c>
      <c r="C15441" s="1" t="s">
        <v>45249</v>
      </c>
      <c r="D15441" s="1">
        <v>0.0</v>
      </c>
    </row>
    <row r="15442">
      <c r="A15442" s="1" t="s">
        <v>45250</v>
      </c>
      <c r="B15442" s="1" t="s">
        <v>45251</v>
      </c>
      <c r="C15442" s="1" t="s">
        <v>45252</v>
      </c>
      <c r="D15442" s="1">
        <v>1.0</v>
      </c>
    </row>
    <row r="15443">
      <c r="A15443" s="1" t="s">
        <v>45253</v>
      </c>
      <c r="B15443" s="1" t="s">
        <v>45254</v>
      </c>
      <c r="C15443" s="1" t="s">
        <v>45255</v>
      </c>
      <c r="D15443" s="1">
        <v>0.0</v>
      </c>
    </row>
    <row r="15444">
      <c r="A15444" s="1" t="s">
        <v>45256</v>
      </c>
      <c r="B15444" s="1" t="s">
        <v>45257</v>
      </c>
      <c r="C15444" s="1" t="s">
        <v>45258</v>
      </c>
      <c r="D15444" s="1">
        <v>0.0</v>
      </c>
    </row>
    <row r="15445">
      <c r="A15445" s="1" t="s">
        <v>45259</v>
      </c>
      <c r="B15445" s="1" t="s">
        <v>45260</v>
      </c>
      <c r="C15445" s="1" t="s">
        <v>45261</v>
      </c>
      <c r="D15445" s="1">
        <v>0.0</v>
      </c>
    </row>
    <row r="15446">
      <c r="A15446" s="1" t="s">
        <v>45262</v>
      </c>
      <c r="B15446" s="1" t="s">
        <v>45263</v>
      </c>
      <c r="C15446" s="1" t="s">
        <v>45264</v>
      </c>
      <c r="D15446" s="1">
        <v>1.0</v>
      </c>
    </row>
    <row r="15447">
      <c r="A15447" s="1" t="s">
        <v>45265</v>
      </c>
      <c r="B15447" s="1" t="s">
        <v>45266</v>
      </c>
      <c r="C15447" s="1" t="s">
        <v>45267</v>
      </c>
      <c r="D15447" s="1">
        <v>0.0</v>
      </c>
    </row>
    <row r="15448">
      <c r="A15448" s="1" t="s">
        <v>45268</v>
      </c>
      <c r="B15448" s="1" t="s">
        <v>45269</v>
      </c>
      <c r="C15448" s="1" t="s">
        <v>45270</v>
      </c>
      <c r="D15448" s="1">
        <v>0.0</v>
      </c>
    </row>
    <row r="15449">
      <c r="A15449" s="1" t="s">
        <v>45271</v>
      </c>
      <c r="B15449" s="1" t="s">
        <v>45272</v>
      </c>
      <c r="C15449" s="1" t="s">
        <v>45273</v>
      </c>
      <c r="D15449" s="1">
        <v>0.0</v>
      </c>
    </row>
    <row r="15450">
      <c r="A15450" s="1" t="s">
        <v>45274</v>
      </c>
      <c r="B15450" s="1" t="s">
        <v>45275</v>
      </c>
      <c r="C15450" s="1" t="s">
        <v>45276</v>
      </c>
      <c r="D15450" s="1">
        <v>1.0</v>
      </c>
    </row>
    <row r="15451">
      <c r="A15451" s="1" t="s">
        <v>45277</v>
      </c>
      <c r="B15451" s="1" t="s">
        <v>45278</v>
      </c>
      <c r="C15451" s="1" t="s">
        <v>45279</v>
      </c>
      <c r="D15451" s="1">
        <v>0.0</v>
      </c>
    </row>
    <row r="15452">
      <c r="A15452" s="1" t="s">
        <v>45280</v>
      </c>
      <c r="B15452" s="1" t="s">
        <v>45281</v>
      </c>
      <c r="C15452" s="1" t="s">
        <v>45282</v>
      </c>
      <c r="D15452" s="1">
        <v>0.0</v>
      </c>
    </row>
    <row r="15453">
      <c r="A15453" s="1" t="s">
        <v>45283</v>
      </c>
      <c r="B15453" s="1" t="s">
        <v>45284</v>
      </c>
      <c r="C15453" s="1" t="s">
        <v>45285</v>
      </c>
      <c r="D15453" s="1">
        <v>0.0</v>
      </c>
    </row>
    <row r="15454">
      <c r="A15454" s="1" t="s">
        <v>45286</v>
      </c>
      <c r="B15454" s="1" t="s">
        <v>45287</v>
      </c>
      <c r="C15454" s="1" t="s">
        <v>45288</v>
      </c>
      <c r="D15454" s="1">
        <v>0.0</v>
      </c>
    </row>
    <row r="15455">
      <c r="A15455" s="1" t="s">
        <v>45289</v>
      </c>
      <c r="B15455" s="1" t="s">
        <v>45290</v>
      </c>
      <c r="C15455" s="1" t="s">
        <v>45291</v>
      </c>
      <c r="D15455" s="1">
        <v>0.0</v>
      </c>
    </row>
    <row r="15456">
      <c r="A15456" s="1" t="s">
        <v>45292</v>
      </c>
      <c r="B15456" s="1" t="s">
        <v>45293</v>
      </c>
      <c r="C15456" s="1" t="s">
        <v>45294</v>
      </c>
      <c r="D15456" s="1">
        <v>0.0</v>
      </c>
    </row>
    <row r="15457">
      <c r="A15457" s="1" t="s">
        <v>45295</v>
      </c>
      <c r="B15457" s="1" t="s">
        <v>45296</v>
      </c>
      <c r="C15457" s="1" t="s">
        <v>45296</v>
      </c>
      <c r="D15457" s="1">
        <v>1.0</v>
      </c>
    </row>
    <row r="15458">
      <c r="A15458" s="1" t="s">
        <v>45297</v>
      </c>
      <c r="B15458" s="1" t="s">
        <v>45298</v>
      </c>
      <c r="C15458" s="1" t="s">
        <v>45298</v>
      </c>
      <c r="D15458" s="1">
        <v>1.0</v>
      </c>
    </row>
    <row r="15459">
      <c r="A15459" s="1" t="s">
        <v>45299</v>
      </c>
      <c r="B15459" s="1" t="s">
        <v>45300</v>
      </c>
      <c r="C15459" s="1" t="s">
        <v>45301</v>
      </c>
      <c r="D15459" s="1">
        <v>1.0</v>
      </c>
    </row>
    <row r="15460">
      <c r="A15460" s="1" t="s">
        <v>45302</v>
      </c>
      <c r="B15460" s="1" t="s">
        <v>45303</v>
      </c>
      <c r="C15460" s="1" t="s">
        <v>45304</v>
      </c>
      <c r="D15460" s="1">
        <v>1.0</v>
      </c>
    </row>
    <row r="15461">
      <c r="A15461" s="1" t="s">
        <v>45305</v>
      </c>
      <c r="B15461" s="1" t="s">
        <v>45306</v>
      </c>
      <c r="C15461" s="1" t="s">
        <v>45307</v>
      </c>
      <c r="D15461" s="1">
        <v>0.0</v>
      </c>
    </row>
    <row r="15462">
      <c r="A15462" s="1" t="s">
        <v>45308</v>
      </c>
      <c r="B15462" s="1" t="s">
        <v>45309</v>
      </c>
      <c r="C15462" s="1" t="s">
        <v>45310</v>
      </c>
      <c r="D15462" s="1">
        <v>0.0</v>
      </c>
    </row>
    <row r="15463">
      <c r="A15463" s="1" t="s">
        <v>45311</v>
      </c>
      <c r="B15463" s="1" t="s">
        <v>45312</v>
      </c>
      <c r="C15463" s="1" t="s">
        <v>45313</v>
      </c>
      <c r="D15463" s="1">
        <v>1.0</v>
      </c>
    </row>
    <row r="15464">
      <c r="A15464" s="1" t="s">
        <v>45314</v>
      </c>
      <c r="B15464" s="1" t="s">
        <v>45315</v>
      </c>
      <c r="C15464" s="1" t="s">
        <v>45316</v>
      </c>
      <c r="D15464" s="1">
        <v>0.0</v>
      </c>
    </row>
    <row r="15465">
      <c r="A15465" s="1" t="s">
        <v>45317</v>
      </c>
      <c r="B15465" s="1" t="s">
        <v>45318</v>
      </c>
      <c r="C15465" s="1" t="s">
        <v>45319</v>
      </c>
      <c r="D15465" s="1">
        <v>0.0</v>
      </c>
    </row>
    <row r="15466">
      <c r="A15466" s="1" t="s">
        <v>45320</v>
      </c>
      <c r="B15466" s="1" t="s">
        <v>45321</v>
      </c>
      <c r="C15466" s="1" t="s">
        <v>45322</v>
      </c>
      <c r="D15466" s="1">
        <v>0.0</v>
      </c>
    </row>
    <row r="15467">
      <c r="A15467" s="1" t="s">
        <v>45323</v>
      </c>
      <c r="B15467" s="1" t="s">
        <v>45324</v>
      </c>
      <c r="C15467" s="1" t="s">
        <v>45325</v>
      </c>
      <c r="D15467" s="1">
        <v>1.0</v>
      </c>
    </row>
    <row r="15468">
      <c r="A15468" s="1" t="s">
        <v>45326</v>
      </c>
      <c r="B15468" s="1" t="s">
        <v>45327</v>
      </c>
      <c r="C15468" s="1" t="s">
        <v>45328</v>
      </c>
      <c r="D15468" s="1">
        <v>0.0</v>
      </c>
    </row>
    <row r="15469">
      <c r="A15469" s="1" t="s">
        <v>45329</v>
      </c>
      <c r="B15469" s="1" t="s">
        <v>45330</v>
      </c>
      <c r="C15469" s="1" t="s">
        <v>45331</v>
      </c>
      <c r="D15469" s="1">
        <v>1.0</v>
      </c>
    </row>
    <row r="15470">
      <c r="A15470" s="1" t="s">
        <v>45332</v>
      </c>
      <c r="B15470" s="1" t="s">
        <v>45333</v>
      </c>
      <c r="C15470" s="1" t="s">
        <v>45334</v>
      </c>
      <c r="D15470" s="1">
        <v>0.0</v>
      </c>
    </row>
    <row r="15471">
      <c r="A15471" s="1" t="s">
        <v>45335</v>
      </c>
      <c r="B15471" s="1" t="s">
        <v>45336</v>
      </c>
      <c r="C15471" s="1" t="s">
        <v>45337</v>
      </c>
      <c r="D15471" s="1">
        <v>0.0</v>
      </c>
    </row>
    <row r="15472">
      <c r="A15472" s="1" t="s">
        <v>45338</v>
      </c>
      <c r="B15472" s="1" t="s">
        <v>45339</v>
      </c>
      <c r="C15472" s="1" t="s">
        <v>45340</v>
      </c>
      <c r="D15472" s="1">
        <v>0.0</v>
      </c>
    </row>
    <row r="15473">
      <c r="A15473" s="1" t="s">
        <v>45341</v>
      </c>
      <c r="B15473" s="1" t="s">
        <v>45342</v>
      </c>
      <c r="C15473" s="1" t="s">
        <v>45343</v>
      </c>
      <c r="D15473" s="1">
        <v>1.0</v>
      </c>
    </row>
    <row r="15474">
      <c r="A15474" s="1" t="s">
        <v>45344</v>
      </c>
      <c r="B15474" s="1" t="s">
        <v>45345</v>
      </c>
      <c r="C15474" s="1" t="s">
        <v>45346</v>
      </c>
      <c r="D15474" s="1">
        <v>0.0</v>
      </c>
    </row>
    <row r="15475">
      <c r="A15475" s="1" t="s">
        <v>45347</v>
      </c>
      <c r="B15475" s="1" t="s">
        <v>45348</v>
      </c>
      <c r="C15475" s="1" t="s">
        <v>45349</v>
      </c>
      <c r="D15475" s="1">
        <v>0.0</v>
      </c>
    </row>
    <row r="15476">
      <c r="A15476" s="1" t="s">
        <v>45350</v>
      </c>
      <c r="B15476" s="1" t="s">
        <v>45351</v>
      </c>
      <c r="C15476" s="1" t="s">
        <v>45352</v>
      </c>
      <c r="D15476" s="1">
        <v>0.0</v>
      </c>
    </row>
    <row r="15477">
      <c r="A15477" s="1" t="s">
        <v>45353</v>
      </c>
      <c r="B15477" s="1" t="s">
        <v>45354</v>
      </c>
      <c r="C15477" s="1" t="s">
        <v>45355</v>
      </c>
      <c r="D15477" s="1">
        <v>0.0</v>
      </c>
    </row>
    <row r="15478">
      <c r="A15478" s="1" t="s">
        <v>45356</v>
      </c>
      <c r="B15478" s="1" t="s">
        <v>45357</v>
      </c>
      <c r="C15478" s="1" t="s">
        <v>45358</v>
      </c>
      <c r="D15478" s="1">
        <v>0.0</v>
      </c>
    </row>
    <row r="15479">
      <c r="A15479" s="1" t="s">
        <v>45359</v>
      </c>
      <c r="B15479" s="1" t="s">
        <v>45360</v>
      </c>
      <c r="C15479" s="1" t="s">
        <v>45361</v>
      </c>
      <c r="D15479" s="1">
        <v>0.0</v>
      </c>
    </row>
    <row r="15480">
      <c r="A15480" s="1" t="s">
        <v>45362</v>
      </c>
      <c r="B15480" s="1" t="s">
        <v>45363</v>
      </c>
      <c r="C15480" s="1" t="s">
        <v>45364</v>
      </c>
      <c r="D15480" s="1">
        <v>1.0</v>
      </c>
    </row>
    <row r="15481">
      <c r="A15481" s="1" t="s">
        <v>45365</v>
      </c>
      <c r="B15481" s="1" t="s">
        <v>45366</v>
      </c>
      <c r="C15481" s="1" t="s">
        <v>45367</v>
      </c>
      <c r="D15481" s="1">
        <v>1.0</v>
      </c>
    </row>
    <row r="15482">
      <c r="A15482" s="1" t="s">
        <v>45368</v>
      </c>
      <c r="B15482" s="1" t="s">
        <v>45369</v>
      </c>
      <c r="C15482" s="1" t="s">
        <v>45370</v>
      </c>
      <c r="D15482" s="1">
        <v>1.0</v>
      </c>
    </row>
    <row r="15483">
      <c r="A15483" s="1" t="s">
        <v>45371</v>
      </c>
      <c r="B15483" s="1" t="s">
        <v>45372</v>
      </c>
      <c r="C15483" s="1" t="s">
        <v>45373</v>
      </c>
      <c r="D15483" s="1">
        <v>1.0</v>
      </c>
    </row>
    <row r="15484">
      <c r="A15484" s="1" t="s">
        <v>45374</v>
      </c>
      <c r="B15484" s="1" t="s">
        <v>45375</v>
      </c>
      <c r="C15484" s="1" t="s">
        <v>45376</v>
      </c>
      <c r="D15484" s="1">
        <v>0.0</v>
      </c>
    </row>
    <row r="15485">
      <c r="A15485" s="1" t="s">
        <v>45377</v>
      </c>
      <c r="B15485" s="1" t="s">
        <v>45378</v>
      </c>
      <c r="C15485" s="1" t="s">
        <v>45379</v>
      </c>
      <c r="D15485" s="1">
        <v>0.0</v>
      </c>
    </row>
    <row r="15486">
      <c r="A15486" s="1" t="s">
        <v>45380</v>
      </c>
      <c r="B15486" s="1" t="s">
        <v>45381</v>
      </c>
      <c r="C15486" s="1" t="s">
        <v>45382</v>
      </c>
      <c r="D15486" s="1">
        <v>0.0</v>
      </c>
    </row>
    <row r="15487">
      <c r="A15487" s="1" t="s">
        <v>45383</v>
      </c>
      <c r="B15487" s="1" t="s">
        <v>45384</v>
      </c>
      <c r="C15487" s="1" t="s">
        <v>45385</v>
      </c>
      <c r="D15487" s="1">
        <v>1.0</v>
      </c>
    </row>
    <row r="15488">
      <c r="A15488" s="1" t="s">
        <v>45386</v>
      </c>
      <c r="B15488" s="1" t="s">
        <v>45387</v>
      </c>
      <c r="C15488" s="1" t="s">
        <v>45388</v>
      </c>
      <c r="D15488" s="1">
        <v>0.0</v>
      </c>
    </row>
    <row r="15489">
      <c r="A15489" s="1" t="s">
        <v>45389</v>
      </c>
      <c r="B15489" s="1" t="s">
        <v>45390</v>
      </c>
      <c r="C15489" s="1" t="s">
        <v>45390</v>
      </c>
      <c r="D15489" s="1">
        <v>1.0</v>
      </c>
    </row>
    <row r="15490">
      <c r="A15490" s="1" t="s">
        <v>45391</v>
      </c>
      <c r="B15490" s="1" t="s">
        <v>45392</v>
      </c>
      <c r="C15490" s="1" t="s">
        <v>45393</v>
      </c>
      <c r="D15490" s="1">
        <v>1.0</v>
      </c>
    </row>
    <row r="15491">
      <c r="A15491" s="1" t="s">
        <v>45394</v>
      </c>
      <c r="B15491" s="1" t="s">
        <v>45395</v>
      </c>
      <c r="C15491" s="1" t="s">
        <v>45396</v>
      </c>
      <c r="D15491" s="1">
        <v>0.0</v>
      </c>
    </row>
    <row r="15492">
      <c r="A15492" s="1" t="s">
        <v>45397</v>
      </c>
      <c r="B15492" s="1" t="s">
        <v>45398</v>
      </c>
      <c r="C15492" s="1" t="s">
        <v>45399</v>
      </c>
      <c r="D15492" s="1">
        <v>0.0</v>
      </c>
    </row>
    <row r="15493">
      <c r="A15493" s="1" t="s">
        <v>45400</v>
      </c>
      <c r="B15493" s="1" t="s">
        <v>45401</v>
      </c>
      <c r="C15493" s="1" t="s">
        <v>45402</v>
      </c>
      <c r="D15493" s="1">
        <v>1.0</v>
      </c>
    </row>
    <row r="15494">
      <c r="A15494" s="1" t="s">
        <v>45403</v>
      </c>
      <c r="B15494" s="1" t="s">
        <v>45404</v>
      </c>
      <c r="C15494" s="1" t="s">
        <v>45405</v>
      </c>
      <c r="D15494" s="1">
        <v>0.0</v>
      </c>
    </row>
    <row r="15495">
      <c r="A15495" s="1" t="s">
        <v>45406</v>
      </c>
      <c r="B15495" s="1" t="s">
        <v>45407</v>
      </c>
      <c r="C15495" s="1" t="s">
        <v>45408</v>
      </c>
      <c r="D15495" s="1">
        <v>0.0</v>
      </c>
    </row>
    <row r="15496">
      <c r="A15496" s="1" t="s">
        <v>45409</v>
      </c>
      <c r="B15496" s="1" t="s">
        <v>45410</v>
      </c>
      <c r="C15496" s="1" t="s">
        <v>45411</v>
      </c>
      <c r="D15496" s="1">
        <v>1.0</v>
      </c>
    </row>
    <row r="15497">
      <c r="A15497" s="1" t="s">
        <v>45412</v>
      </c>
      <c r="B15497" s="1" t="s">
        <v>45413</v>
      </c>
      <c r="C15497" s="1" t="s">
        <v>45414</v>
      </c>
      <c r="D15497" s="1">
        <v>1.0</v>
      </c>
    </row>
    <row r="15498">
      <c r="A15498" s="1" t="s">
        <v>45415</v>
      </c>
      <c r="B15498" s="1" t="s">
        <v>45416</v>
      </c>
      <c r="C15498" s="1" t="s">
        <v>45417</v>
      </c>
      <c r="D15498" s="1">
        <v>1.0</v>
      </c>
    </row>
    <row r="15499">
      <c r="A15499" s="1" t="s">
        <v>45418</v>
      </c>
      <c r="B15499" s="1" t="s">
        <v>45419</v>
      </c>
      <c r="C15499" s="1" t="s">
        <v>45420</v>
      </c>
      <c r="D15499" s="1">
        <v>1.0</v>
      </c>
    </row>
    <row r="15500">
      <c r="A15500" s="1" t="s">
        <v>45421</v>
      </c>
      <c r="B15500" s="1" t="s">
        <v>45422</v>
      </c>
      <c r="C15500" s="1" t="s">
        <v>45423</v>
      </c>
      <c r="D15500" s="1">
        <v>0.0</v>
      </c>
    </row>
    <row r="15501">
      <c r="A15501" s="1" t="s">
        <v>45424</v>
      </c>
      <c r="B15501" s="1" t="s">
        <v>45425</v>
      </c>
      <c r="C15501" s="1" t="s">
        <v>45426</v>
      </c>
      <c r="D15501" s="1">
        <v>0.0</v>
      </c>
    </row>
    <row r="15502">
      <c r="A15502" s="1" t="s">
        <v>45427</v>
      </c>
      <c r="B15502" s="1" t="s">
        <v>45428</v>
      </c>
      <c r="C15502" s="1" t="s">
        <v>45429</v>
      </c>
      <c r="D15502" s="1">
        <v>0.0</v>
      </c>
    </row>
    <row r="15503">
      <c r="A15503" s="1" t="s">
        <v>45430</v>
      </c>
      <c r="B15503" s="1" t="s">
        <v>45431</v>
      </c>
      <c r="C15503" s="1" t="s">
        <v>45432</v>
      </c>
      <c r="D15503" s="1">
        <v>0.0</v>
      </c>
    </row>
    <row r="15504">
      <c r="A15504" s="1" t="s">
        <v>45433</v>
      </c>
      <c r="B15504" s="1" t="s">
        <v>45434</v>
      </c>
      <c r="C15504" s="1" t="s">
        <v>45435</v>
      </c>
      <c r="D15504" s="1">
        <v>1.0</v>
      </c>
    </row>
    <row r="15505">
      <c r="A15505" s="1" t="s">
        <v>45436</v>
      </c>
      <c r="B15505" s="1" t="s">
        <v>45437</v>
      </c>
      <c r="C15505" s="1" t="s">
        <v>45438</v>
      </c>
      <c r="D15505" s="1">
        <v>0.0</v>
      </c>
    </row>
    <row r="15506">
      <c r="A15506" s="1" t="s">
        <v>45439</v>
      </c>
      <c r="B15506" s="1" t="s">
        <v>45440</v>
      </c>
      <c r="C15506" s="1" t="s">
        <v>45441</v>
      </c>
      <c r="D15506" s="1">
        <v>0.0</v>
      </c>
    </row>
    <row r="15507">
      <c r="A15507" s="1" t="s">
        <v>45442</v>
      </c>
      <c r="B15507" s="1" t="s">
        <v>45443</v>
      </c>
      <c r="C15507" s="1" t="s">
        <v>45444</v>
      </c>
      <c r="D15507" s="1">
        <v>1.0</v>
      </c>
    </row>
    <row r="15508">
      <c r="A15508" s="1" t="s">
        <v>45445</v>
      </c>
      <c r="B15508" s="1" t="s">
        <v>45446</v>
      </c>
      <c r="C15508" s="1" t="s">
        <v>45447</v>
      </c>
      <c r="D15508" s="1">
        <v>0.0</v>
      </c>
    </row>
    <row r="15509">
      <c r="A15509" s="1" t="s">
        <v>45448</v>
      </c>
      <c r="B15509" s="1" t="s">
        <v>45449</v>
      </c>
      <c r="C15509" s="1" t="s">
        <v>45450</v>
      </c>
      <c r="D15509" s="1">
        <v>0.0</v>
      </c>
    </row>
    <row r="15510">
      <c r="A15510" s="1" t="s">
        <v>45451</v>
      </c>
      <c r="B15510" s="1" t="s">
        <v>45452</v>
      </c>
      <c r="C15510" s="1" t="s">
        <v>45453</v>
      </c>
      <c r="D15510" s="1">
        <v>0.0</v>
      </c>
    </row>
    <row r="15511">
      <c r="A15511" s="1" t="s">
        <v>45454</v>
      </c>
      <c r="B15511" s="1" t="s">
        <v>45455</v>
      </c>
      <c r="C15511" s="1" t="s">
        <v>45456</v>
      </c>
      <c r="D15511" s="1">
        <v>0.0</v>
      </c>
    </row>
    <row r="15512">
      <c r="A15512" s="1" t="s">
        <v>45457</v>
      </c>
      <c r="B15512" s="1" t="s">
        <v>45458</v>
      </c>
      <c r="C15512" s="1" t="s">
        <v>45459</v>
      </c>
      <c r="D15512" s="1">
        <v>1.0</v>
      </c>
    </row>
    <row r="15513">
      <c r="A15513" s="1" t="s">
        <v>45460</v>
      </c>
      <c r="B15513" s="1" t="s">
        <v>45461</v>
      </c>
      <c r="C15513" s="1" t="s">
        <v>45462</v>
      </c>
      <c r="D15513" s="1">
        <v>0.0</v>
      </c>
    </row>
    <row r="15514">
      <c r="A15514" s="1" t="s">
        <v>45463</v>
      </c>
      <c r="B15514" s="1" t="s">
        <v>45464</v>
      </c>
      <c r="C15514" s="1" t="s">
        <v>45465</v>
      </c>
      <c r="D15514" s="1">
        <v>0.0</v>
      </c>
    </row>
    <row r="15515">
      <c r="A15515" s="1" t="s">
        <v>45466</v>
      </c>
      <c r="B15515" s="1" t="s">
        <v>45467</v>
      </c>
      <c r="C15515" s="1" t="s">
        <v>45468</v>
      </c>
      <c r="D15515" s="1">
        <v>1.0</v>
      </c>
    </row>
    <row r="15516">
      <c r="A15516" s="1" t="s">
        <v>45469</v>
      </c>
      <c r="B15516" s="1" t="s">
        <v>45470</v>
      </c>
      <c r="C15516" s="1" t="s">
        <v>45470</v>
      </c>
      <c r="D15516" s="1">
        <v>1.0</v>
      </c>
    </row>
    <row r="15517">
      <c r="A15517" s="1" t="s">
        <v>45471</v>
      </c>
      <c r="B15517" s="1" t="s">
        <v>45472</v>
      </c>
      <c r="C15517" s="1" t="s">
        <v>45473</v>
      </c>
      <c r="D15517" s="1">
        <v>0.0</v>
      </c>
    </row>
    <row r="15518">
      <c r="A15518" s="1" t="s">
        <v>45474</v>
      </c>
      <c r="B15518" s="1" t="s">
        <v>45475</v>
      </c>
      <c r="C15518" s="1" t="s">
        <v>45476</v>
      </c>
      <c r="D15518" s="1">
        <v>0.0</v>
      </c>
    </row>
    <row r="15519">
      <c r="A15519" s="1" t="s">
        <v>45477</v>
      </c>
      <c r="B15519" s="1" t="s">
        <v>45478</v>
      </c>
      <c r="C15519" s="1" t="s">
        <v>45479</v>
      </c>
      <c r="D15519" s="1">
        <v>0.0</v>
      </c>
    </row>
    <row r="15520">
      <c r="A15520" s="1" t="s">
        <v>45480</v>
      </c>
      <c r="B15520" s="1" t="s">
        <v>45481</v>
      </c>
      <c r="C15520" s="1" t="s">
        <v>45482</v>
      </c>
      <c r="D15520" s="1">
        <v>0.0</v>
      </c>
    </row>
    <row r="15521">
      <c r="A15521" s="1" t="s">
        <v>45483</v>
      </c>
      <c r="B15521" s="1" t="s">
        <v>45484</v>
      </c>
      <c r="C15521" s="1" t="s">
        <v>45485</v>
      </c>
      <c r="D15521" s="1">
        <v>1.0</v>
      </c>
    </row>
    <row r="15522">
      <c r="A15522" s="1" t="s">
        <v>45486</v>
      </c>
      <c r="B15522" s="1" t="s">
        <v>45487</v>
      </c>
      <c r="C15522" s="1" t="s">
        <v>45488</v>
      </c>
      <c r="D15522" s="1">
        <v>0.0</v>
      </c>
    </row>
    <row r="15523">
      <c r="A15523" s="1" t="s">
        <v>45489</v>
      </c>
      <c r="B15523" s="1" t="s">
        <v>45490</v>
      </c>
      <c r="C15523" s="1" t="s">
        <v>45491</v>
      </c>
      <c r="D15523" s="1">
        <v>0.0</v>
      </c>
    </row>
    <row r="15524">
      <c r="A15524" s="1" t="s">
        <v>45492</v>
      </c>
      <c r="B15524" s="1" t="s">
        <v>45493</v>
      </c>
      <c r="C15524" s="1" t="s">
        <v>45494</v>
      </c>
      <c r="D15524" s="1">
        <v>1.0</v>
      </c>
    </row>
    <row r="15525">
      <c r="A15525" s="1" t="s">
        <v>45495</v>
      </c>
      <c r="B15525" s="1" t="s">
        <v>45496</v>
      </c>
      <c r="C15525" s="1" t="s">
        <v>45497</v>
      </c>
      <c r="D15525" s="1">
        <v>1.0</v>
      </c>
    </row>
    <row r="15526">
      <c r="A15526" s="1" t="s">
        <v>45498</v>
      </c>
      <c r="B15526" s="1" t="s">
        <v>45499</v>
      </c>
      <c r="C15526" s="1" t="s">
        <v>45500</v>
      </c>
      <c r="D15526" s="1">
        <v>1.0</v>
      </c>
    </row>
    <row r="15527">
      <c r="A15527" s="1" t="s">
        <v>45501</v>
      </c>
      <c r="B15527" s="1" t="s">
        <v>45502</v>
      </c>
      <c r="C15527" s="1" t="s">
        <v>45503</v>
      </c>
      <c r="D15527" s="1">
        <v>0.0</v>
      </c>
    </row>
    <row r="15528">
      <c r="A15528" s="1" t="s">
        <v>45504</v>
      </c>
      <c r="B15528" s="1" t="s">
        <v>45505</v>
      </c>
      <c r="C15528" s="1" t="s">
        <v>45506</v>
      </c>
      <c r="D15528" s="1">
        <v>0.0</v>
      </c>
    </row>
    <row r="15529">
      <c r="A15529" s="1" t="s">
        <v>45507</v>
      </c>
      <c r="B15529" s="1" t="s">
        <v>45508</v>
      </c>
      <c r="C15529" s="1" t="s">
        <v>45509</v>
      </c>
      <c r="D15529" s="1">
        <v>0.0</v>
      </c>
    </row>
    <row r="15530">
      <c r="A15530" s="1" t="s">
        <v>45510</v>
      </c>
      <c r="B15530" s="1" t="s">
        <v>45511</v>
      </c>
      <c r="C15530" s="1" t="s">
        <v>45512</v>
      </c>
      <c r="D15530" s="1">
        <v>1.0</v>
      </c>
    </row>
    <row r="15531">
      <c r="A15531" s="1" t="s">
        <v>45513</v>
      </c>
      <c r="B15531" s="1" t="s">
        <v>45514</v>
      </c>
      <c r="C15531" s="1" t="s">
        <v>45515</v>
      </c>
      <c r="D15531" s="1">
        <v>1.0</v>
      </c>
    </row>
    <row r="15532">
      <c r="A15532" s="1" t="s">
        <v>45516</v>
      </c>
      <c r="B15532" s="1" t="s">
        <v>45517</v>
      </c>
      <c r="C15532" s="1" t="s">
        <v>45518</v>
      </c>
      <c r="D15532" s="1">
        <v>1.0</v>
      </c>
    </row>
    <row r="15533">
      <c r="A15533" s="1" t="s">
        <v>45519</v>
      </c>
      <c r="B15533" s="1" t="s">
        <v>45520</v>
      </c>
      <c r="C15533" s="1" t="s">
        <v>45521</v>
      </c>
      <c r="D15533" s="1">
        <v>0.0</v>
      </c>
    </row>
    <row r="15534">
      <c r="A15534" s="1" t="s">
        <v>45522</v>
      </c>
      <c r="B15534" s="1" t="s">
        <v>45523</v>
      </c>
      <c r="C15534" s="1" t="s">
        <v>45524</v>
      </c>
      <c r="D15534" s="1">
        <v>1.0</v>
      </c>
    </row>
    <row r="15535">
      <c r="A15535" s="1" t="s">
        <v>45525</v>
      </c>
      <c r="B15535" s="1" t="s">
        <v>45526</v>
      </c>
      <c r="C15535" s="1" t="s">
        <v>45527</v>
      </c>
      <c r="D15535" s="1">
        <v>0.0</v>
      </c>
    </row>
    <row r="15536">
      <c r="A15536" s="1" t="s">
        <v>45528</v>
      </c>
      <c r="B15536" s="1" t="s">
        <v>45529</v>
      </c>
      <c r="C15536" s="1" t="s">
        <v>45530</v>
      </c>
      <c r="D15536" s="1">
        <v>0.0</v>
      </c>
    </row>
    <row r="15537">
      <c r="A15537" s="1" t="s">
        <v>45531</v>
      </c>
      <c r="B15537" s="1" t="s">
        <v>45532</v>
      </c>
      <c r="C15537" s="1" t="s">
        <v>45533</v>
      </c>
      <c r="D15537" s="1">
        <v>1.0</v>
      </c>
    </row>
    <row r="15538">
      <c r="A15538" s="1" t="s">
        <v>45534</v>
      </c>
      <c r="B15538" s="1" t="s">
        <v>45535</v>
      </c>
      <c r="C15538" s="1" t="s">
        <v>45536</v>
      </c>
      <c r="D15538" s="1">
        <v>1.0</v>
      </c>
    </row>
    <row r="15539">
      <c r="A15539" s="1" t="s">
        <v>45537</v>
      </c>
      <c r="B15539" s="1" t="s">
        <v>45538</v>
      </c>
      <c r="C15539" s="1" t="s">
        <v>45539</v>
      </c>
      <c r="D15539" s="1">
        <v>0.0</v>
      </c>
    </row>
    <row r="15540">
      <c r="A15540" s="1" t="s">
        <v>45540</v>
      </c>
      <c r="B15540" s="1" t="s">
        <v>45541</v>
      </c>
      <c r="C15540" s="1" t="s">
        <v>45542</v>
      </c>
      <c r="D15540" s="1">
        <v>1.0</v>
      </c>
    </row>
    <row r="15541">
      <c r="A15541" s="1" t="s">
        <v>45543</v>
      </c>
      <c r="B15541" s="1" t="s">
        <v>45544</v>
      </c>
      <c r="C15541" s="1" t="s">
        <v>45545</v>
      </c>
      <c r="D15541" s="1">
        <v>1.0</v>
      </c>
    </row>
    <row r="15542">
      <c r="A15542" s="1" t="s">
        <v>45546</v>
      </c>
      <c r="B15542" s="1" t="s">
        <v>45547</v>
      </c>
      <c r="C15542" s="1" t="s">
        <v>45548</v>
      </c>
      <c r="D15542" s="1">
        <v>1.0</v>
      </c>
    </row>
    <row r="15543">
      <c r="A15543" s="1" t="s">
        <v>45549</v>
      </c>
      <c r="B15543" s="1" t="s">
        <v>45550</v>
      </c>
      <c r="C15543" s="1" t="s">
        <v>45551</v>
      </c>
      <c r="D15543" s="1">
        <v>1.0</v>
      </c>
    </row>
    <row r="15544">
      <c r="A15544" s="1" t="s">
        <v>45552</v>
      </c>
      <c r="B15544" s="1" t="s">
        <v>45553</v>
      </c>
      <c r="C15544" s="1" t="s">
        <v>45554</v>
      </c>
      <c r="D15544" s="1">
        <v>0.0</v>
      </c>
    </row>
    <row r="15545">
      <c r="A15545" s="1" t="s">
        <v>45555</v>
      </c>
      <c r="B15545" s="1" t="s">
        <v>45556</v>
      </c>
      <c r="C15545" s="1" t="s">
        <v>45557</v>
      </c>
      <c r="D15545" s="1">
        <v>1.0</v>
      </c>
    </row>
    <row r="15546">
      <c r="A15546" s="1" t="s">
        <v>45558</v>
      </c>
      <c r="B15546" s="1" t="s">
        <v>45559</v>
      </c>
      <c r="C15546" s="1" t="s">
        <v>45560</v>
      </c>
      <c r="D15546" s="1">
        <v>0.0</v>
      </c>
    </row>
    <row r="15547">
      <c r="A15547" s="1" t="s">
        <v>45561</v>
      </c>
      <c r="B15547" s="1" t="s">
        <v>45562</v>
      </c>
      <c r="C15547" s="1" t="s">
        <v>45563</v>
      </c>
      <c r="D15547" s="1">
        <v>0.0</v>
      </c>
    </row>
    <row r="15548">
      <c r="A15548" s="1" t="s">
        <v>45564</v>
      </c>
      <c r="B15548" s="1" t="s">
        <v>45565</v>
      </c>
      <c r="C15548" s="1" t="s">
        <v>45566</v>
      </c>
      <c r="D15548" s="1">
        <v>1.0</v>
      </c>
    </row>
    <row r="15549">
      <c r="A15549" s="1" t="s">
        <v>45567</v>
      </c>
      <c r="B15549" s="1" t="s">
        <v>45568</v>
      </c>
      <c r="C15549" s="1" t="s">
        <v>45569</v>
      </c>
      <c r="D15549" s="1">
        <v>1.0</v>
      </c>
    </row>
    <row r="15550">
      <c r="A15550" s="1" t="s">
        <v>45570</v>
      </c>
      <c r="B15550" s="1" t="s">
        <v>45571</v>
      </c>
      <c r="C15550" s="1" t="s">
        <v>45572</v>
      </c>
      <c r="D15550" s="1">
        <v>0.0</v>
      </c>
    </row>
    <row r="15551">
      <c r="A15551" s="1" t="s">
        <v>45573</v>
      </c>
      <c r="B15551" s="1" t="s">
        <v>45574</v>
      </c>
      <c r="C15551" s="1" t="s">
        <v>45575</v>
      </c>
      <c r="D15551" s="1">
        <v>1.0</v>
      </c>
    </row>
    <row r="15552">
      <c r="A15552" s="1" t="s">
        <v>45576</v>
      </c>
      <c r="B15552" s="1" t="s">
        <v>45577</v>
      </c>
      <c r="C15552" s="1" t="s">
        <v>45578</v>
      </c>
      <c r="D15552" s="1">
        <v>0.0</v>
      </c>
    </row>
    <row r="15553">
      <c r="A15553" s="1" t="s">
        <v>45579</v>
      </c>
      <c r="B15553" s="1" t="s">
        <v>45580</v>
      </c>
      <c r="C15553" s="1" t="s">
        <v>45581</v>
      </c>
      <c r="D15553" s="1">
        <v>1.0</v>
      </c>
    </row>
    <row r="15554">
      <c r="A15554" s="1" t="s">
        <v>45582</v>
      </c>
      <c r="B15554" s="1" t="s">
        <v>45583</v>
      </c>
      <c r="C15554" s="1" t="s">
        <v>45584</v>
      </c>
      <c r="D15554" s="1">
        <v>0.0</v>
      </c>
    </row>
    <row r="15555">
      <c r="A15555" s="1" t="s">
        <v>45585</v>
      </c>
      <c r="B15555" s="1" t="s">
        <v>45586</v>
      </c>
      <c r="C15555" s="1" t="s">
        <v>45587</v>
      </c>
      <c r="D15555" s="1">
        <v>1.0</v>
      </c>
    </row>
    <row r="15556">
      <c r="A15556" s="1" t="s">
        <v>45588</v>
      </c>
      <c r="B15556" s="1" t="s">
        <v>45589</v>
      </c>
      <c r="C15556" s="1" t="s">
        <v>45590</v>
      </c>
      <c r="D15556" s="1">
        <v>0.0</v>
      </c>
    </row>
    <row r="15557">
      <c r="A15557" s="1" t="s">
        <v>45591</v>
      </c>
      <c r="B15557" s="1" t="s">
        <v>45592</v>
      </c>
      <c r="C15557" s="1" t="s">
        <v>45593</v>
      </c>
      <c r="D15557" s="1">
        <v>1.0</v>
      </c>
    </row>
    <row r="15558">
      <c r="A15558" s="1" t="s">
        <v>45594</v>
      </c>
      <c r="B15558" s="1" t="s">
        <v>45595</v>
      </c>
      <c r="C15558" s="1" t="s">
        <v>45596</v>
      </c>
      <c r="D15558" s="1">
        <v>1.0</v>
      </c>
    </row>
    <row r="15559">
      <c r="A15559" s="1" t="s">
        <v>45597</v>
      </c>
      <c r="B15559" s="1" t="s">
        <v>45598</v>
      </c>
      <c r="C15559" s="1" t="s">
        <v>45599</v>
      </c>
      <c r="D15559" s="1">
        <v>0.0</v>
      </c>
    </row>
    <row r="15560">
      <c r="A15560" s="1" t="s">
        <v>45600</v>
      </c>
      <c r="B15560" s="1" t="s">
        <v>45601</v>
      </c>
      <c r="C15560" s="1" t="s">
        <v>45602</v>
      </c>
      <c r="D15560" s="1">
        <v>0.0</v>
      </c>
    </row>
    <row r="15561">
      <c r="A15561" s="1" t="s">
        <v>45603</v>
      </c>
      <c r="B15561" s="1" t="s">
        <v>45604</v>
      </c>
      <c r="C15561" s="1" t="s">
        <v>45605</v>
      </c>
      <c r="D15561" s="1">
        <v>0.0</v>
      </c>
    </row>
    <row r="15562">
      <c r="A15562" s="1" t="s">
        <v>45606</v>
      </c>
      <c r="B15562" s="1" t="s">
        <v>45607</v>
      </c>
      <c r="C15562" s="1" t="s">
        <v>45608</v>
      </c>
      <c r="D15562" s="1">
        <v>0.0</v>
      </c>
    </row>
    <row r="15563">
      <c r="A15563" s="1" t="s">
        <v>45609</v>
      </c>
      <c r="B15563" s="1" t="s">
        <v>45610</v>
      </c>
      <c r="C15563" s="1" t="s">
        <v>45611</v>
      </c>
      <c r="D15563" s="1">
        <v>1.0</v>
      </c>
    </row>
    <row r="15564">
      <c r="A15564" s="1" t="s">
        <v>45612</v>
      </c>
      <c r="B15564" s="1" t="s">
        <v>45613</v>
      </c>
      <c r="C15564" s="1" t="s">
        <v>45614</v>
      </c>
      <c r="D15564" s="1">
        <v>0.0</v>
      </c>
    </row>
    <row r="15565">
      <c r="A15565" s="1" t="s">
        <v>45615</v>
      </c>
      <c r="B15565" s="1" t="s">
        <v>45616</v>
      </c>
      <c r="C15565" s="1" t="s">
        <v>45617</v>
      </c>
      <c r="D15565" s="1">
        <v>1.0</v>
      </c>
    </row>
    <row r="15566">
      <c r="A15566" s="1" t="s">
        <v>45618</v>
      </c>
      <c r="B15566" s="1" t="s">
        <v>45619</v>
      </c>
      <c r="C15566" s="1" t="s">
        <v>45620</v>
      </c>
      <c r="D15566" s="1">
        <v>0.0</v>
      </c>
    </row>
    <row r="15567">
      <c r="A15567" s="1" t="s">
        <v>45621</v>
      </c>
      <c r="B15567" s="1" t="s">
        <v>45622</v>
      </c>
      <c r="C15567" s="1" t="s">
        <v>45623</v>
      </c>
      <c r="D15567" s="1">
        <v>1.0</v>
      </c>
    </row>
    <row r="15568">
      <c r="A15568" s="1" t="s">
        <v>45624</v>
      </c>
      <c r="B15568" s="1" t="s">
        <v>45625</v>
      </c>
      <c r="C15568" s="1" t="s">
        <v>45626</v>
      </c>
      <c r="D15568" s="1">
        <v>1.0</v>
      </c>
    </row>
    <row r="15569">
      <c r="A15569" s="1" t="s">
        <v>45627</v>
      </c>
      <c r="B15569" s="1" t="s">
        <v>45628</v>
      </c>
      <c r="C15569" s="1" t="s">
        <v>45629</v>
      </c>
      <c r="D15569" s="1">
        <v>1.0</v>
      </c>
    </row>
    <row r="15570">
      <c r="A15570" s="1" t="s">
        <v>45630</v>
      </c>
      <c r="B15570" s="1" t="s">
        <v>45631</v>
      </c>
      <c r="C15570" s="1" t="s">
        <v>45632</v>
      </c>
      <c r="D15570" s="1">
        <v>1.0</v>
      </c>
    </row>
    <row r="15571">
      <c r="A15571" s="1" t="s">
        <v>45633</v>
      </c>
      <c r="B15571" s="1" t="s">
        <v>45634</v>
      </c>
      <c r="C15571" s="1" t="s">
        <v>45635</v>
      </c>
      <c r="D15571" s="1">
        <v>1.0</v>
      </c>
    </row>
    <row r="15572">
      <c r="A15572" s="1" t="s">
        <v>45636</v>
      </c>
      <c r="B15572" s="1" t="s">
        <v>45637</v>
      </c>
      <c r="C15572" s="1" t="s">
        <v>45637</v>
      </c>
      <c r="D15572" s="1">
        <v>0.0</v>
      </c>
    </row>
    <row r="15573">
      <c r="A15573" s="1" t="s">
        <v>45638</v>
      </c>
      <c r="B15573" s="1" t="s">
        <v>45639</v>
      </c>
      <c r="C15573" s="1" t="s">
        <v>45640</v>
      </c>
      <c r="D15573" s="1">
        <v>1.0</v>
      </c>
    </row>
    <row r="15574">
      <c r="A15574" s="1" t="s">
        <v>45641</v>
      </c>
      <c r="B15574" s="1" t="s">
        <v>45642</v>
      </c>
      <c r="C15574" s="1" t="s">
        <v>45643</v>
      </c>
      <c r="D15574" s="1">
        <v>0.0</v>
      </c>
    </row>
    <row r="15575">
      <c r="A15575" s="1" t="s">
        <v>45644</v>
      </c>
      <c r="B15575" s="1" t="s">
        <v>45645</v>
      </c>
      <c r="C15575" s="1" t="s">
        <v>45645</v>
      </c>
      <c r="D15575" s="1">
        <v>0.0</v>
      </c>
    </row>
    <row r="15576">
      <c r="A15576" s="1" t="s">
        <v>45646</v>
      </c>
      <c r="B15576" s="1" t="s">
        <v>45647</v>
      </c>
      <c r="C15576" s="1" t="s">
        <v>45648</v>
      </c>
      <c r="D15576" s="1">
        <v>1.0</v>
      </c>
    </row>
    <row r="15577">
      <c r="A15577" s="1" t="s">
        <v>45649</v>
      </c>
      <c r="B15577" s="1" t="s">
        <v>45650</v>
      </c>
      <c r="C15577" s="1" t="s">
        <v>45651</v>
      </c>
      <c r="D15577" s="1">
        <v>0.0</v>
      </c>
    </row>
    <row r="15578">
      <c r="A15578" s="1" t="s">
        <v>45652</v>
      </c>
      <c r="B15578" s="1" t="s">
        <v>45653</v>
      </c>
      <c r="C15578" s="1" t="s">
        <v>45653</v>
      </c>
      <c r="D15578" s="1">
        <v>1.0</v>
      </c>
    </row>
    <row r="15579">
      <c r="A15579" s="1" t="s">
        <v>45654</v>
      </c>
      <c r="B15579" s="1" t="s">
        <v>45655</v>
      </c>
      <c r="C15579" s="1" t="s">
        <v>45655</v>
      </c>
      <c r="D15579" s="1">
        <v>0.0</v>
      </c>
    </row>
    <row r="15580">
      <c r="A15580" s="1" t="s">
        <v>45656</v>
      </c>
      <c r="B15580" s="1" t="s">
        <v>45657</v>
      </c>
      <c r="C15580" s="1" t="s">
        <v>45658</v>
      </c>
      <c r="D15580" s="1">
        <v>0.0</v>
      </c>
    </row>
    <row r="15581">
      <c r="A15581" s="1" t="s">
        <v>45659</v>
      </c>
      <c r="B15581" s="1" t="s">
        <v>45660</v>
      </c>
      <c r="C15581" s="1" t="s">
        <v>45661</v>
      </c>
      <c r="D15581" s="1">
        <v>1.0</v>
      </c>
    </row>
    <row r="15582">
      <c r="A15582" s="1" t="s">
        <v>45662</v>
      </c>
      <c r="B15582" s="1" t="s">
        <v>45663</v>
      </c>
      <c r="C15582" s="1" t="s">
        <v>45664</v>
      </c>
      <c r="D15582" s="1">
        <v>0.0</v>
      </c>
    </row>
    <row r="15583">
      <c r="A15583" s="1" t="s">
        <v>45665</v>
      </c>
      <c r="B15583" s="1" t="s">
        <v>45666</v>
      </c>
      <c r="C15583" s="1" t="s">
        <v>45667</v>
      </c>
      <c r="D15583" s="1">
        <v>0.0</v>
      </c>
    </row>
    <row r="15584">
      <c r="A15584" s="1" t="s">
        <v>45668</v>
      </c>
      <c r="B15584" s="1" t="s">
        <v>45669</v>
      </c>
      <c r="C15584" s="1" t="s">
        <v>45670</v>
      </c>
      <c r="D15584" s="1">
        <v>1.0</v>
      </c>
    </row>
    <row r="15585">
      <c r="A15585" s="1" t="s">
        <v>45671</v>
      </c>
      <c r="B15585" s="1" t="s">
        <v>45672</v>
      </c>
      <c r="C15585" s="1" t="s">
        <v>45673</v>
      </c>
      <c r="D15585" s="1">
        <v>1.0</v>
      </c>
    </row>
    <row r="15586">
      <c r="A15586" s="1" t="s">
        <v>45674</v>
      </c>
      <c r="B15586" s="1" t="s">
        <v>45675</v>
      </c>
      <c r="C15586" s="1" t="s">
        <v>45676</v>
      </c>
      <c r="D15586" s="1">
        <v>1.0</v>
      </c>
    </row>
    <row r="15587">
      <c r="A15587" s="1" t="s">
        <v>45677</v>
      </c>
      <c r="B15587" s="1" t="s">
        <v>45678</v>
      </c>
      <c r="C15587" s="1" t="s">
        <v>45679</v>
      </c>
      <c r="D15587" s="1">
        <v>1.0</v>
      </c>
    </row>
    <row r="15588">
      <c r="A15588" s="1" t="s">
        <v>45680</v>
      </c>
      <c r="B15588" s="1" t="s">
        <v>45681</v>
      </c>
      <c r="C15588" s="1" t="s">
        <v>45682</v>
      </c>
      <c r="D15588" s="1">
        <v>1.0</v>
      </c>
    </row>
    <row r="15589">
      <c r="A15589" s="1" t="s">
        <v>45683</v>
      </c>
      <c r="B15589" s="1" t="s">
        <v>45684</v>
      </c>
      <c r="C15589" s="1" t="s">
        <v>45685</v>
      </c>
      <c r="D15589" s="1">
        <v>0.0</v>
      </c>
    </row>
    <row r="15590">
      <c r="A15590" s="1" t="s">
        <v>45686</v>
      </c>
      <c r="B15590" s="1" t="s">
        <v>45687</v>
      </c>
      <c r="C15590" s="1" t="s">
        <v>45688</v>
      </c>
      <c r="D15590" s="1">
        <v>1.0</v>
      </c>
    </row>
    <row r="15591">
      <c r="A15591" s="1" t="s">
        <v>45689</v>
      </c>
      <c r="B15591" s="1" t="s">
        <v>45690</v>
      </c>
      <c r="C15591" s="1" t="s">
        <v>45691</v>
      </c>
      <c r="D15591" s="1">
        <v>0.0</v>
      </c>
    </row>
    <row r="15592">
      <c r="A15592" s="1" t="s">
        <v>45692</v>
      </c>
      <c r="B15592" s="1" t="s">
        <v>45693</v>
      </c>
      <c r="C15592" s="1" t="s">
        <v>45694</v>
      </c>
      <c r="D15592" s="1">
        <v>1.0</v>
      </c>
    </row>
    <row r="15593">
      <c r="A15593" s="1" t="s">
        <v>45695</v>
      </c>
      <c r="B15593" s="1" t="s">
        <v>45696</v>
      </c>
      <c r="C15593" s="1" t="s">
        <v>45697</v>
      </c>
      <c r="D15593" s="1">
        <v>0.0</v>
      </c>
    </row>
    <row r="15594">
      <c r="A15594" s="1" t="s">
        <v>45698</v>
      </c>
      <c r="B15594" s="1" t="s">
        <v>45699</v>
      </c>
      <c r="C15594" s="1" t="s">
        <v>45700</v>
      </c>
      <c r="D15594" s="1">
        <v>0.0</v>
      </c>
    </row>
    <row r="15595">
      <c r="A15595" s="1" t="s">
        <v>45701</v>
      </c>
      <c r="B15595" s="1" t="s">
        <v>45702</v>
      </c>
      <c r="C15595" s="1" t="s">
        <v>45702</v>
      </c>
      <c r="D15595" s="1">
        <v>0.0</v>
      </c>
    </row>
    <row r="15596">
      <c r="A15596" s="1" t="s">
        <v>45703</v>
      </c>
      <c r="B15596" s="1" t="s">
        <v>45704</v>
      </c>
      <c r="C15596" s="1" t="s">
        <v>45705</v>
      </c>
      <c r="D15596" s="1">
        <v>0.0</v>
      </c>
    </row>
    <row r="15597">
      <c r="A15597" s="1" t="s">
        <v>45706</v>
      </c>
      <c r="B15597" s="1" t="s">
        <v>45707</v>
      </c>
      <c r="C15597" s="1" t="s">
        <v>45708</v>
      </c>
      <c r="D15597" s="1">
        <v>1.0</v>
      </c>
    </row>
    <row r="15598">
      <c r="A15598" s="1" t="s">
        <v>45709</v>
      </c>
      <c r="B15598" s="1" t="s">
        <v>45710</v>
      </c>
      <c r="C15598" s="1" t="s">
        <v>45711</v>
      </c>
      <c r="D15598" s="1">
        <v>1.0</v>
      </c>
    </row>
    <row r="15599">
      <c r="A15599" s="1" t="s">
        <v>45712</v>
      </c>
      <c r="B15599" s="1" t="s">
        <v>45713</v>
      </c>
      <c r="C15599" s="1" t="s">
        <v>45714</v>
      </c>
      <c r="D15599" s="1">
        <v>1.0</v>
      </c>
    </row>
    <row r="15600">
      <c r="A15600" s="1" t="s">
        <v>45715</v>
      </c>
      <c r="B15600" s="1" t="s">
        <v>45716</v>
      </c>
      <c r="C15600" s="1" t="s">
        <v>45717</v>
      </c>
      <c r="D15600" s="1">
        <v>0.0</v>
      </c>
    </row>
    <row r="15601">
      <c r="A15601" s="1" t="s">
        <v>45718</v>
      </c>
      <c r="B15601" s="1" t="s">
        <v>45719</v>
      </c>
      <c r="C15601" s="1" t="s">
        <v>45720</v>
      </c>
      <c r="D15601" s="1">
        <v>1.0</v>
      </c>
    </row>
    <row r="15602">
      <c r="A15602" s="1" t="s">
        <v>45721</v>
      </c>
      <c r="B15602" s="1" t="s">
        <v>45722</v>
      </c>
      <c r="C15602" s="1" t="s">
        <v>45723</v>
      </c>
      <c r="D15602" s="1">
        <v>1.0</v>
      </c>
    </row>
    <row r="15603">
      <c r="A15603" s="1" t="s">
        <v>45724</v>
      </c>
      <c r="B15603" s="1" t="s">
        <v>45725</v>
      </c>
      <c r="C15603" s="1" t="s">
        <v>45726</v>
      </c>
      <c r="D15603" s="1">
        <v>1.0</v>
      </c>
    </row>
    <row r="15604">
      <c r="A15604" s="1" t="s">
        <v>45727</v>
      </c>
      <c r="B15604" s="1" t="s">
        <v>45728</v>
      </c>
      <c r="C15604" s="1" t="s">
        <v>45729</v>
      </c>
      <c r="D15604" s="1">
        <v>0.0</v>
      </c>
    </row>
    <row r="15605">
      <c r="A15605" s="1" t="s">
        <v>45730</v>
      </c>
      <c r="B15605" s="1" t="s">
        <v>45731</v>
      </c>
      <c r="C15605" s="1" t="s">
        <v>45732</v>
      </c>
      <c r="D15605" s="1">
        <v>1.0</v>
      </c>
    </row>
    <row r="15606">
      <c r="A15606" s="1" t="s">
        <v>45733</v>
      </c>
      <c r="B15606" s="1" t="s">
        <v>45734</v>
      </c>
      <c r="C15606" s="1" t="s">
        <v>45735</v>
      </c>
      <c r="D15606" s="1">
        <v>0.0</v>
      </c>
    </row>
    <row r="15607">
      <c r="A15607" s="1" t="s">
        <v>45736</v>
      </c>
      <c r="B15607" s="1" t="s">
        <v>45737</v>
      </c>
      <c r="C15607" s="1" t="s">
        <v>45738</v>
      </c>
      <c r="D15607" s="1">
        <v>1.0</v>
      </c>
    </row>
    <row r="15608">
      <c r="A15608" s="1" t="s">
        <v>45739</v>
      </c>
      <c r="B15608" s="1" t="s">
        <v>45740</v>
      </c>
      <c r="C15608" s="1" t="s">
        <v>45741</v>
      </c>
      <c r="D15608" s="1">
        <v>0.0</v>
      </c>
    </row>
    <row r="15609">
      <c r="A15609" s="1" t="s">
        <v>45742</v>
      </c>
      <c r="B15609" s="1" t="s">
        <v>45743</v>
      </c>
      <c r="C15609" s="1" t="s">
        <v>45744</v>
      </c>
      <c r="D15609" s="1">
        <v>0.0</v>
      </c>
    </row>
    <row r="15610">
      <c r="A15610" s="1" t="s">
        <v>45745</v>
      </c>
      <c r="B15610" s="1" t="s">
        <v>45746</v>
      </c>
      <c r="C15610" s="1" t="s">
        <v>45747</v>
      </c>
      <c r="D15610" s="1">
        <v>0.0</v>
      </c>
    </row>
    <row r="15611">
      <c r="A15611" s="1" t="s">
        <v>45748</v>
      </c>
      <c r="B15611" s="1" t="s">
        <v>45749</v>
      </c>
      <c r="C15611" s="1" t="s">
        <v>45750</v>
      </c>
      <c r="D15611" s="1">
        <v>0.0</v>
      </c>
    </row>
    <row r="15612">
      <c r="A15612" s="1" t="s">
        <v>45751</v>
      </c>
      <c r="B15612" s="1" t="s">
        <v>45752</v>
      </c>
      <c r="C15612" s="1" t="s">
        <v>45753</v>
      </c>
      <c r="D15612" s="1">
        <v>0.0</v>
      </c>
    </row>
    <row r="15613">
      <c r="A15613" s="1" t="s">
        <v>45754</v>
      </c>
      <c r="B15613" s="1" t="s">
        <v>45755</v>
      </c>
      <c r="C15613" s="1" t="s">
        <v>45756</v>
      </c>
      <c r="D15613" s="1">
        <v>1.0</v>
      </c>
    </row>
    <row r="15614">
      <c r="A15614" s="1" t="s">
        <v>45757</v>
      </c>
      <c r="B15614" s="1" t="s">
        <v>45758</v>
      </c>
      <c r="C15614" s="1" t="s">
        <v>45759</v>
      </c>
      <c r="D15614" s="1">
        <v>0.0</v>
      </c>
    </row>
    <row r="15615">
      <c r="A15615" s="1" t="s">
        <v>45760</v>
      </c>
      <c r="B15615" s="1" t="s">
        <v>45761</v>
      </c>
      <c r="C15615" s="1" t="s">
        <v>45762</v>
      </c>
      <c r="D15615" s="1">
        <v>0.0</v>
      </c>
    </row>
    <row r="15616">
      <c r="A15616" s="1" t="s">
        <v>45763</v>
      </c>
      <c r="B15616" s="1" t="s">
        <v>45764</v>
      </c>
      <c r="C15616" s="1" t="s">
        <v>45765</v>
      </c>
      <c r="D15616" s="1">
        <v>0.0</v>
      </c>
    </row>
    <row r="15617">
      <c r="A15617" s="1" t="s">
        <v>45766</v>
      </c>
      <c r="B15617" s="1" t="s">
        <v>45767</v>
      </c>
      <c r="C15617" s="1" t="s">
        <v>45767</v>
      </c>
      <c r="D15617" s="1">
        <v>0.0</v>
      </c>
    </row>
    <row r="15618">
      <c r="A15618" s="1" t="s">
        <v>45768</v>
      </c>
      <c r="B15618" s="1" t="s">
        <v>45769</v>
      </c>
      <c r="C15618" s="1" t="s">
        <v>45770</v>
      </c>
      <c r="D15618" s="1">
        <v>1.0</v>
      </c>
    </row>
    <row r="15619">
      <c r="A15619" s="1" t="s">
        <v>45771</v>
      </c>
      <c r="B15619" s="1" t="s">
        <v>45772</v>
      </c>
      <c r="C15619" s="1" t="s">
        <v>45773</v>
      </c>
      <c r="D15619" s="1">
        <v>1.0</v>
      </c>
    </row>
    <row r="15620">
      <c r="A15620" s="1" t="s">
        <v>45774</v>
      </c>
      <c r="B15620" s="1" t="s">
        <v>45775</v>
      </c>
      <c r="C15620" s="1" t="s">
        <v>45776</v>
      </c>
      <c r="D15620" s="1">
        <v>0.0</v>
      </c>
    </row>
    <row r="15621">
      <c r="A15621" s="1" t="s">
        <v>45777</v>
      </c>
      <c r="B15621" s="1" t="s">
        <v>45778</v>
      </c>
      <c r="C15621" s="1" t="s">
        <v>45779</v>
      </c>
      <c r="D15621" s="1">
        <v>1.0</v>
      </c>
    </row>
    <row r="15622">
      <c r="A15622" s="1" t="s">
        <v>45780</v>
      </c>
      <c r="B15622" s="1" t="s">
        <v>45781</v>
      </c>
      <c r="C15622" s="1" t="s">
        <v>45782</v>
      </c>
      <c r="D15622" s="1">
        <v>0.0</v>
      </c>
    </row>
    <row r="15623">
      <c r="A15623" s="1" t="s">
        <v>45783</v>
      </c>
      <c r="B15623" s="1" t="s">
        <v>45784</v>
      </c>
      <c r="C15623" s="1" t="s">
        <v>45785</v>
      </c>
      <c r="D15623" s="1">
        <v>0.0</v>
      </c>
    </row>
    <row r="15624">
      <c r="A15624" s="1" t="s">
        <v>45786</v>
      </c>
      <c r="B15624" s="1" t="s">
        <v>45787</v>
      </c>
      <c r="C15624" s="1" t="s">
        <v>45788</v>
      </c>
      <c r="D15624" s="1">
        <v>0.0</v>
      </c>
    </row>
    <row r="15625">
      <c r="A15625" s="1" t="s">
        <v>45789</v>
      </c>
      <c r="B15625" s="1" t="s">
        <v>45790</v>
      </c>
      <c r="C15625" s="1" t="s">
        <v>45791</v>
      </c>
      <c r="D15625" s="1">
        <v>0.0</v>
      </c>
    </row>
    <row r="15626">
      <c r="A15626" s="1" t="s">
        <v>45792</v>
      </c>
      <c r="B15626" s="1" t="s">
        <v>45793</v>
      </c>
      <c r="C15626" s="1" t="s">
        <v>45794</v>
      </c>
      <c r="D15626" s="1">
        <v>1.0</v>
      </c>
    </row>
    <row r="15627">
      <c r="A15627" s="1" t="s">
        <v>45795</v>
      </c>
      <c r="B15627" s="1" t="s">
        <v>45796</v>
      </c>
      <c r="C15627" s="1" t="s">
        <v>45797</v>
      </c>
      <c r="D15627" s="1">
        <v>1.0</v>
      </c>
    </row>
    <row r="15628">
      <c r="A15628" s="1" t="s">
        <v>45798</v>
      </c>
      <c r="B15628" s="1" t="s">
        <v>45799</v>
      </c>
      <c r="C15628" s="1" t="s">
        <v>45799</v>
      </c>
      <c r="D15628" s="1">
        <v>1.0</v>
      </c>
    </row>
    <row r="15629">
      <c r="A15629" s="1" t="s">
        <v>45800</v>
      </c>
      <c r="B15629" s="1" t="s">
        <v>45801</v>
      </c>
      <c r="C15629" s="1" t="s">
        <v>45802</v>
      </c>
      <c r="D15629" s="1">
        <v>0.0</v>
      </c>
    </row>
    <row r="15630">
      <c r="A15630" s="1" t="s">
        <v>45803</v>
      </c>
      <c r="B15630" s="1" t="s">
        <v>45804</v>
      </c>
      <c r="C15630" s="1" t="s">
        <v>45805</v>
      </c>
      <c r="D15630" s="1">
        <v>0.0</v>
      </c>
    </row>
    <row r="15631">
      <c r="A15631" s="1" t="s">
        <v>45806</v>
      </c>
      <c r="B15631" s="1" t="s">
        <v>45807</v>
      </c>
      <c r="C15631" s="1" t="s">
        <v>45808</v>
      </c>
      <c r="D15631" s="1">
        <v>0.0</v>
      </c>
    </row>
    <row r="15632">
      <c r="A15632" s="1" t="s">
        <v>45809</v>
      </c>
      <c r="B15632" s="1" t="s">
        <v>45810</v>
      </c>
      <c r="C15632" s="1" t="s">
        <v>45811</v>
      </c>
      <c r="D15632" s="1">
        <v>0.0</v>
      </c>
    </row>
    <row r="15633">
      <c r="A15633" s="1" t="s">
        <v>45812</v>
      </c>
      <c r="B15633" s="1" t="s">
        <v>45813</v>
      </c>
      <c r="C15633" s="1" t="s">
        <v>45814</v>
      </c>
      <c r="D15633" s="1">
        <v>0.0</v>
      </c>
    </row>
    <row r="15634">
      <c r="A15634" s="1" t="s">
        <v>45815</v>
      </c>
      <c r="B15634" s="1" t="s">
        <v>45816</v>
      </c>
      <c r="C15634" s="1" t="s">
        <v>45817</v>
      </c>
      <c r="D15634" s="1">
        <v>0.0</v>
      </c>
    </row>
    <row r="15635">
      <c r="A15635" s="1" t="s">
        <v>45818</v>
      </c>
      <c r="B15635" s="1" t="s">
        <v>45819</v>
      </c>
      <c r="C15635" s="1" t="s">
        <v>45820</v>
      </c>
      <c r="D15635" s="1">
        <v>0.0</v>
      </c>
    </row>
    <row r="15636">
      <c r="A15636" s="1" t="s">
        <v>45821</v>
      </c>
      <c r="B15636" s="1" t="s">
        <v>45822</v>
      </c>
      <c r="C15636" s="1" t="s">
        <v>45823</v>
      </c>
      <c r="D15636" s="1">
        <v>1.0</v>
      </c>
    </row>
    <row r="15637">
      <c r="A15637" s="1" t="s">
        <v>45824</v>
      </c>
      <c r="B15637" s="1" t="s">
        <v>45825</v>
      </c>
      <c r="C15637" s="1" t="s">
        <v>45826</v>
      </c>
      <c r="D15637" s="1">
        <v>1.0</v>
      </c>
    </row>
    <row r="15638">
      <c r="A15638" s="1" t="s">
        <v>45827</v>
      </c>
      <c r="B15638" s="1" t="s">
        <v>45828</v>
      </c>
      <c r="C15638" s="1" t="s">
        <v>45829</v>
      </c>
      <c r="D15638" s="1">
        <v>0.0</v>
      </c>
    </row>
    <row r="15639">
      <c r="A15639" s="1" t="s">
        <v>45830</v>
      </c>
      <c r="B15639" s="1" t="s">
        <v>45831</v>
      </c>
      <c r="C15639" s="1" t="s">
        <v>45832</v>
      </c>
      <c r="D15639" s="1">
        <v>0.0</v>
      </c>
    </row>
    <row r="15640">
      <c r="A15640" s="1" t="s">
        <v>45833</v>
      </c>
      <c r="B15640" s="1" t="s">
        <v>45834</v>
      </c>
      <c r="C15640" s="1" t="s">
        <v>45835</v>
      </c>
      <c r="D15640" s="1">
        <v>1.0</v>
      </c>
    </row>
    <row r="15641">
      <c r="A15641" s="1" t="s">
        <v>45836</v>
      </c>
      <c r="B15641" s="1" t="s">
        <v>45837</v>
      </c>
      <c r="C15641" s="1" t="s">
        <v>45838</v>
      </c>
      <c r="D15641" s="1">
        <v>1.0</v>
      </c>
    </row>
    <row r="15642">
      <c r="A15642" s="1" t="s">
        <v>45839</v>
      </c>
      <c r="B15642" s="1" t="s">
        <v>45840</v>
      </c>
      <c r="C15642" s="1" t="s">
        <v>45841</v>
      </c>
      <c r="D15642" s="1">
        <v>1.0</v>
      </c>
    </row>
    <row r="15643">
      <c r="A15643" s="1" t="s">
        <v>45842</v>
      </c>
      <c r="B15643" s="1" t="s">
        <v>45843</v>
      </c>
      <c r="C15643" s="1" t="s">
        <v>45844</v>
      </c>
      <c r="D15643" s="1">
        <v>0.0</v>
      </c>
    </row>
    <row r="15644">
      <c r="A15644" s="1" t="s">
        <v>45845</v>
      </c>
      <c r="B15644" s="1" t="s">
        <v>45846</v>
      </c>
      <c r="C15644" s="1" t="s">
        <v>45847</v>
      </c>
      <c r="D15644" s="1">
        <v>0.0</v>
      </c>
    </row>
    <row r="15645">
      <c r="A15645" s="1" t="s">
        <v>45848</v>
      </c>
      <c r="B15645" s="1" t="s">
        <v>45849</v>
      </c>
      <c r="C15645" s="1" t="s">
        <v>45850</v>
      </c>
      <c r="D15645" s="1">
        <v>1.0</v>
      </c>
    </row>
    <row r="15646">
      <c r="A15646" s="1" t="s">
        <v>45851</v>
      </c>
      <c r="B15646" s="1" t="s">
        <v>45852</v>
      </c>
      <c r="C15646" s="1" t="s">
        <v>45853</v>
      </c>
      <c r="D15646" s="1">
        <v>1.0</v>
      </c>
    </row>
    <row r="15647">
      <c r="A15647" s="1" t="s">
        <v>45854</v>
      </c>
      <c r="B15647" s="1" t="s">
        <v>45855</v>
      </c>
      <c r="C15647" s="1" t="s">
        <v>45856</v>
      </c>
      <c r="D15647" s="1">
        <v>0.0</v>
      </c>
    </row>
    <row r="15648">
      <c r="A15648" s="1" t="s">
        <v>45857</v>
      </c>
      <c r="B15648" s="1" t="s">
        <v>45858</v>
      </c>
      <c r="C15648" s="1" t="s">
        <v>45859</v>
      </c>
      <c r="D15648" s="1">
        <v>1.0</v>
      </c>
    </row>
    <row r="15649">
      <c r="A15649" s="1" t="s">
        <v>45860</v>
      </c>
      <c r="B15649" s="1" t="s">
        <v>45861</v>
      </c>
      <c r="C15649" s="1" t="s">
        <v>45862</v>
      </c>
      <c r="D15649" s="1">
        <v>0.0</v>
      </c>
    </row>
    <row r="15650">
      <c r="A15650" s="1" t="s">
        <v>45863</v>
      </c>
      <c r="B15650" s="1" t="s">
        <v>45864</v>
      </c>
      <c r="C15650" s="1" t="s">
        <v>45865</v>
      </c>
      <c r="D15650" s="1">
        <v>1.0</v>
      </c>
    </row>
    <row r="15651">
      <c r="A15651" s="1" t="s">
        <v>45866</v>
      </c>
      <c r="B15651" s="1" t="s">
        <v>45867</v>
      </c>
      <c r="C15651" s="1" t="s">
        <v>45868</v>
      </c>
      <c r="D15651" s="1">
        <v>1.0</v>
      </c>
    </row>
    <row r="15652">
      <c r="A15652" s="1" t="s">
        <v>45869</v>
      </c>
      <c r="B15652" s="1" t="s">
        <v>45870</v>
      </c>
      <c r="C15652" s="1" t="s">
        <v>45871</v>
      </c>
      <c r="D15652" s="1">
        <v>1.0</v>
      </c>
    </row>
    <row r="15653">
      <c r="A15653" s="1" t="s">
        <v>45872</v>
      </c>
      <c r="B15653" s="1" t="s">
        <v>45873</v>
      </c>
      <c r="C15653" s="1" t="s">
        <v>45874</v>
      </c>
      <c r="D15653" s="1">
        <v>1.0</v>
      </c>
    </row>
    <row r="15654">
      <c r="A15654" s="1" t="s">
        <v>45875</v>
      </c>
      <c r="B15654" s="1" t="s">
        <v>45876</v>
      </c>
      <c r="C15654" s="1" t="s">
        <v>45877</v>
      </c>
      <c r="D15654" s="1">
        <v>0.0</v>
      </c>
    </row>
    <row r="15655">
      <c r="A15655" s="1" t="s">
        <v>45878</v>
      </c>
      <c r="B15655" s="1" t="s">
        <v>45879</v>
      </c>
      <c r="C15655" s="1" t="s">
        <v>45880</v>
      </c>
      <c r="D15655" s="1">
        <v>0.0</v>
      </c>
    </row>
    <row r="15656">
      <c r="A15656" s="1" t="s">
        <v>45881</v>
      </c>
      <c r="B15656" s="1" t="s">
        <v>45882</v>
      </c>
      <c r="C15656" s="1" t="s">
        <v>45883</v>
      </c>
      <c r="D15656" s="1">
        <v>1.0</v>
      </c>
    </row>
    <row r="15657">
      <c r="A15657" s="1" t="s">
        <v>45884</v>
      </c>
      <c r="B15657" s="1" t="s">
        <v>45885</v>
      </c>
      <c r="C15657" s="1" t="s">
        <v>45886</v>
      </c>
      <c r="D15657" s="1">
        <v>1.0</v>
      </c>
    </row>
    <row r="15658">
      <c r="A15658" s="1" t="s">
        <v>45887</v>
      </c>
      <c r="B15658" s="1" t="s">
        <v>45888</v>
      </c>
      <c r="C15658" s="1" t="s">
        <v>45889</v>
      </c>
      <c r="D15658" s="1">
        <v>0.0</v>
      </c>
    </row>
    <row r="15659">
      <c r="A15659" s="1" t="s">
        <v>45890</v>
      </c>
      <c r="B15659" s="1" t="s">
        <v>45891</v>
      </c>
      <c r="C15659" s="1" t="s">
        <v>45892</v>
      </c>
      <c r="D15659" s="1">
        <v>0.0</v>
      </c>
    </row>
    <row r="15660">
      <c r="A15660" s="1" t="s">
        <v>45893</v>
      </c>
      <c r="B15660" s="1" t="s">
        <v>45894</v>
      </c>
      <c r="C15660" s="1" t="s">
        <v>45895</v>
      </c>
      <c r="D15660" s="1">
        <v>0.0</v>
      </c>
    </row>
    <row r="15661">
      <c r="A15661" s="1" t="s">
        <v>45896</v>
      </c>
      <c r="B15661" s="1" t="s">
        <v>45897</v>
      </c>
      <c r="C15661" s="1" t="s">
        <v>45898</v>
      </c>
      <c r="D15661" s="1">
        <v>0.0</v>
      </c>
    </row>
    <row r="15662">
      <c r="A15662" s="1" t="s">
        <v>45899</v>
      </c>
      <c r="B15662" s="1" t="s">
        <v>45900</v>
      </c>
      <c r="C15662" s="1" t="s">
        <v>45901</v>
      </c>
      <c r="D15662" s="1">
        <v>0.0</v>
      </c>
    </row>
    <row r="15663">
      <c r="A15663" s="1" t="s">
        <v>45902</v>
      </c>
      <c r="B15663" s="1" t="s">
        <v>45903</v>
      </c>
      <c r="C15663" s="1" t="s">
        <v>45904</v>
      </c>
      <c r="D15663" s="1">
        <v>0.0</v>
      </c>
    </row>
    <row r="15664">
      <c r="A15664" s="1" t="s">
        <v>45905</v>
      </c>
      <c r="B15664" s="1" t="s">
        <v>45906</v>
      </c>
      <c r="C15664" s="1" t="s">
        <v>45907</v>
      </c>
      <c r="D15664" s="1">
        <v>0.0</v>
      </c>
    </row>
    <row r="15665">
      <c r="A15665" s="1" t="s">
        <v>45908</v>
      </c>
      <c r="B15665" s="1" t="s">
        <v>45909</v>
      </c>
      <c r="C15665" s="1" t="s">
        <v>45910</v>
      </c>
      <c r="D15665" s="1">
        <v>0.0</v>
      </c>
    </row>
    <row r="15666">
      <c r="A15666" s="1" t="s">
        <v>45911</v>
      </c>
      <c r="B15666" s="1" t="s">
        <v>45912</v>
      </c>
      <c r="C15666" s="1" t="s">
        <v>45913</v>
      </c>
      <c r="D15666" s="1">
        <v>0.0</v>
      </c>
    </row>
    <row r="15667">
      <c r="A15667" s="1" t="s">
        <v>45914</v>
      </c>
      <c r="B15667" s="1" t="s">
        <v>45915</v>
      </c>
      <c r="C15667" s="1" t="s">
        <v>45916</v>
      </c>
      <c r="D15667" s="1">
        <v>1.0</v>
      </c>
    </row>
    <row r="15668">
      <c r="A15668" s="1" t="s">
        <v>45917</v>
      </c>
      <c r="B15668" s="1" t="s">
        <v>45918</v>
      </c>
      <c r="C15668" s="1" t="s">
        <v>45919</v>
      </c>
      <c r="D15668" s="1">
        <v>0.0</v>
      </c>
    </row>
    <row r="15669">
      <c r="A15669" s="1" t="s">
        <v>45920</v>
      </c>
      <c r="B15669" s="1" t="s">
        <v>45921</v>
      </c>
      <c r="C15669" s="1" t="s">
        <v>45922</v>
      </c>
      <c r="D15669" s="1">
        <v>1.0</v>
      </c>
    </row>
    <row r="15670">
      <c r="A15670" s="1" t="s">
        <v>45923</v>
      </c>
      <c r="B15670" s="1" t="s">
        <v>45924</v>
      </c>
      <c r="C15670" s="1" t="s">
        <v>45925</v>
      </c>
      <c r="D15670" s="1">
        <v>1.0</v>
      </c>
    </row>
    <row r="15671">
      <c r="A15671" s="1" t="s">
        <v>45926</v>
      </c>
      <c r="B15671" s="1" t="s">
        <v>45927</v>
      </c>
      <c r="C15671" s="1" t="s">
        <v>45928</v>
      </c>
      <c r="D15671" s="1">
        <v>1.0</v>
      </c>
    </row>
    <row r="15672">
      <c r="A15672" s="1" t="s">
        <v>45929</v>
      </c>
      <c r="B15672" s="1" t="s">
        <v>45930</v>
      </c>
      <c r="C15672" s="1" t="s">
        <v>45931</v>
      </c>
      <c r="D15672" s="1">
        <v>1.0</v>
      </c>
    </row>
    <row r="15673">
      <c r="A15673" s="1" t="s">
        <v>45932</v>
      </c>
      <c r="B15673" s="1" t="s">
        <v>45933</v>
      </c>
      <c r="C15673" s="1" t="s">
        <v>45934</v>
      </c>
      <c r="D15673" s="1">
        <v>1.0</v>
      </c>
    </row>
    <row r="15674">
      <c r="A15674" s="1" t="s">
        <v>45935</v>
      </c>
      <c r="B15674" s="1" t="s">
        <v>45936</v>
      </c>
      <c r="C15674" s="1" t="s">
        <v>45937</v>
      </c>
      <c r="D15674" s="1">
        <v>0.0</v>
      </c>
    </row>
    <row r="15675">
      <c r="A15675" s="1" t="s">
        <v>45938</v>
      </c>
      <c r="B15675" s="1" t="s">
        <v>45939</v>
      </c>
      <c r="C15675" s="1" t="s">
        <v>45940</v>
      </c>
      <c r="D15675" s="1">
        <v>0.0</v>
      </c>
    </row>
    <row r="15676">
      <c r="A15676" s="1" t="s">
        <v>45941</v>
      </c>
      <c r="B15676" s="1" t="s">
        <v>45942</v>
      </c>
      <c r="C15676" s="1" t="s">
        <v>23919</v>
      </c>
      <c r="D15676" s="1">
        <v>0.0</v>
      </c>
    </row>
    <row r="15677">
      <c r="A15677" s="1" t="s">
        <v>45943</v>
      </c>
      <c r="B15677" s="1" t="s">
        <v>45944</v>
      </c>
      <c r="C15677" s="1" t="s">
        <v>45945</v>
      </c>
      <c r="D15677" s="1">
        <v>1.0</v>
      </c>
    </row>
    <row r="15678">
      <c r="A15678" s="1" t="s">
        <v>45946</v>
      </c>
      <c r="B15678" s="1" t="s">
        <v>45947</v>
      </c>
      <c r="C15678" s="1" t="s">
        <v>45948</v>
      </c>
      <c r="D15678" s="1">
        <v>0.0</v>
      </c>
    </row>
    <row r="15679">
      <c r="A15679" s="1" t="s">
        <v>45949</v>
      </c>
      <c r="B15679" s="1" t="s">
        <v>45950</v>
      </c>
      <c r="C15679" s="1" t="s">
        <v>45951</v>
      </c>
      <c r="D15679" s="1">
        <v>1.0</v>
      </c>
    </row>
    <row r="15680">
      <c r="A15680" s="1" t="s">
        <v>45952</v>
      </c>
      <c r="B15680" s="1" t="s">
        <v>45953</v>
      </c>
      <c r="C15680" s="1" t="s">
        <v>45954</v>
      </c>
      <c r="D15680" s="1">
        <v>1.0</v>
      </c>
    </row>
    <row r="15681">
      <c r="A15681" s="1" t="s">
        <v>45955</v>
      </c>
      <c r="B15681" s="1" t="s">
        <v>45956</v>
      </c>
      <c r="C15681" s="1" t="s">
        <v>45957</v>
      </c>
      <c r="D15681" s="1">
        <v>1.0</v>
      </c>
    </row>
    <row r="15682">
      <c r="A15682" s="1" t="s">
        <v>45958</v>
      </c>
      <c r="B15682" s="1" t="s">
        <v>45959</v>
      </c>
      <c r="C15682" s="1" t="s">
        <v>45960</v>
      </c>
      <c r="D15682" s="1">
        <v>1.0</v>
      </c>
    </row>
    <row r="15683">
      <c r="A15683" s="1" t="s">
        <v>45961</v>
      </c>
      <c r="B15683" s="1" t="s">
        <v>45962</v>
      </c>
      <c r="C15683" s="1" t="s">
        <v>45963</v>
      </c>
      <c r="D15683" s="1">
        <v>0.0</v>
      </c>
    </row>
    <row r="15684">
      <c r="A15684" s="1" t="s">
        <v>45964</v>
      </c>
      <c r="B15684" s="1" t="s">
        <v>45965</v>
      </c>
      <c r="C15684" s="1" t="s">
        <v>45966</v>
      </c>
      <c r="D15684" s="1">
        <v>0.0</v>
      </c>
    </row>
    <row r="15685">
      <c r="A15685" s="1" t="s">
        <v>45967</v>
      </c>
      <c r="B15685" s="1" t="s">
        <v>45968</v>
      </c>
      <c r="C15685" s="1" t="s">
        <v>45969</v>
      </c>
      <c r="D15685" s="1">
        <v>1.0</v>
      </c>
    </row>
    <row r="15686">
      <c r="A15686" s="1" t="s">
        <v>45970</v>
      </c>
      <c r="B15686" s="1" t="s">
        <v>45971</v>
      </c>
      <c r="C15686" s="1" t="s">
        <v>45972</v>
      </c>
      <c r="D15686" s="1">
        <v>0.0</v>
      </c>
    </row>
    <row r="15687">
      <c r="A15687" s="1" t="s">
        <v>45973</v>
      </c>
      <c r="B15687" s="1" t="s">
        <v>45974</v>
      </c>
      <c r="C15687" s="1" t="s">
        <v>45975</v>
      </c>
      <c r="D15687" s="1">
        <v>1.0</v>
      </c>
    </row>
    <row r="15688">
      <c r="A15688" s="1" t="s">
        <v>45976</v>
      </c>
      <c r="B15688" s="1" t="s">
        <v>45977</v>
      </c>
      <c r="C15688" s="1" t="s">
        <v>45978</v>
      </c>
      <c r="D15688" s="1">
        <v>0.0</v>
      </c>
    </row>
    <row r="15689">
      <c r="A15689" s="1" t="s">
        <v>45979</v>
      </c>
      <c r="B15689" s="1" t="s">
        <v>45980</v>
      </c>
      <c r="C15689" s="1" t="s">
        <v>45981</v>
      </c>
      <c r="D15689" s="1">
        <v>0.0</v>
      </c>
    </row>
    <row r="15690">
      <c r="A15690" s="1" t="s">
        <v>45982</v>
      </c>
      <c r="B15690" s="1" t="s">
        <v>45983</v>
      </c>
      <c r="C15690" s="1" t="s">
        <v>45984</v>
      </c>
      <c r="D15690" s="1">
        <v>0.0</v>
      </c>
    </row>
    <row r="15691">
      <c r="A15691" s="1" t="s">
        <v>45985</v>
      </c>
      <c r="B15691" s="1" t="s">
        <v>45986</v>
      </c>
      <c r="C15691" s="1" t="s">
        <v>45987</v>
      </c>
      <c r="D15691" s="1">
        <v>0.0</v>
      </c>
    </row>
    <row r="15692">
      <c r="A15692" s="1" t="s">
        <v>45988</v>
      </c>
      <c r="B15692" s="1" t="s">
        <v>45989</v>
      </c>
      <c r="C15692" s="1" t="s">
        <v>45990</v>
      </c>
      <c r="D15692" s="1">
        <v>1.0</v>
      </c>
    </row>
    <row r="15693">
      <c r="A15693" s="1" t="s">
        <v>45991</v>
      </c>
      <c r="B15693" s="1" t="s">
        <v>45992</v>
      </c>
      <c r="C15693" s="1" t="s">
        <v>45993</v>
      </c>
      <c r="D15693" s="1">
        <v>0.0</v>
      </c>
    </row>
    <row r="15694">
      <c r="A15694" s="1" t="s">
        <v>45994</v>
      </c>
      <c r="B15694" s="1" t="s">
        <v>45995</v>
      </c>
      <c r="C15694" s="1" t="s">
        <v>45996</v>
      </c>
      <c r="D15694" s="1">
        <v>0.0</v>
      </c>
    </row>
    <row r="15695">
      <c r="A15695" s="1" t="s">
        <v>45997</v>
      </c>
      <c r="B15695" s="1" t="s">
        <v>45998</v>
      </c>
      <c r="C15695" s="1" t="s">
        <v>45999</v>
      </c>
      <c r="D15695" s="1">
        <v>1.0</v>
      </c>
    </row>
    <row r="15696">
      <c r="A15696" s="1" t="s">
        <v>46000</v>
      </c>
      <c r="B15696" s="1" t="s">
        <v>46001</v>
      </c>
      <c r="C15696" s="1" t="s">
        <v>46002</v>
      </c>
      <c r="D15696" s="1">
        <v>1.0</v>
      </c>
    </row>
    <row r="15697">
      <c r="A15697" s="1" t="s">
        <v>46003</v>
      </c>
      <c r="B15697" s="1" t="s">
        <v>46004</v>
      </c>
      <c r="C15697" s="1" t="s">
        <v>46005</v>
      </c>
      <c r="D15697" s="1">
        <v>1.0</v>
      </c>
    </row>
    <row r="15698">
      <c r="A15698" s="1" t="s">
        <v>46006</v>
      </c>
      <c r="B15698" s="1" t="s">
        <v>46007</v>
      </c>
      <c r="C15698" s="1" t="s">
        <v>46008</v>
      </c>
      <c r="D15698" s="1">
        <v>0.0</v>
      </c>
    </row>
    <row r="15699">
      <c r="A15699" s="1" t="s">
        <v>46009</v>
      </c>
      <c r="B15699" s="1" t="s">
        <v>46010</v>
      </c>
      <c r="C15699" s="1" t="s">
        <v>46011</v>
      </c>
      <c r="D15699" s="1">
        <v>1.0</v>
      </c>
    </row>
    <row r="15700">
      <c r="A15700" s="1" t="s">
        <v>46012</v>
      </c>
      <c r="B15700" s="1" t="s">
        <v>46013</v>
      </c>
      <c r="C15700" s="1" t="s">
        <v>46014</v>
      </c>
      <c r="D15700" s="1">
        <v>0.0</v>
      </c>
    </row>
    <row r="15701">
      <c r="A15701" s="1" t="s">
        <v>46015</v>
      </c>
      <c r="B15701" s="1" t="s">
        <v>46016</v>
      </c>
      <c r="C15701" s="1" t="s">
        <v>46017</v>
      </c>
      <c r="D15701" s="1">
        <v>0.0</v>
      </c>
    </row>
    <row r="15702">
      <c r="A15702" s="1" t="s">
        <v>46018</v>
      </c>
      <c r="B15702" s="1" t="s">
        <v>46019</v>
      </c>
      <c r="C15702" s="1" t="s">
        <v>46020</v>
      </c>
      <c r="D15702" s="1">
        <v>0.0</v>
      </c>
    </row>
    <row r="15703">
      <c r="A15703" s="1" t="s">
        <v>46021</v>
      </c>
      <c r="B15703" s="1" t="s">
        <v>46022</v>
      </c>
      <c r="C15703" s="1" t="s">
        <v>46023</v>
      </c>
      <c r="D15703" s="1">
        <v>0.0</v>
      </c>
    </row>
    <row r="15704">
      <c r="A15704" s="1" t="s">
        <v>46024</v>
      </c>
      <c r="B15704" s="1" t="s">
        <v>46025</v>
      </c>
      <c r="C15704" s="1" t="s">
        <v>46026</v>
      </c>
      <c r="D15704" s="1">
        <v>0.0</v>
      </c>
    </row>
    <row r="15705">
      <c r="A15705" s="1" t="s">
        <v>46027</v>
      </c>
      <c r="B15705" s="1" t="s">
        <v>46028</v>
      </c>
      <c r="C15705" s="1" t="s">
        <v>46029</v>
      </c>
      <c r="D15705" s="1">
        <v>0.0</v>
      </c>
    </row>
    <row r="15706">
      <c r="A15706" s="1" t="s">
        <v>46030</v>
      </c>
      <c r="B15706" s="1" t="s">
        <v>46031</v>
      </c>
      <c r="C15706" s="1" t="s">
        <v>46032</v>
      </c>
      <c r="D15706" s="1">
        <v>0.0</v>
      </c>
    </row>
    <row r="15707">
      <c r="A15707" s="1" t="s">
        <v>46033</v>
      </c>
      <c r="B15707" s="1" t="s">
        <v>46034</v>
      </c>
      <c r="C15707" s="1" t="s">
        <v>46035</v>
      </c>
      <c r="D15707" s="1">
        <v>1.0</v>
      </c>
    </row>
    <row r="15708">
      <c r="A15708" s="1" t="s">
        <v>46036</v>
      </c>
      <c r="B15708" s="1" t="s">
        <v>46037</v>
      </c>
      <c r="C15708" s="1" t="s">
        <v>46038</v>
      </c>
      <c r="D15708" s="1">
        <v>1.0</v>
      </c>
    </row>
    <row r="15709">
      <c r="A15709" s="1" t="s">
        <v>46039</v>
      </c>
      <c r="B15709" s="1" t="s">
        <v>46040</v>
      </c>
      <c r="C15709" s="1" t="s">
        <v>46041</v>
      </c>
      <c r="D15709" s="1">
        <v>0.0</v>
      </c>
    </row>
    <row r="15710">
      <c r="A15710" s="1" t="s">
        <v>46042</v>
      </c>
      <c r="B15710" s="1" t="s">
        <v>46043</v>
      </c>
      <c r="C15710" s="1" t="s">
        <v>46044</v>
      </c>
      <c r="D15710" s="1">
        <v>0.0</v>
      </c>
    </row>
    <row r="15711">
      <c r="A15711" s="1" t="s">
        <v>46045</v>
      </c>
      <c r="B15711" s="1" t="s">
        <v>46046</v>
      </c>
      <c r="C15711" s="1" t="s">
        <v>46047</v>
      </c>
      <c r="D15711" s="1">
        <v>0.0</v>
      </c>
    </row>
    <row r="15712">
      <c r="A15712" s="1" t="s">
        <v>46048</v>
      </c>
      <c r="B15712" s="1" t="s">
        <v>46049</v>
      </c>
      <c r="C15712" s="1" t="s">
        <v>46050</v>
      </c>
      <c r="D15712" s="1">
        <v>0.0</v>
      </c>
    </row>
    <row r="15713">
      <c r="A15713" s="1" t="s">
        <v>46051</v>
      </c>
      <c r="B15713" s="1" t="s">
        <v>46052</v>
      </c>
      <c r="C15713" s="1" t="s">
        <v>46053</v>
      </c>
      <c r="D15713" s="1">
        <v>0.0</v>
      </c>
    </row>
    <row r="15714">
      <c r="A15714" s="1" t="s">
        <v>46054</v>
      </c>
      <c r="B15714" s="1" t="s">
        <v>46055</v>
      </c>
      <c r="C15714" s="1" t="s">
        <v>46056</v>
      </c>
      <c r="D15714" s="1">
        <v>0.0</v>
      </c>
    </row>
    <row r="15715">
      <c r="A15715" s="1" t="s">
        <v>46057</v>
      </c>
      <c r="B15715" s="1" t="s">
        <v>46058</v>
      </c>
      <c r="C15715" s="1" t="s">
        <v>46059</v>
      </c>
      <c r="D15715" s="1">
        <v>1.0</v>
      </c>
    </row>
    <row r="15716">
      <c r="A15716" s="1" t="s">
        <v>46060</v>
      </c>
      <c r="B15716" s="1" t="s">
        <v>46061</v>
      </c>
      <c r="C15716" s="1" t="s">
        <v>46062</v>
      </c>
      <c r="D15716" s="1">
        <v>0.0</v>
      </c>
    </row>
    <row r="15717">
      <c r="A15717" s="1" t="s">
        <v>46063</v>
      </c>
      <c r="B15717" s="1" t="s">
        <v>46064</v>
      </c>
      <c r="C15717" s="1" t="s">
        <v>46065</v>
      </c>
      <c r="D15717" s="1">
        <v>0.0</v>
      </c>
    </row>
    <row r="15718">
      <c r="A15718" s="1" t="s">
        <v>46066</v>
      </c>
      <c r="B15718" s="1" t="s">
        <v>46067</v>
      </c>
      <c r="C15718" s="1" t="s">
        <v>46068</v>
      </c>
      <c r="D15718" s="1">
        <v>1.0</v>
      </c>
    </row>
    <row r="15719">
      <c r="A15719" s="1" t="s">
        <v>46069</v>
      </c>
      <c r="B15719" s="1" t="s">
        <v>46070</v>
      </c>
      <c r="C15719" s="1" t="s">
        <v>6268</v>
      </c>
      <c r="D15719" s="1">
        <v>0.0</v>
      </c>
    </row>
    <row r="15720">
      <c r="A15720" s="1" t="s">
        <v>46071</v>
      </c>
      <c r="B15720" s="1" t="s">
        <v>46072</v>
      </c>
      <c r="C15720" s="1" t="s">
        <v>46073</v>
      </c>
      <c r="D15720" s="1">
        <v>1.0</v>
      </c>
    </row>
    <row r="15721">
      <c r="A15721" s="1" t="s">
        <v>46074</v>
      </c>
      <c r="B15721" s="1" t="s">
        <v>46075</v>
      </c>
      <c r="C15721" s="1" t="s">
        <v>46076</v>
      </c>
      <c r="D15721" s="1">
        <v>1.0</v>
      </c>
    </row>
    <row r="15722">
      <c r="A15722" s="1" t="s">
        <v>46077</v>
      </c>
      <c r="B15722" s="1" t="s">
        <v>46078</v>
      </c>
      <c r="C15722" s="1" t="s">
        <v>46079</v>
      </c>
      <c r="D15722" s="1">
        <v>0.0</v>
      </c>
    </row>
    <row r="15723">
      <c r="A15723" s="1" t="s">
        <v>46080</v>
      </c>
      <c r="B15723" s="1" t="s">
        <v>46081</v>
      </c>
      <c r="C15723" s="1" t="s">
        <v>46082</v>
      </c>
      <c r="D15723" s="1">
        <v>1.0</v>
      </c>
    </row>
    <row r="15724">
      <c r="A15724" s="1" t="s">
        <v>46083</v>
      </c>
      <c r="B15724" s="1" t="s">
        <v>46084</v>
      </c>
      <c r="C15724" s="1" t="s">
        <v>46085</v>
      </c>
      <c r="D15724" s="1">
        <v>1.0</v>
      </c>
    </row>
    <row r="15725">
      <c r="A15725" s="1" t="s">
        <v>46086</v>
      </c>
      <c r="B15725" s="1" t="s">
        <v>46087</v>
      </c>
      <c r="C15725" s="1" t="s">
        <v>46088</v>
      </c>
      <c r="D15725" s="1">
        <v>0.0</v>
      </c>
    </row>
    <row r="15726">
      <c r="A15726" s="1" t="s">
        <v>46089</v>
      </c>
      <c r="B15726" s="1" t="s">
        <v>46090</v>
      </c>
      <c r="C15726" s="1" t="s">
        <v>46091</v>
      </c>
      <c r="D15726" s="1">
        <v>1.0</v>
      </c>
    </row>
    <row r="15727">
      <c r="A15727" s="1" t="s">
        <v>46092</v>
      </c>
      <c r="B15727" s="1" t="s">
        <v>46093</v>
      </c>
      <c r="C15727" s="1" t="s">
        <v>46094</v>
      </c>
      <c r="D15727" s="1">
        <v>1.0</v>
      </c>
    </row>
    <row r="15728">
      <c r="A15728" s="1" t="s">
        <v>46095</v>
      </c>
      <c r="B15728" s="1" t="s">
        <v>46096</v>
      </c>
      <c r="C15728" s="1" t="s">
        <v>46097</v>
      </c>
      <c r="D15728" s="1">
        <v>1.0</v>
      </c>
    </row>
    <row r="15729">
      <c r="A15729" s="1" t="s">
        <v>46098</v>
      </c>
      <c r="B15729" s="1" t="s">
        <v>46099</v>
      </c>
      <c r="C15729" s="1" t="s">
        <v>46100</v>
      </c>
      <c r="D15729" s="1">
        <v>0.0</v>
      </c>
    </row>
    <row r="15730">
      <c r="A15730" s="1" t="s">
        <v>46101</v>
      </c>
      <c r="B15730" s="1" t="s">
        <v>46102</v>
      </c>
      <c r="C15730" s="1" t="s">
        <v>46103</v>
      </c>
      <c r="D15730" s="1">
        <v>0.0</v>
      </c>
    </row>
    <row r="15731">
      <c r="A15731" s="1" t="s">
        <v>46104</v>
      </c>
      <c r="B15731" s="1" t="s">
        <v>46105</v>
      </c>
      <c r="C15731" s="1" t="s">
        <v>46105</v>
      </c>
      <c r="D15731" s="1">
        <v>0.0</v>
      </c>
    </row>
    <row r="15732">
      <c r="A15732" s="1" t="s">
        <v>46106</v>
      </c>
      <c r="B15732" s="1" t="s">
        <v>46107</v>
      </c>
      <c r="C15732" s="1" t="s">
        <v>6969</v>
      </c>
      <c r="D15732" s="1">
        <v>1.0</v>
      </c>
    </row>
    <row r="15733">
      <c r="A15733" s="1" t="s">
        <v>46108</v>
      </c>
      <c r="B15733" s="1" t="s">
        <v>46109</v>
      </c>
      <c r="C15733" s="1" t="s">
        <v>46110</v>
      </c>
      <c r="D15733" s="1">
        <v>0.0</v>
      </c>
    </row>
    <row r="15734">
      <c r="A15734" s="1" t="s">
        <v>46111</v>
      </c>
      <c r="B15734" s="1" t="s">
        <v>46112</v>
      </c>
      <c r="C15734" s="1" t="s">
        <v>46113</v>
      </c>
      <c r="D15734" s="1">
        <v>1.0</v>
      </c>
    </row>
    <row r="15735">
      <c r="A15735" s="1" t="s">
        <v>46114</v>
      </c>
      <c r="B15735" s="1" t="s">
        <v>46115</v>
      </c>
      <c r="C15735" s="1" t="s">
        <v>46116</v>
      </c>
      <c r="D15735" s="1">
        <v>0.0</v>
      </c>
    </row>
    <row r="15736">
      <c r="A15736" s="1" t="s">
        <v>46117</v>
      </c>
      <c r="B15736" s="1" t="s">
        <v>46118</v>
      </c>
      <c r="C15736" s="1" t="s">
        <v>46119</v>
      </c>
      <c r="D15736" s="1">
        <v>1.0</v>
      </c>
    </row>
    <row r="15737">
      <c r="A15737" s="1" t="s">
        <v>46120</v>
      </c>
      <c r="B15737" s="1" t="s">
        <v>46121</v>
      </c>
      <c r="C15737" s="1" t="s">
        <v>46122</v>
      </c>
      <c r="D15737" s="1">
        <v>0.0</v>
      </c>
    </row>
    <row r="15738">
      <c r="A15738" s="1" t="s">
        <v>46123</v>
      </c>
      <c r="B15738" s="1" t="s">
        <v>46124</v>
      </c>
      <c r="C15738" s="1" t="s">
        <v>46125</v>
      </c>
      <c r="D15738" s="1">
        <v>0.0</v>
      </c>
    </row>
    <row r="15739">
      <c r="A15739" s="1" t="s">
        <v>46126</v>
      </c>
      <c r="B15739" s="1" t="s">
        <v>46127</v>
      </c>
      <c r="C15739" s="1" t="s">
        <v>46128</v>
      </c>
      <c r="D15739" s="1">
        <v>1.0</v>
      </c>
    </row>
    <row r="15740">
      <c r="A15740" s="1" t="s">
        <v>46129</v>
      </c>
      <c r="B15740" s="1" t="s">
        <v>46130</v>
      </c>
      <c r="C15740" s="1" t="s">
        <v>46131</v>
      </c>
      <c r="D15740" s="1">
        <v>0.0</v>
      </c>
    </row>
    <row r="15741">
      <c r="A15741" s="1" t="s">
        <v>46132</v>
      </c>
      <c r="B15741" s="1" t="s">
        <v>46133</v>
      </c>
      <c r="C15741" s="1" t="s">
        <v>46134</v>
      </c>
      <c r="D15741" s="1">
        <v>1.0</v>
      </c>
    </row>
    <row r="15742">
      <c r="A15742" s="1" t="s">
        <v>46135</v>
      </c>
      <c r="B15742" s="1" t="s">
        <v>46136</v>
      </c>
      <c r="C15742" s="1" t="s">
        <v>46137</v>
      </c>
      <c r="D15742" s="1">
        <v>0.0</v>
      </c>
    </row>
    <row r="15743">
      <c r="A15743" s="1" t="s">
        <v>46138</v>
      </c>
      <c r="B15743" s="1" t="s">
        <v>46139</v>
      </c>
      <c r="C15743" s="1" t="s">
        <v>46140</v>
      </c>
      <c r="D15743" s="1">
        <v>1.0</v>
      </c>
    </row>
    <row r="15744">
      <c r="A15744" s="1" t="s">
        <v>46141</v>
      </c>
      <c r="B15744" s="1" t="s">
        <v>46142</v>
      </c>
      <c r="C15744" s="1" t="s">
        <v>46143</v>
      </c>
      <c r="D15744" s="1">
        <v>1.0</v>
      </c>
    </row>
    <row r="15745">
      <c r="A15745" s="1" t="s">
        <v>46144</v>
      </c>
      <c r="B15745" s="1" t="s">
        <v>46145</v>
      </c>
      <c r="C15745" s="1" t="s">
        <v>46146</v>
      </c>
      <c r="D15745" s="1">
        <v>1.0</v>
      </c>
    </row>
    <row r="15746">
      <c r="A15746" s="1" t="s">
        <v>46147</v>
      </c>
      <c r="B15746" s="1" t="s">
        <v>46148</v>
      </c>
      <c r="C15746" s="1" t="s">
        <v>46149</v>
      </c>
      <c r="D15746" s="1">
        <v>0.0</v>
      </c>
    </row>
    <row r="15747">
      <c r="A15747" s="1" t="s">
        <v>46150</v>
      </c>
      <c r="B15747" s="1" t="s">
        <v>46151</v>
      </c>
      <c r="C15747" s="1" t="s">
        <v>46152</v>
      </c>
      <c r="D15747" s="1">
        <v>1.0</v>
      </c>
    </row>
    <row r="15748">
      <c r="A15748" s="1" t="s">
        <v>46153</v>
      </c>
      <c r="B15748" s="1" t="s">
        <v>46154</v>
      </c>
      <c r="C15748" s="1" t="s">
        <v>46155</v>
      </c>
      <c r="D15748" s="1">
        <v>1.0</v>
      </c>
    </row>
    <row r="15749">
      <c r="A15749" s="1" t="s">
        <v>46156</v>
      </c>
      <c r="B15749" s="1" t="s">
        <v>46157</v>
      </c>
      <c r="C15749" s="1" t="s">
        <v>46158</v>
      </c>
      <c r="D15749" s="1">
        <v>0.0</v>
      </c>
    </row>
    <row r="15750">
      <c r="A15750" s="1" t="s">
        <v>46159</v>
      </c>
      <c r="B15750" s="1" t="s">
        <v>46160</v>
      </c>
      <c r="C15750" s="1" t="s">
        <v>46160</v>
      </c>
      <c r="D15750" s="1">
        <v>0.0</v>
      </c>
    </row>
    <row r="15751">
      <c r="A15751" s="1" t="s">
        <v>46161</v>
      </c>
      <c r="B15751" s="1" t="s">
        <v>46162</v>
      </c>
      <c r="C15751" s="1" t="s">
        <v>46163</v>
      </c>
      <c r="D15751" s="1">
        <v>1.0</v>
      </c>
    </row>
    <row r="15752">
      <c r="A15752" s="1" t="s">
        <v>46164</v>
      </c>
      <c r="B15752" s="1" t="s">
        <v>46165</v>
      </c>
      <c r="C15752" s="1" t="s">
        <v>46166</v>
      </c>
      <c r="D15752" s="1">
        <v>0.0</v>
      </c>
    </row>
    <row r="15753">
      <c r="A15753" s="1" t="s">
        <v>46167</v>
      </c>
      <c r="B15753" s="1" t="s">
        <v>46168</v>
      </c>
      <c r="C15753" s="1" t="s">
        <v>46169</v>
      </c>
      <c r="D15753" s="1">
        <v>1.0</v>
      </c>
    </row>
    <row r="15754">
      <c r="A15754" s="1" t="s">
        <v>46170</v>
      </c>
      <c r="B15754" s="1" t="s">
        <v>46171</v>
      </c>
      <c r="C15754" s="1" t="s">
        <v>46172</v>
      </c>
      <c r="D15754" s="1">
        <v>1.0</v>
      </c>
    </row>
    <row r="15755">
      <c r="A15755" s="1" t="s">
        <v>46173</v>
      </c>
      <c r="B15755" s="1" t="s">
        <v>46174</v>
      </c>
      <c r="C15755" s="1" t="s">
        <v>46175</v>
      </c>
      <c r="D15755" s="1">
        <v>0.0</v>
      </c>
    </row>
    <row r="15756">
      <c r="A15756" s="1" t="s">
        <v>46176</v>
      </c>
      <c r="B15756" s="1" t="s">
        <v>46177</v>
      </c>
      <c r="C15756" s="1" t="s">
        <v>46177</v>
      </c>
      <c r="D15756" s="1">
        <v>0.0</v>
      </c>
    </row>
    <row r="15757">
      <c r="A15757" s="1" t="s">
        <v>46178</v>
      </c>
      <c r="B15757" s="1" t="s">
        <v>46179</v>
      </c>
      <c r="C15757" s="1" t="s">
        <v>46180</v>
      </c>
      <c r="D15757" s="1">
        <v>0.0</v>
      </c>
    </row>
    <row r="15758">
      <c r="A15758" s="1" t="s">
        <v>46181</v>
      </c>
      <c r="B15758" s="1" t="s">
        <v>46182</v>
      </c>
      <c r="C15758" s="1" t="s">
        <v>46183</v>
      </c>
      <c r="D15758" s="1">
        <v>1.0</v>
      </c>
    </row>
    <row r="15759">
      <c r="A15759" s="1" t="s">
        <v>46184</v>
      </c>
      <c r="B15759" s="1" t="s">
        <v>46185</v>
      </c>
      <c r="C15759" s="1" t="s">
        <v>46186</v>
      </c>
      <c r="D15759" s="1">
        <v>0.0</v>
      </c>
    </row>
    <row r="15760">
      <c r="A15760" s="1" t="s">
        <v>46187</v>
      </c>
      <c r="B15760" s="1" t="s">
        <v>46188</v>
      </c>
      <c r="C15760" s="1" t="s">
        <v>46189</v>
      </c>
      <c r="D15760" s="1">
        <v>0.0</v>
      </c>
    </row>
    <row r="15761">
      <c r="A15761" s="1" t="s">
        <v>46190</v>
      </c>
      <c r="B15761" s="1" t="s">
        <v>46191</v>
      </c>
      <c r="C15761" s="1" t="s">
        <v>46192</v>
      </c>
      <c r="D15761" s="1">
        <v>1.0</v>
      </c>
    </row>
    <row r="15762">
      <c r="A15762" s="1" t="s">
        <v>46193</v>
      </c>
      <c r="B15762" s="1" t="s">
        <v>46194</v>
      </c>
      <c r="C15762" s="1" t="s">
        <v>46195</v>
      </c>
      <c r="D15762" s="1">
        <v>0.0</v>
      </c>
    </row>
    <row r="15763">
      <c r="A15763" s="1" t="s">
        <v>46196</v>
      </c>
      <c r="B15763" s="1" t="s">
        <v>46197</v>
      </c>
      <c r="C15763" s="1" t="s">
        <v>46197</v>
      </c>
      <c r="D15763" s="1">
        <v>1.0</v>
      </c>
    </row>
    <row r="15764">
      <c r="A15764" s="1" t="s">
        <v>46198</v>
      </c>
      <c r="B15764" s="1" t="s">
        <v>46199</v>
      </c>
      <c r="C15764" s="1" t="s">
        <v>46200</v>
      </c>
      <c r="D15764" s="1">
        <v>1.0</v>
      </c>
    </row>
    <row r="15765">
      <c r="A15765" s="1" t="s">
        <v>46201</v>
      </c>
      <c r="B15765" s="1" t="s">
        <v>46202</v>
      </c>
      <c r="C15765" s="1" t="s">
        <v>46203</v>
      </c>
      <c r="D15765" s="1">
        <v>0.0</v>
      </c>
    </row>
    <row r="15766">
      <c r="A15766" s="1" t="s">
        <v>46204</v>
      </c>
      <c r="B15766" s="1" t="s">
        <v>46205</v>
      </c>
      <c r="C15766" s="1" t="s">
        <v>46206</v>
      </c>
      <c r="D15766" s="1">
        <v>0.0</v>
      </c>
    </row>
    <row r="15767">
      <c r="A15767" s="1" t="s">
        <v>46207</v>
      </c>
      <c r="B15767" s="1" t="s">
        <v>46208</v>
      </c>
      <c r="C15767" s="1" t="s">
        <v>46209</v>
      </c>
      <c r="D15767" s="1">
        <v>0.0</v>
      </c>
    </row>
    <row r="15768">
      <c r="A15768" s="1" t="s">
        <v>46210</v>
      </c>
      <c r="B15768" s="1" t="s">
        <v>46211</v>
      </c>
      <c r="C15768" s="1" t="s">
        <v>46212</v>
      </c>
      <c r="D15768" s="1">
        <v>1.0</v>
      </c>
    </row>
    <row r="15769">
      <c r="A15769" s="1" t="s">
        <v>46213</v>
      </c>
      <c r="B15769" s="1" t="s">
        <v>46214</v>
      </c>
      <c r="C15769" s="1" t="s">
        <v>46215</v>
      </c>
      <c r="D15769" s="1">
        <v>1.0</v>
      </c>
    </row>
    <row r="15770">
      <c r="A15770" s="1" t="s">
        <v>46216</v>
      </c>
      <c r="B15770" s="1" t="s">
        <v>46217</v>
      </c>
      <c r="C15770" s="1" t="s">
        <v>46218</v>
      </c>
      <c r="D15770" s="1">
        <v>0.0</v>
      </c>
    </row>
    <row r="15771">
      <c r="A15771" s="1" t="s">
        <v>46219</v>
      </c>
      <c r="B15771" s="1" t="s">
        <v>46220</v>
      </c>
      <c r="C15771" s="1" t="s">
        <v>46221</v>
      </c>
      <c r="D15771" s="1">
        <v>0.0</v>
      </c>
    </row>
    <row r="15772">
      <c r="A15772" s="1" t="s">
        <v>46222</v>
      </c>
      <c r="B15772" s="1" t="s">
        <v>46223</v>
      </c>
      <c r="C15772" s="1" t="s">
        <v>46224</v>
      </c>
      <c r="D15772" s="1">
        <v>0.0</v>
      </c>
    </row>
    <row r="15773">
      <c r="A15773" s="1" t="s">
        <v>46225</v>
      </c>
      <c r="B15773" s="1" t="s">
        <v>46226</v>
      </c>
      <c r="C15773" s="1" t="s">
        <v>46227</v>
      </c>
      <c r="D15773" s="1">
        <v>1.0</v>
      </c>
    </row>
    <row r="15774">
      <c r="A15774" s="1" t="s">
        <v>46228</v>
      </c>
      <c r="B15774" s="1" t="s">
        <v>46229</v>
      </c>
      <c r="C15774" s="1" t="s">
        <v>46230</v>
      </c>
      <c r="D15774" s="1">
        <v>0.0</v>
      </c>
    </row>
    <row r="15775">
      <c r="A15775" s="1" t="s">
        <v>46231</v>
      </c>
      <c r="B15775" s="1" t="s">
        <v>46232</v>
      </c>
      <c r="C15775" s="1" t="s">
        <v>46233</v>
      </c>
      <c r="D15775" s="1">
        <v>0.0</v>
      </c>
    </row>
    <row r="15776">
      <c r="A15776" s="1" t="s">
        <v>46234</v>
      </c>
      <c r="B15776" s="1" t="s">
        <v>46235</v>
      </c>
      <c r="C15776" s="1" t="s">
        <v>46236</v>
      </c>
      <c r="D15776" s="1">
        <v>1.0</v>
      </c>
    </row>
    <row r="15777">
      <c r="A15777" s="1" t="s">
        <v>46237</v>
      </c>
      <c r="B15777" s="1" t="s">
        <v>46238</v>
      </c>
      <c r="C15777" s="1" t="s">
        <v>46239</v>
      </c>
      <c r="D15777" s="1">
        <v>1.0</v>
      </c>
    </row>
    <row r="15778">
      <c r="A15778" s="1" t="s">
        <v>46240</v>
      </c>
      <c r="B15778" s="1" t="s">
        <v>46241</v>
      </c>
      <c r="C15778" s="1" t="s">
        <v>46242</v>
      </c>
      <c r="D15778" s="1">
        <v>0.0</v>
      </c>
    </row>
    <row r="15779">
      <c r="A15779" s="1" t="s">
        <v>46243</v>
      </c>
      <c r="B15779" s="1" t="s">
        <v>46244</v>
      </c>
      <c r="C15779" s="1" t="s">
        <v>46245</v>
      </c>
      <c r="D15779" s="1">
        <v>1.0</v>
      </c>
    </row>
    <row r="15780">
      <c r="A15780" s="1" t="s">
        <v>46246</v>
      </c>
      <c r="B15780" s="1" t="s">
        <v>46247</v>
      </c>
      <c r="C15780" s="1" t="s">
        <v>46248</v>
      </c>
      <c r="D15780" s="1">
        <v>0.0</v>
      </c>
    </row>
    <row r="15781">
      <c r="A15781" s="1" t="s">
        <v>46249</v>
      </c>
      <c r="B15781" s="1" t="s">
        <v>46250</v>
      </c>
      <c r="C15781" s="1" t="s">
        <v>46251</v>
      </c>
      <c r="D15781" s="1">
        <v>0.0</v>
      </c>
    </row>
    <row r="15782">
      <c r="A15782" s="1" t="s">
        <v>46252</v>
      </c>
      <c r="B15782" s="1" t="s">
        <v>46253</v>
      </c>
      <c r="C15782" s="1" t="s">
        <v>46254</v>
      </c>
      <c r="D15782" s="1">
        <v>0.0</v>
      </c>
    </row>
    <row r="15783">
      <c r="A15783" s="1" t="s">
        <v>46255</v>
      </c>
      <c r="B15783" s="1" t="s">
        <v>46256</v>
      </c>
      <c r="C15783" s="1" t="s">
        <v>46257</v>
      </c>
      <c r="D15783" s="1">
        <v>0.0</v>
      </c>
    </row>
    <row r="15784">
      <c r="A15784" s="1" t="s">
        <v>46258</v>
      </c>
      <c r="B15784" s="1" t="s">
        <v>46259</v>
      </c>
      <c r="C15784" s="1" t="s">
        <v>46260</v>
      </c>
      <c r="D15784" s="1">
        <v>0.0</v>
      </c>
    </row>
    <row r="15785">
      <c r="A15785" s="1" t="s">
        <v>46261</v>
      </c>
      <c r="B15785" s="1" t="s">
        <v>46262</v>
      </c>
      <c r="C15785" s="1" t="s">
        <v>46263</v>
      </c>
      <c r="D15785" s="1">
        <v>0.0</v>
      </c>
    </row>
    <row r="15786">
      <c r="A15786" s="1" t="s">
        <v>46264</v>
      </c>
      <c r="B15786" s="1" t="s">
        <v>46265</v>
      </c>
      <c r="C15786" s="1" t="s">
        <v>46266</v>
      </c>
      <c r="D15786" s="1">
        <v>1.0</v>
      </c>
    </row>
    <row r="15787">
      <c r="A15787" s="1" t="s">
        <v>46267</v>
      </c>
      <c r="B15787" s="1" t="s">
        <v>46268</v>
      </c>
      <c r="C15787" s="1" t="s">
        <v>46269</v>
      </c>
      <c r="D15787" s="1">
        <v>0.0</v>
      </c>
    </row>
    <row r="15788">
      <c r="A15788" s="1" t="s">
        <v>46270</v>
      </c>
      <c r="B15788" s="1" t="s">
        <v>46271</v>
      </c>
      <c r="C15788" s="1" t="s">
        <v>46272</v>
      </c>
      <c r="D15788" s="1">
        <v>0.0</v>
      </c>
    </row>
    <row r="15789">
      <c r="A15789" s="1" t="s">
        <v>46273</v>
      </c>
      <c r="B15789" s="1" t="s">
        <v>46274</v>
      </c>
      <c r="C15789" s="1" t="s">
        <v>46275</v>
      </c>
      <c r="D15789" s="1">
        <v>0.0</v>
      </c>
    </row>
    <row r="15790">
      <c r="A15790" s="1" t="s">
        <v>46276</v>
      </c>
      <c r="B15790" s="1" t="s">
        <v>46277</v>
      </c>
      <c r="C15790" s="1" t="s">
        <v>46278</v>
      </c>
      <c r="D15790" s="1">
        <v>0.0</v>
      </c>
    </row>
    <row r="15791">
      <c r="A15791" s="1" t="s">
        <v>46279</v>
      </c>
      <c r="B15791" s="1" t="s">
        <v>46280</v>
      </c>
      <c r="C15791" s="1" t="s">
        <v>46281</v>
      </c>
      <c r="D15791" s="1">
        <v>0.0</v>
      </c>
    </row>
    <row r="15792">
      <c r="A15792" s="1" t="s">
        <v>46282</v>
      </c>
      <c r="B15792" s="1" t="s">
        <v>46283</v>
      </c>
      <c r="C15792" s="1" t="s">
        <v>46284</v>
      </c>
      <c r="D15792" s="1">
        <v>0.0</v>
      </c>
    </row>
    <row r="15793">
      <c r="A15793" s="1" t="s">
        <v>46285</v>
      </c>
      <c r="B15793" s="1" t="s">
        <v>46286</v>
      </c>
      <c r="C15793" s="1" t="s">
        <v>46286</v>
      </c>
      <c r="D15793" s="1">
        <v>0.0</v>
      </c>
    </row>
    <row r="15794">
      <c r="A15794" s="1" t="s">
        <v>46287</v>
      </c>
      <c r="B15794" s="1" t="s">
        <v>46288</v>
      </c>
      <c r="C15794" s="1" t="s">
        <v>46289</v>
      </c>
      <c r="D15794" s="1">
        <v>1.0</v>
      </c>
    </row>
    <row r="15795">
      <c r="A15795" s="1" t="s">
        <v>46290</v>
      </c>
      <c r="B15795" s="1" t="s">
        <v>46291</v>
      </c>
      <c r="C15795" s="1" t="s">
        <v>27210</v>
      </c>
      <c r="D15795" s="1">
        <v>0.0</v>
      </c>
    </row>
    <row r="15796">
      <c r="A15796" s="1" t="s">
        <v>46292</v>
      </c>
      <c r="B15796" s="1" t="s">
        <v>46293</v>
      </c>
      <c r="C15796" s="1" t="s">
        <v>46294</v>
      </c>
      <c r="D15796" s="1">
        <v>1.0</v>
      </c>
    </row>
    <row r="15797">
      <c r="A15797" s="1" t="s">
        <v>46295</v>
      </c>
      <c r="B15797" s="1" t="s">
        <v>46296</v>
      </c>
      <c r="C15797" s="1" t="s">
        <v>46297</v>
      </c>
      <c r="D15797" s="1">
        <v>0.0</v>
      </c>
    </row>
    <row r="15798">
      <c r="A15798" s="1" t="s">
        <v>46298</v>
      </c>
      <c r="B15798" s="1" t="s">
        <v>46299</v>
      </c>
      <c r="C15798" s="1" t="s">
        <v>46300</v>
      </c>
      <c r="D15798" s="1">
        <v>1.0</v>
      </c>
    </row>
    <row r="15799">
      <c r="A15799" s="1" t="s">
        <v>46301</v>
      </c>
      <c r="B15799" s="1" t="s">
        <v>10958</v>
      </c>
      <c r="C15799" s="1" t="s">
        <v>10959</v>
      </c>
      <c r="D15799" s="1">
        <v>0.0</v>
      </c>
    </row>
    <row r="15800">
      <c r="A15800" s="1" t="s">
        <v>46302</v>
      </c>
      <c r="B15800" s="1" t="s">
        <v>46303</v>
      </c>
      <c r="C15800" s="1" t="s">
        <v>46304</v>
      </c>
      <c r="D15800" s="1">
        <v>0.0</v>
      </c>
    </row>
    <row r="15801">
      <c r="A15801" s="1" t="s">
        <v>46305</v>
      </c>
      <c r="B15801" s="1" t="s">
        <v>46306</v>
      </c>
      <c r="C15801" s="1" t="s">
        <v>46307</v>
      </c>
      <c r="D15801" s="1">
        <v>1.0</v>
      </c>
    </row>
    <row r="15802">
      <c r="A15802" s="1" t="s">
        <v>46308</v>
      </c>
      <c r="B15802" s="1" t="s">
        <v>46309</v>
      </c>
      <c r="C15802" s="1" t="s">
        <v>46310</v>
      </c>
      <c r="D15802" s="1">
        <v>1.0</v>
      </c>
    </row>
    <row r="15803">
      <c r="A15803" s="1" t="s">
        <v>46311</v>
      </c>
      <c r="B15803" s="1" t="s">
        <v>46312</v>
      </c>
      <c r="C15803" s="1" t="s">
        <v>46313</v>
      </c>
      <c r="D15803" s="1">
        <v>1.0</v>
      </c>
    </row>
    <row r="15804">
      <c r="A15804" s="1" t="s">
        <v>46314</v>
      </c>
      <c r="B15804" s="1" t="s">
        <v>46315</v>
      </c>
      <c r="C15804" s="1" t="s">
        <v>46316</v>
      </c>
      <c r="D15804" s="1">
        <v>0.0</v>
      </c>
    </row>
    <row r="15805">
      <c r="A15805" s="1" t="s">
        <v>46317</v>
      </c>
      <c r="B15805" s="1" t="s">
        <v>46318</v>
      </c>
      <c r="C15805" s="1" t="s">
        <v>46319</v>
      </c>
      <c r="D15805" s="1">
        <v>0.0</v>
      </c>
    </row>
    <row r="15806">
      <c r="A15806" s="1" t="s">
        <v>46320</v>
      </c>
      <c r="B15806" s="1" t="s">
        <v>46321</v>
      </c>
      <c r="C15806" s="1" t="s">
        <v>46322</v>
      </c>
      <c r="D15806" s="1">
        <v>1.0</v>
      </c>
    </row>
    <row r="15807">
      <c r="A15807" s="1" t="s">
        <v>46323</v>
      </c>
      <c r="B15807" s="1" t="s">
        <v>46324</v>
      </c>
      <c r="C15807" s="1" t="s">
        <v>46325</v>
      </c>
      <c r="D15807" s="1">
        <v>0.0</v>
      </c>
    </row>
    <row r="15808">
      <c r="A15808" s="1" t="s">
        <v>46326</v>
      </c>
      <c r="B15808" s="1" t="s">
        <v>46327</v>
      </c>
      <c r="C15808" s="1" t="s">
        <v>46328</v>
      </c>
      <c r="D15808" s="1">
        <v>1.0</v>
      </c>
    </row>
    <row r="15809">
      <c r="A15809" s="1" t="s">
        <v>46329</v>
      </c>
      <c r="B15809" s="1" t="s">
        <v>46330</v>
      </c>
      <c r="C15809" s="1" t="s">
        <v>28192</v>
      </c>
      <c r="D15809" s="1">
        <v>0.0</v>
      </c>
    </row>
    <row r="15810">
      <c r="A15810" s="1" t="s">
        <v>46331</v>
      </c>
      <c r="B15810" s="1" t="s">
        <v>46332</v>
      </c>
      <c r="C15810" s="1" t="s">
        <v>46332</v>
      </c>
      <c r="D15810" s="1">
        <v>0.0</v>
      </c>
    </row>
    <row r="15811">
      <c r="A15811" s="1" t="s">
        <v>46333</v>
      </c>
      <c r="B15811" s="1" t="s">
        <v>46334</v>
      </c>
      <c r="C15811" s="1" t="s">
        <v>46335</v>
      </c>
      <c r="D15811" s="1">
        <v>0.0</v>
      </c>
    </row>
    <row r="15812">
      <c r="A15812" s="1" t="s">
        <v>46336</v>
      </c>
      <c r="B15812" s="1" t="s">
        <v>46337</v>
      </c>
      <c r="C15812" s="1" t="s">
        <v>46338</v>
      </c>
      <c r="D15812" s="1">
        <v>1.0</v>
      </c>
    </row>
    <row r="15813">
      <c r="A15813" s="1" t="s">
        <v>46339</v>
      </c>
      <c r="B15813" s="1" t="s">
        <v>46340</v>
      </c>
      <c r="C15813" s="1" t="s">
        <v>46341</v>
      </c>
      <c r="D15813" s="1">
        <v>0.0</v>
      </c>
    </row>
    <row r="15814">
      <c r="A15814" s="1" t="s">
        <v>46342</v>
      </c>
      <c r="B15814" s="1" t="s">
        <v>46343</v>
      </c>
      <c r="C15814" s="1" t="s">
        <v>46344</v>
      </c>
      <c r="D15814" s="1">
        <v>0.0</v>
      </c>
    </row>
    <row r="15815">
      <c r="A15815" s="1" t="s">
        <v>46345</v>
      </c>
      <c r="B15815" s="1" t="s">
        <v>46346</v>
      </c>
      <c r="C15815" s="1" t="s">
        <v>46347</v>
      </c>
      <c r="D15815" s="1">
        <v>0.0</v>
      </c>
    </row>
    <row r="15816">
      <c r="A15816" s="1" t="s">
        <v>46348</v>
      </c>
      <c r="B15816" s="1" t="s">
        <v>46349</v>
      </c>
      <c r="C15816" s="1" t="s">
        <v>46350</v>
      </c>
      <c r="D15816" s="1">
        <v>1.0</v>
      </c>
    </row>
    <row r="15817">
      <c r="A15817" s="1" t="s">
        <v>46351</v>
      </c>
      <c r="B15817" s="1" t="s">
        <v>46352</v>
      </c>
      <c r="C15817" s="1" t="s">
        <v>46352</v>
      </c>
      <c r="D15817" s="1">
        <v>1.0</v>
      </c>
    </row>
    <row r="15818">
      <c r="A15818" s="1" t="s">
        <v>46353</v>
      </c>
      <c r="B15818" s="1" t="s">
        <v>46354</v>
      </c>
      <c r="C15818" s="1" t="s">
        <v>46355</v>
      </c>
      <c r="D15818" s="1">
        <v>0.0</v>
      </c>
    </row>
    <row r="15819">
      <c r="A15819" s="1" t="s">
        <v>46356</v>
      </c>
      <c r="B15819" s="1" t="s">
        <v>46357</v>
      </c>
      <c r="C15819" s="1" t="s">
        <v>46358</v>
      </c>
      <c r="D15819" s="1">
        <v>1.0</v>
      </c>
    </row>
    <row r="15820">
      <c r="A15820" s="1" t="s">
        <v>46359</v>
      </c>
      <c r="B15820" s="1" t="s">
        <v>46360</v>
      </c>
      <c r="C15820" s="1" t="s">
        <v>46361</v>
      </c>
      <c r="D15820" s="1">
        <v>0.0</v>
      </c>
    </row>
    <row r="15821">
      <c r="A15821" s="1" t="s">
        <v>46362</v>
      </c>
      <c r="B15821" s="1" t="s">
        <v>46363</v>
      </c>
      <c r="C15821" s="1" t="s">
        <v>46364</v>
      </c>
      <c r="D15821" s="1">
        <v>1.0</v>
      </c>
    </row>
    <row r="15822">
      <c r="A15822" s="1" t="s">
        <v>46365</v>
      </c>
      <c r="B15822" s="1" t="s">
        <v>46366</v>
      </c>
      <c r="C15822" s="1" t="s">
        <v>46367</v>
      </c>
      <c r="D15822" s="1">
        <v>1.0</v>
      </c>
    </row>
    <row r="15823">
      <c r="A15823" s="1" t="s">
        <v>46368</v>
      </c>
      <c r="B15823" s="1" t="s">
        <v>46369</v>
      </c>
      <c r="C15823" s="1" t="s">
        <v>46370</v>
      </c>
      <c r="D15823" s="1">
        <v>0.0</v>
      </c>
    </row>
    <row r="15824">
      <c r="A15824" s="1" t="s">
        <v>46371</v>
      </c>
      <c r="B15824" s="1" t="s">
        <v>46372</v>
      </c>
      <c r="C15824" s="1" t="s">
        <v>46373</v>
      </c>
      <c r="D15824" s="1">
        <v>1.0</v>
      </c>
    </row>
    <row r="15825">
      <c r="A15825" s="1" t="s">
        <v>46374</v>
      </c>
      <c r="B15825" s="1" t="s">
        <v>46375</v>
      </c>
      <c r="C15825" s="1" t="s">
        <v>46376</v>
      </c>
      <c r="D15825" s="1">
        <v>1.0</v>
      </c>
    </row>
    <row r="15826">
      <c r="A15826" s="1" t="s">
        <v>46377</v>
      </c>
      <c r="B15826" s="1" t="s">
        <v>46378</v>
      </c>
      <c r="C15826" s="1" t="s">
        <v>46379</v>
      </c>
      <c r="D15826" s="1">
        <v>0.0</v>
      </c>
    </row>
    <row r="15827">
      <c r="A15827" s="1" t="s">
        <v>46380</v>
      </c>
      <c r="B15827" s="1" t="s">
        <v>46381</v>
      </c>
      <c r="C15827" s="1" t="s">
        <v>46382</v>
      </c>
      <c r="D15827" s="1">
        <v>0.0</v>
      </c>
    </row>
    <row r="15828">
      <c r="A15828" s="1" t="s">
        <v>46383</v>
      </c>
      <c r="B15828" s="1" t="s">
        <v>46384</v>
      </c>
      <c r="C15828" s="1" t="s">
        <v>46385</v>
      </c>
      <c r="D15828" s="1">
        <v>0.0</v>
      </c>
    </row>
    <row r="15829">
      <c r="A15829" s="1" t="s">
        <v>46386</v>
      </c>
      <c r="B15829" s="1" t="s">
        <v>46387</v>
      </c>
      <c r="C15829" s="1" t="s">
        <v>46388</v>
      </c>
      <c r="D15829" s="1">
        <v>0.0</v>
      </c>
    </row>
    <row r="15830">
      <c r="A15830" s="1" t="s">
        <v>46389</v>
      </c>
      <c r="B15830" s="1" t="s">
        <v>46390</v>
      </c>
      <c r="C15830" s="1" t="s">
        <v>46391</v>
      </c>
      <c r="D15830" s="1">
        <v>0.0</v>
      </c>
    </row>
    <row r="15831">
      <c r="A15831" s="1" t="s">
        <v>46392</v>
      </c>
      <c r="B15831" s="1" t="s">
        <v>46393</v>
      </c>
      <c r="C15831" s="1" t="s">
        <v>46394</v>
      </c>
      <c r="D15831" s="1">
        <v>0.0</v>
      </c>
    </row>
    <row r="15832">
      <c r="A15832" s="1" t="s">
        <v>46395</v>
      </c>
      <c r="B15832" s="1" t="s">
        <v>46396</v>
      </c>
      <c r="C15832" s="1" t="s">
        <v>46397</v>
      </c>
      <c r="D15832" s="1">
        <v>0.0</v>
      </c>
    </row>
    <row r="15833">
      <c r="A15833" s="1" t="s">
        <v>46398</v>
      </c>
      <c r="B15833" s="1" t="s">
        <v>46399</v>
      </c>
      <c r="C15833" s="1" t="s">
        <v>46399</v>
      </c>
      <c r="D15833" s="1">
        <v>0.0</v>
      </c>
    </row>
    <row r="15834">
      <c r="A15834" s="1" t="s">
        <v>46400</v>
      </c>
      <c r="B15834" s="1" t="s">
        <v>46401</v>
      </c>
      <c r="C15834" s="1" t="s">
        <v>46402</v>
      </c>
      <c r="D15834" s="1">
        <v>1.0</v>
      </c>
    </row>
    <row r="15835">
      <c r="A15835" s="1" t="s">
        <v>46403</v>
      </c>
      <c r="B15835" s="1" t="s">
        <v>46404</v>
      </c>
      <c r="C15835" s="1" t="s">
        <v>46405</v>
      </c>
      <c r="D15835" s="1">
        <v>1.0</v>
      </c>
    </row>
    <row r="15836">
      <c r="A15836" s="1" t="s">
        <v>46406</v>
      </c>
      <c r="B15836" s="1" t="s">
        <v>46407</v>
      </c>
      <c r="C15836" s="1" t="s">
        <v>46408</v>
      </c>
      <c r="D15836" s="1">
        <v>0.0</v>
      </c>
    </row>
    <row r="15837">
      <c r="A15837" s="1" t="s">
        <v>46409</v>
      </c>
      <c r="B15837" s="1" t="s">
        <v>46410</v>
      </c>
      <c r="C15837" s="1" t="s">
        <v>46411</v>
      </c>
      <c r="D15837" s="1">
        <v>1.0</v>
      </c>
    </row>
    <row r="15838">
      <c r="A15838" s="1" t="s">
        <v>46412</v>
      </c>
      <c r="B15838" s="1" t="s">
        <v>46413</v>
      </c>
      <c r="C15838" s="1" t="s">
        <v>46414</v>
      </c>
      <c r="D15838" s="1">
        <v>0.0</v>
      </c>
    </row>
    <row r="15839">
      <c r="A15839" s="1" t="s">
        <v>46415</v>
      </c>
      <c r="B15839" s="1" t="s">
        <v>46416</v>
      </c>
      <c r="C15839" s="1" t="s">
        <v>23570</v>
      </c>
      <c r="D15839" s="1">
        <v>1.0</v>
      </c>
    </row>
    <row r="15840">
      <c r="A15840" s="1" t="s">
        <v>46417</v>
      </c>
      <c r="B15840" s="1" t="s">
        <v>46418</v>
      </c>
      <c r="C15840" s="1" t="s">
        <v>46419</v>
      </c>
      <c r="D15840" s="1">
        <v>0.0</v>
      </c>
    </row>
    <row r="15841">
      <c r="A15841" s="1" t="s">
        <v>46420</v>
      </c>
      <c r="B15841" s="1" t="s">
        <v>46421</v>
      </c>
      <c r="C15841" s="1" t="s">
        <v>46422</v>
      </c>
      <c r="D15841" s="1">
        <v>0.0</v>
      </c>
    </row>
    <row r="15842">
      <c r="A15842" s="1" t="s">
        <v>46423</v>
      </c>
      <c r="B15842" s="1" t="s">
        <v>46424</v>
      </c>
      <c r="C15842" s="1" t="s">
        <v>46425</v>
      </c>
      <c r="D15842" s="1">
        <v>0.0</v>
      </c>
    </row>
    <row r="15843">
      <c r="A15843" s="1" t="s">
        <v>46426</v>
      </c>
      <c r="B15843" s="1" t="s">
        <v>46427</v>
      </c>
      <c r="C15843" s="1" t="s">
        <v>46428</v>
      </c>
      <c r="D15843" s="1">
        <v>0.0</v>
      </c>
    </row>
    <row r="15844">
      <c r="A15844" s="1" t="s">
        <v>46429</v>
      </c>
      <c r="B15844" s="1" t="s">
        <v>46430</v>
      </c>
      <c r="C15844" s="1" t="s">
        <v>46431</v>
      </c>
      <c r="D15844" s="1">
        <v>1.0</v>
      </c>
    </row>
    <row r="15845">
      <c r="A15845" s="1" t="s">
        <v>46432</v>
      </c>
      <c r="B15845" s="1" t="s">
        <v>46433</v>
      </c>
      <c r="C15845" s="1" t="s">
        <v>46434</v>
      </c>
      <c r="D15845" s="1">
        <v>0.0</v>
      </c>
    </row>
    <row r="15846">
      <c r="A15846" s="1" t="s">
        <v>46435</v>
      </c>
      <c r="B15846" s="1" t="s">
        <v>46436</v>
      </c>
      <c r="C15846" s="1" t="s">
        <v>46437</v>
      </c>
      <c r="D15846" s="1">
        <v>0.0</v>
      </c>
    </row>
    <row r="15847">
      <c r="A15847" s="1" t="s">
        <v>46438</v>
      </c>
      <c r="B15847" s="1" t="s">
        <v>46439</v>
      </c>
      <c r="C15847" s="1" t="s">
        <v>46440</v>
      </c>
      <c r="D15847" s="1">
        <v>0.0</v>
      </c>
    </row>
    <row r="15848">
      <c r="A15848" s="1" t="s">
        <v>46441</v>
      </c>
      <c r="B15848" s="1" t="s">
        <v>46442</v>
      </c>
      <c r="C15848" s="1" t="s">
        <v>46443</v>
      </c>
      <c r="D15848" s="1">
        <v>1.0</v>
      </c>
    </row>
    <row r="15849">
      <c r="A15849" s="1" t="s">
        <v>46444</v>
      </c>
      <c r="B15849" s="1" t="s">
        <v>46445</v>
      </c>
      <c r="C15849" s="1" t="s">
        <v>46446</v>
      </c>
      <c r="D15849" s="1">
        <v>1.0</v>
      </c>
    </row>
    <row r="15850">
      <c r="A15850" s="1" t="s">
        <v>46447</v>
      </c>
      <c r="B15850" s="1" t="s">
        <v>46448</v>
      </c>
      <c r="C15850" s="1" t="s">
        <v>46449</v>
      </c>
      <c r="D15850" s="1">
        <v>0.0</v>
      </c>
    </row>
    <row r="15851">
      <c r="A15851" s="1" t="s">
        <v>46450</v>
      </c>
      <c r="B15851" s="1" t="s">
        <v>46451</v>
      </c>
      <c r="C15851" s="1" t="s">
        <v>46452</v>
      </c>
      <c r="D15851" s="1">
        <v>1.0</v>
      </c>
    </row>
    <row r="15852">
      <c r="A15852" s="1" t="s">
        <v>46453</v>
      </c>
      <c r="B15852" s="1" t="s">
        <v>46454</v>
      </c>
      <c r="C15852" s="1" t="s">
        <v>46455</v>
      </c>
      <c r="D15852" s="1">
        <v>0.0</v>
      </c>
    </row>
    <row r="15853">
      <c r="A15853" s="1" t="s">
        <v>46456</v>
      </c>
      <c r="B15853" s="1" t="s">
        <v>46457</v>
      </c>
      <c r="C15853" s="1" t="s">
        <v>46458</v>
      </c>
      <c r="D15853" s="1">
        <v>0.0</v>
      </c>
    </row>
    <row r="15854">
      <c r="A15854" s="1" t="s">
        <v>46459</v>
      </c>
      <c r="B15854" s="1" t="s">
        <v>46460</v>
      </c>
      <c r="C15854" s="1" t="s">
        <v>46461</v>
      </c>
      <c r="D15854" s="1">
        <v>0.0</v>
      </c>
    </row>
    <row r="15855">
      <c r="A15855" s="1" t="s">
        <v>46462</v>
      </c>
      <c r="B15855" s="1" t="s">
        <v>46463</v>
      </c>
      <c r="C15855" s="1" t="s">
        <v>46464</v>
      </c>
      <c r="D15855" s="1">
        <v>0.0</v>
      </c>
    </row>
    <row r="15856">
      <c r="A15856" s="1" t="s">
        <v>46465</v>
      </c>
      <c r="B15856" s="1" t="s">
        <v>46466</v>
      </c>
      <c r="C15856" s="1" t="s">
        <v>46467</v>
      </c>
      <c r="D15856" s="1">
        <v>0.0</v>
      </c>
    </row>
    <row r="15857">
      <c r="A15857" s="1" t="s">
        <v>46468</v>
      </c>
      <c r="B15857" s="1" t="s">
        <v>46469</v>
      </c>
      <c r="C15857" s="1" t="s">
        <v>46469</v>
      </c>
      <c r="D15857" s="1">
        <v>1.0</v>
      </c>
    </row>
    <row r="15858">
      <c r="A15858" s="1" t="s">
        <v>46470</v>
      </c>
      <c r="B15858" s="1" t="s">
        <v>46471</v>
      </c>
      <c r="C15858" s="1" t="s">
        <v>46472</v>
      </c>
      <c r="D15858" s="1">
        <v>0.0</v>
      </c>
    </row>
    <row r="15859">
      <c r="A15859" s="1" t="s">
        <v>46473</v>
      </c>
      <c r="B15859" s="1" t="s">
        <v>46474</v>
      </c>
      <c r="C15859" s="1" t="s">
        <v>46475</v>
      </c>
      <c r="D15859" s="1">
        <v>0.0</v>
      </c>
    </row>
    <row r="15860">
      <c r="A15860" s="1" t="s">
        <v>46476</v>
      </c>
      <c r="B15860" s="1" t="s">
        <v>46477</v>
      </c>
      <c r="C15860" s="1" t="s">
        <v>46478</v>
      </c>
      <c r="D15860" s="1">
        <v>1.0</v>
      </c>
    </row>
    <row r="15861">
      <c r="A15861" s="1" t="s">
        <v>46479</v>
      </c>
      <c r="B15861" s="1" t="s">
        <v>46480</v>
      </c>
      <c r="C15861" s="1" t="s">
        <v>46481</v>
      </c>
      <c r="D15861" s="1">
        <v>1.0</v>
      </c>
    </row>
    <row r="15862">
      <c r="A15862" s="1" t="s">
        <v>46482</v>
      </c>
      <c r="B15862" s="1" t="s">
        <v>46483</v>
      </c>
      <c r="C15862" s="1" t="s">
        <v>46484</v>
      </c>
      <c r="D15862" s="1">
        <v>0.0</v>
      </c>
    </row>
    <row r="15863">
      <c r="A15863" s="1" t="s">
        <v>46485</v>
      </c>
      <c r="B15863" s="1" t="s">
        <v>46486</v>
      </c>
      <c r="C15863" s="1" t="s">
        <v>46487</v>
      </c>
      <c r="D15863" s="1">
        <v>0.0</v>
      </c>
    </row>
    <row r="15864">
      <c r="A15864" s="1" t="s">
        <v>46488</v>
      </c>
      <c r="B15864" s="1" t="s">
        <v>46489</v>
      </c>
      <c r="C15864" s="1" t="s">
        <v>46490</v>
      </c>
      <c r="D15864" s="1">
        <v>1.0</v>
      </c>
    </row>
    <row r="15865">
      <c r="A15865" s="1" t="s">
        <v>46491</v>
      </c>
      <c r="B15865" s="1" t="s">
        <v>46492</v>
      </c>
      <c r="C15865" s="1" t="s">
        <v>46493</v>
      </c>
      <c r="D15865" s="1">
        <v>0.0</v>
      </c>
    </row>
    <row r="15866">
      <c r="A15866" s="1" t="s">
        <v>46494</v>
      </c>
      <c r="B15866" s="1" t="s">
        <v>46495</v>
      </c>
      <c r="C15866" s="1" t="s">
        <v>46496</v>
      </c>
      <c r="D15866" s="1">
        <v>0.0</v>
      </c>
    </row>
    <row r="15867">
      <c r="A15867" s="1" t="s">
        <v>46497</v>
      </c>
      <c r="B15867" s="1" t="s">
        <v>46498</v>
      </c>
      <c r="C15867" s="1" t="s">
        <v>46499</v>
      </c>
      <c r="D15867" s="1">
        <v>1.0</v>
      </c>
    </row>
    <row r="15868">
      <c r="A15868" s="1" t="s">
        <v>46500</v>
      </c>
      <c r="B15868" s="1" t="s">
        <v>46501</v>
      </c>
      <c r="C15868" s="1" t="s">
        <v>46502</v>
      </c>
      <c r="D15868" s="1">
        <v>0.0</v>
      </c>
    </row>
    <row r="15869">
      <c r="A15869" s="1" t="s">
        <v>46503</v>
      </c>
      <c r="B15869" s="1" t="s">
        <v>46504</v>
      </c>
      <c r="C15869" s="1" t="s">
        <v>46505</v>
      </c>
      <c r="D15869" s="1">
        <v>1.0</v>
      </c>
    </row>
    <row r="15870">
      <c r="A15870" s="1" t="s">
        <v>46506</v>
      </c>
      <c r="B15870" s="1" t="s">
        <v>46507</v>
      </c>
      <c r="C15870" s="1" t="s">
        <v>46508</v>
      </c>
      <c r="D15870" s="1">
        <v>1.0</v>
      </c>
    </row>
    <row r="15871">
      <c r="A15871" s="1" t="s">
        <v>46509</v>
      </c>
      <c r="B15871" s="1" t="s">
        <v>46510</v>
      </c>
      <c r="C15871" s="1" t="s">
        <v>46511</v>
      </c>
      <c r="D15871" s="1">
        <v>0.0</v>
      </c>
    </row>
    <row r="15872">
      <c r="A15872" s="1" t="s">
        <v>46512</v>
      </c>
      <c r="B15872" s="1" t="s">
        <v>46513</v>
      </c>
      <c r="C15872" s="1" t="s">
        <v>46514</v>
      </c>
      <c r="D15872" s="1">
        <v>0.0</v>
      </c>
    </row>
    <row r="15873">
      <c r="A15873" s="1" t="s">
        <v>46515</v>
      </c>
      <c r="B15873" s="1" t="s">
        <v>46516</v>
      </c>
      <c r="C15873" s="1" t="s">
        <v>46517</v>
      </c>
      <c r="D15873" s="1">
        <v>0.0</v>
      </c>
    </row>
    <row r="15874">
      <c r="A15874" s="1" t="s">
        <v>46518</v>
      </c>
      <c r="B15874" s="1" t="s">
        <v>46519</v>
      </c>
      <c r="C15874" s="1" t="s">
        <v>46520</v>
      </c>
      <c r="D15874" s="1">
        <v>1.0</v>
      </c>
    </row>
    <row r="15875">
      <c r="A15875" s="1" t="s">
        <v>46521</v>
      </c>
      <c r="B15875" s="1" t="s">
        <v>46522</v>
      </c>
      <c r="C15875" s="1" t="s">
        <v>46523</v>
      </c>
      <c r="D15875" s="1">
        <v>1.0</v>
      </c>
    </row>
    <row r="15876">
      <c r="A15876" s="1" t="s">
        <v>46524</v>
      </c>
      <c r="B15876" s="1" t="s">
        <v>46525</v>
      </c>
      <c r="C15876" s="1" t="s">
        <v>46526</v>
      </c>
      <c r="D15876" s="1">
        <v>1.0</v>
      </c>
    </row>
    <row r="15877">
      <c r="A15877" s="1" t="s">
        <v>46527</v>
      </c>
      <c r="B15877" s="1" t="s">
        <v>46528</v>
      </c>
      <c r="C15877" s="1" t="s">
        <v>46529</v>
      </c>
      <c r="D15877" s="1">
        <v>0.0</v>
      </c>
    </row>
    <row r="15878">
      <c r="A15878" s="1" t="s">
        <v>46530</v>
      </c>
      <c r="B15878" s="1" t="s">
        <v>46531</v>
      </c>
      <c r="C15878" s="1" t="s">
        <v>46532</v>
      </c>
      <c r="D15878" s="1">
        <v>0.0</v>
      </c>
    </row>
    <row r="15879">
      <c r="A15879" s="1" t="s">
        <v>46533</v>
      </c>
      <c r="B15879" s="1" t="s">
        <v>46534</v>
      </c>
      <c r="C15879" s="1" t="s">
        <v>46535</v>
      </c>
      <c r="D15879" s="1">
        <v>0.0</v>
      </c>
    </row>
    <row r="15880">
      <c r="A15880" s="1" t="s">
        <v>46536</v>
      </c>
      <c r="B15880" s="1" t="s">
        <v>46537</v>
      </c>
      <c r="C15880" s="1" t="s">
        <v>46538</v>
      </c>
      <c r="D15880" s="1">
        <v>0.0</v>
      </c>
    </row>
    <row r="15881">
      <c r="A15881" s="1" t="s">
        <v>46539</v>
      </c>
      <c r="B15881" s="1" t="s">
        <v>46540</v>
      </c>
      <c r="C15881" s="1" t="s">
        <v>46541</v>
      </c>
      <c r="D15881" s="1">
        <v>0.0</v>
      </c>
    </row>
    <row r="15882">
      <c r="A15882" s="1" t="s">
        <v>46542</v>
      </c>
      <c r="B15882" s="1" t="s">
        <v>46543</v>
      </c>
      <c r="C15882" s="1" t="s">
        <v>46544</v>
      </c>
      <c r="D15882" s="1">
        <v>0.0</v>
      </c>
    </row>
    <row r="15883">
      <c r="A15883" s="1" t="s">
        <v>46545</v>
      </c>
      <c r="B15883" s="1" t="s">
        <v>46546</v>
      </c>
      <c r="C15883" s="1" t="s">
        <v>46547</v>
      </c>
      <c r="D15883" s="1">
        <v>1.0</v>
      </c>
    </row>
    <row r="15884">
      <c r="A15884" s="1" t="s">
        <v>46548</v>
      </c>
      <c r="B15884" s="1" t="s">
        <v>46549</v>
      </c>
      <c r="C15884" s="1" t="s">
        <v>46550</v>
      </c>
      <c r="D15884" s="1">
        <v>0.0</v>
      </c>
    </row>
    <row r="15885">
      <c r="A15885" s="1" t="s">
        <v>46551</v>
      </c>
      <c r="B15885" s="1" t="s">
        <v>46552</v>
      </c>
      <c r="C15885" s="1" t="s">
        <v>46553</v>
      </c>
      <c r="D15885" s="1">
        <v>0.0</v>
      </c>
    </row>
    <row r="15886">
      <c r="A15886" s="1" t="s">
        <v>46554</v>
      </c>
      <c r="B15886" s="1" t="s">
        <v>46555</v>
      </c>
      <c r="C15886" s="1" t="s">
        <v>46556</v>
      </c>
      <c r="D15886" s="1">
        <v>1.0</v>
      </c>
    </row>
    <row r="15887">
      <c r="A15887" s="1" t="s">
        <v>46557</v>
      </c>
      <c r="B15887" s="1" t="s">
        <v>46558</v>
      </c>
      <c r="C15887" s="1" t="s">
        <v>46559</v>
      </c>
      <c r="D15887" s="1">
        <v>1.0</v>
      </c>
    </row>
    <row r="15888">
      <c r="A15888" s="1" t="s">
        <v>46560</v>
      </c>
      <c r="B15888" s="1" t="s">
        <v>46561</v>
      </c>
      <c r="C15888" s="1" t="s">
        <v>46562</v>
      </c>
      <c r="D15888" s="1">
        <v>0.0</v>
      </c>
    </row>
    <row r="15889">
      <c r="A15889" s="1" t="s">
        <v>46563</v>
      </c>
      <c r="B15889" s="1" t="s">
        <v>46564</v>
      </c>
      <c r="C15889" s="1" t="s">
        <v>46565</v>
      </c>
      <c r="D15889" s="1">
        <v>1.0</v>
      </c>
    </row>
    <row r="15890">
      <c r="A15890" s="1" t="s">
        <v>46566</v>
      </c>
      <c r="B15890" s="1" t="s">
        <v>46567</v>
      </c>
      <c r="C15890" s="1" t="s">
        <v>46568</v>
      </c>
      <c r="D15890" s="1">
        <v>0.0</v>
      </c>
    </row>
    <row r="15891">
      <c r="A15891" s="1" t="s">
        <v>46569</v>
      </c>
      <c r="B15891" s="1" t="s">
        <v>46570</v>
      </c>
      <c r="C15891" s="1" t="s">
        <v>46571</v>
      </c>
      <c r="D15891" s="1">
        <v>0.0</v>
      </c>
    </row>
    <row r="15892">
      <c r="A15892" s="1" t="s">
        <v>46572</v>
      </c>
      <c r="B15892" s="1" t="s">
        <v>46573</v>
      </c>
      <c r="C15892" s="1" t="s">
        <v>46574</v>
      </c>
      <c r="D15892" s="1">
        <v>1.0</v>
      </c>
    </row>
    <row r="15893">
      <c r="A15893" s="1" t="s">
        <v>46575</v>
      </c>
      <c r="B15893" s="1" t="s">
        <v>46576</v>
      </c>
      <c r="C15893" s="1" t="s">
        <v>46577</v>
      </c>
      <c r="D15893" s="1">
        <v>1.0</v>
      </c>
    </row>
    <row r="15894">
      <c r="A15894" s="1" t="s">
        <v>46578</v>
      </c>
      <c r="B15894" s="1" t="s">
        <v>46579</v>
      </c>
      <c r="C15894" s="1" t="s">
        <v>46580</v>
      </c>
      <c r="D15894" s="1">
        <v>1.0</v>
      </c>
    </row>
    <row r="15895">
      <c r="A15895" s="1" t="s">
        <v>46581</v>
      </c>
      <c r="B15895" s="1" t="s">
        <v>46582</v>
      </c>
      <c r="C15895" s="1" t="s">
        <v>46583</v>
      </c>
      <c r="D15895" s="1">
        <v>0.0</v>
      </c>
    </row>
    <row r="15896">
      <c r="A15896" s="1" t="s">
        <v>46584</v>
      </c>
      <c r="B15896" s="1" t="s">
        <v>46585</v>
      </c>
      <c r="C15896" s="1" t="s">
        <v>46586</v>
      </c>
      <c r="D15896" s="1">
        <v>1.0</v>
      </c>
    </row>
    <row r="15897">
      <c r="A15897" s="1" t="s">
        <v>46587</v>
      </c>
      <c r="B15897" s="1" t="s">
        <v>46588</v>
      </c>
      <c r="C15897" s="1" t="s">
        <v>46588</v>
      </c>
      <c r="D15897" s="1">
        <v>0.0</v>
      </c>
    </row>
    <row r="15898">
      <c r="A15898" s="1" t="s">
        <v>46589</v>
      </c>
      <c r="B15898" s="1" t="s">
        <v>46590</v>
      </c>
      <c r="C15898" s="1" t="s">
        <v>46591</v>
      </c>
      <c r="D15898" s="1">
        <v>1.0</v>
      </c>
    </row>
    <row r="15899">
      <c r="A15899" s="1" t="s">
        <v>46592</v>
      </c>
      <c r="B15899" s="1" t="s">
        <v>46593</v>
      </c>
      <c r="C15899" s="1" t="s">
        <v>46594</v>
      </c>
      <c r="D15899" s="1">
        <v>0.0</v>
      </c>
    </row>
    <row r="15900">
      <c r="A15900" s="1" t="s">
        <v>46595</v>
      </c>
      <c r="B15900" s="1" t="s">
        <v>46596</v>
      </c>
      <c r="C15900" s="1" t="s">
        <v>46597</v>
      </c>
      <c r="D15900" s="1">
        <v>0.0</v>
      </c>
    </row>
    <row r="15901">
      <c r="A15901" s="1" t="s">
        <v>46598</v>
      </c>
      <c r="B15901" s="1" t="s">
        <v>46599</v>
      </c>
      <c r="C15901" s="1" t="s">
        <v>46600</v>
      </c>
      <c r="D15901" s="1">
        <v>0.0</v>
      </c>
    </row>
    <row r="15902">
      <c r="A15902" s="1" t="s">
        <v>46601</v>
      </c>
      <c r="B15902" s="1" t="s">
        <v>46602</v>
      </c>
      <c r="C15902" s="1" t="s">
        <v>46603</v>
      </c>
      <c r="D15902" s="1">
        <v>0.0</v>
      </c>
    </row>
    <row r="15903">
      <c r="A15903" s="1" t="s">
        <v>46604</v>
      </c>
      <c r="B15903" s="1" t="s">
        <v>46605</v>
      </c>
      <c r="C15903" s="1" t="s">
        <v>46606</v>
      </c>
      <c r="D15903" s="1">
        <v>1.0</v>
      </c>
    </row>
    <row r="15904">
      <c r="A15904" s="1" t="s">
        <v>46607</v>
      </c>
      <c r="B15904" s="1" t="s">
        <v>46608</v>
      </c>
      <c r="C15904" s="1" t="s">
        <v>46609</v>
      </c>
      <c r="D15904" s="1">
        <v>1.0</v>
      </c>
    </row>
    <row r="15905">
      <c r="A15905" s="1" t="s">
        <v>46610</v>
      </c>
      <c r="B15905" s="1" t="s">
        <v>46611</v>
      </c>
      <c r="C15905" s="1" t="s">
        <v>46612</v>
      </c>
      <c r="D15905" s="1">
        <v>0.0</v>
      </c>
    </row>
    <row r="15906">
      <c r="A15906" s="1" t="s">
        <v>46613</v>
      </c>
      <c r="B15906" s="1" t="s">
        <v>46614</v>
      </c>
      <c r="C15906" s="1" t="s">
        <v>46615</v>
      </c>
      <c r="D15906" s="1">
        <v>0.0</v>
      </c>
    </row>
    <row r="15907">
      <c r="A15907" s="1" t="s">
        <v>46616</v>
      </c>
      <c r="B15907" s="1" t="s">
        <v>46617</v>
      </c>
      <c r="C15907" s="1" t="s">
        <v>46618</v>
      </c>
      <c r="D15907" s="1">
        <v>1.0</v>
      </c>
    </row>
    <row r="15908">
      <c r="A15908" s="1" t="s">
        <v>46619</v>
      </c>
      <c r="B15908" s="1" t="s">
        <v>46620</v>
      </c>
      <c r="C15908" s="1" t="s">
        <v>46621</v>
      </c>
      <c r="D15908" s="1">
        <v>0.0</v>
      </c>
    </row>
    <row r="15909">
      <c r="A15909" s="1" t="s">
        <v>46622</v>
      </c>
      <c r="B15909" s="1" t="s">
        <v>46623</v>
      </c>
      <c r="C15909" s="1" t="s">
        <v>46623</v>
      </c>
      <c r="D15909" s="1">
        <v>1.0</v>
      </c>
    </row>
    <row r="15910">
      <c r="A15910" s="1" t="s">
        <v>46624</v>
      </c>
      <c r="B15910" s="1" t="s">
        <v>46625</v>
      </c>
      <c r="C15910" s="1" t="s">
        <v>46626</v>
      </c>
      <c r="D15910" s="1">
        <v>0.0</v>
      </c>
    </row>
    <row r="15911">
      <c r="A15911" s="1" t="s">
        <v>46627</v>
      </c>
      <c r="B15911" s="1" t="s">
        <v>46628</v>
      </c>
      <c r="C15911" s="1" t="s">
        <v>46629</v>
      </c>
      <c r="D15911" s="1">
        <v>0.0</v>
      </c>
    </row>
    <row r="15912">
      <c r="A15912" s="1" t="s">
        <v>46630</v>
      </c>
      <c r="B15912" s="1" t="s">
        <v>46631</v>
      </c>
      <c r="C15912" s="1" t="s">
        <v>46632</v>
      </c>
      <c r="D15912" s="1">
        <v>0.0</v>
      </c>
    </row>
    <row r="15913">
      <c r="A15913" s="1" t="s">
        <v>46633</v>
      </c>
      <c r="B15913" s="1" t="s">
        <v>46634</v>
      </c>
      <c r="C15913" s="1" t="s">
        <v>46635</v>
      </c>
      <c r="D15913" s="1">
        <v>0.0</v>
      </c>
    </row>
    <row r="15914">
      <c r="A15914" s="1" t="s">
        <v>46636</v>
      </c>
      <c r="B15914" s="1" t="s">
        <v>46637</v>
      </c>
      <c r="C15914" s="1" t="s">
        <v>46638</v>
      </c>
      <c r="D15914" s="1">
        <v>0.0</v>
      </c>
    </row>
    <row r="15915">
      <c r="A15915" s="1" t="s">
        <v>46639</v>
      </c>
      <c r="B15915" s="1" t="s">
        <v>46640</v>
      </c>
      <c r="C15915" s="1" t="s">
        <v>46641</v>
      </c>
      <c r="D15915" s="1">
        <v>1.0</v>
      </c>
    </row>
    <row r="15916">
      <c r="A15916" s="1" t="s">
        <v>46642</v>
      </c>
      <c r="B15916" s="1" t="s">
        <v>46643</v>
      </c>
      <c r="C15916" s="1" t="s">
        <v>46644</v>
      </c>
      <c r="D15916" s="1">
        <v>0.0</v>
      </c>
    </row>
    <row r="15917">
      <c r="A15917" s="1" t="s">
        <v>46645</v>
      </c>
      <c r="B15917" s="1" t="s">
        <v>46646</v>
      </c>
      <c r="C15917" s="1" t="s">
        <v>46647</v>
      </c>
      <c r="D15917" s="1">
        <v>1.0</v>
      </c>
    </row>
    <row r="15918">
      <c r="A15918" s="1" t="s">
        <v>46648</v>
      </c>
      <c r="B15918" s="1" t="s">
        <v>46649</v>
      </c>
      <c r="C15918" s="1" t="s">
        <v>46650</v>
      </c>
      <c r="D15918" s="1">
        <v>0.0</v>
      </c>
    </row>
    <row r="15919">
      <c r="A15919" s="1" t="s">
        <v>46651</v>
      </c>
      <c r="B15919" s="1" t="s">
        <v>46652</v>
      </c>
      <c r="C15919" s="1" t="s">
        <v>46653</v>
      </c>
      <c r="D15919" s="1">
        <v>0.0</v>
      </c>
    </row>
    <row r="15920">
      <c r="A15920" s="1" t="s">
        <v>46654</v>
      </c>
      <c r="B15920" s="1" t="s">
        <v>46655</v>
      </c>
      <c r="C15920" s="1" t="s">
        <v>46656</v>
      </c>
      <c r="D15920" s="1">
        <v>0.0</v>
      </c>
    </row>
    <row r="15921">
      <c r="A15921" s="1" t="s">
        <v>46657</v>
      </c>
      <c r="B15921" s="1" t="s">
        <v>46658</v>
      </c>
      <c r="C15921" s="1" t="s">
        <v>46659</v>
      </c>
      <c r="D15921" s="1">
        <v>1.0</v>
      </c>
    </row>
    <row r="15922">
      <c r="A15922" s="1" t="s">
        <v>46660</v>
      </c>
      <c r="B15922" s="1" t="s">
        <v>46661</v>
      </c>
      <c r="C15922" s="1" t="s">
        <v>46662</v>
      </c>
      <c r="D15922" s="1">
        <v>1.0</v>
      </c>
    </row>
    <row r="15923">
      <c r="A15923" s="1" t="s">
        <v>46663</v>
      </c>
      <c r="B15923" s="1" t="s">
        <v>46664</v>
      </c>
      <c r="C15923" s="1" t="s">
        <v>46665</v>
      </c>
      <c r="D15923" s="1">
        <v>0.0</v>
      </c>
    </row>
    <row r="15924">
      <c r="A15924" s="1" t="s">
        <v>46666</v>
      </c>
      <c r="B15924" s="1" t="s">
        <v>46667</v>
      </c>
      <c r="C15924" s="1" t="s">
        <v>46668</v>
      </c>
      <c r="D15924" s="1">
        <v>0.0</v>
      </c>
    </row>
    <row r="15925">
      <c r="A15925" s="1" t="s">
        <v>46669</v>
      </c>
      <c r="B15925" s="1" t="s">
        <v>46670</v>
      </c>
      <c r="C15925" s="1" t="s">
        <v>46671</v>
      </c>
      <c r="D15925" s="1">
        <v>1.0</v>
      </c>
    </row>
    <row r="15926">
      <c r="A15926" s="1" t="s">
        <v>46672</v>
      </c>
      <c r="B15926" s="1" t="s">
        <v>46673</v>
      </c>
      <c r="C15926" s="1" t="s">
        <v>46674</v>
      </c>
      <c r="D15926" s="1">
        <v>0.0</v>
      </c>
    </row>
    <row r="15927">
      <c r="A15927" s="1" t="s">
        <v>46675</v>
      </c>
      <c r="B15927" s="1" t="s">
        <v>46676</v>
      </c>
      <c r="C15927" s="1" t="s">
        <v>46677</v>
      </c>
      <c r="D15927" s="1">
        <v>0.0</v>
      </c>
    </row>
    <row r="15928">
      <c r="A15928" s="1" t="s">
        <v>46678</v>
      </c>
      <c r="B15928" s="1" t="s">
        <v>46679</v>
      </c>
      <c r="C15928" s="1" t="s">
        <v>46680</v>
      </c>
      <c r="D15928" s="1">
        <v>0.0</v>
      </c>
    </row>
    <row r="15929">
      <c r="A15929" s="1" t="s">
        <v>46681</v>
      </c>
      <c r="B15929" s="1" t="s">
        <v>46682</v>
      </c>
      <c r="C15929" s="1" t="s">
        <v>46683</v>
      </c>
      <c r="D15929" s="1">
        <v>0.0</v>
      </c>
    </row>
    <row r="15930">
      <c r="A15930" s="1" t="s">
        <v>46684</v>
      </c>
      <c r="B15930" s="1" t="s">
        <v>46685</v>
      </c>
      <c r="C15930" s="1" t="s">
        <v>46686</v>
      </c>
      <c r="D15930" s="1">
        <v>0.0</v>
      </c>
    </row>
    <row r="15931">
      <c r="A15931" s="1" t="s">
        <v>46687</v>
      </c>
      <c r="B15931" s="1" t="s">
        <v>46688</v>
      </c>
      <c r="C15931" s="1" t="s">
        <v>46689</v>
      </c>
      <c r="D15931" s="1">
        <v>0.0</v>
      </c>
    </row>
    <row r="15932">
      <c r="A15932" s="1" t="s">
        <v>46690</v>
      </c>
      <c r="B15932" s="1" t="s">
        <v>46691</v>
      </c>
      <c r="C15932" s="1" t="s">
        <v>46692</v>
      </c>
      <c r="D15932" s="1">
        <v>0.0</v>
      </c>
    </row>
    <row r="15933">
      <c r="A15933" s="1" t="s">
        <v>46693</v>
      </c>
      <c r="B15933" s="1" t="s">
        <v>46694</v>
      </c>
      <c r="C15933" s="1" t="s">
        <v>46695</v>
      </c>
      <c r="D15933" s="1">
        <v>0.0</v>
      </c>
    </row>
    <row r="15934">
      <c r="A15934" s="1" t="s">
        <v>46696</v>
      </c>
      <c r="B15934" s="1" t="s">
        <v>46697</v>
      </c>
      <c r="C15934" s="1" t="s">
        <v>46698</v>
      </c>
      <c r="D15934" s="1">
        <v>0.0</v>
      </c>
    </row>
    <row r="15935">
      <c r="A15935" s="1" t="s">
        <v>46699</v>
      </c>
      <c r="B15935" s="1" t="s">
        <v>46700</v>
      </c>
      <c r="C15935" s="1" t="s">
        <v>46700</v>
      </c>
      <c r="D15935" s="1">
        <v>0.0</v>
      </c>
    </row>
    <row r="15936">
      <c r="A15936" s="1" t="s">
        <v>46701</v>
      </c>
      <c r="B15936" s="1" t="s">
        <v>46702</v>
      </c>
      <c r="C15936" s="1" t="s">
        <v>46703</v>
      </c>
      <c r="D15936" s="1">
        <v>0.0</v>
      </c>
    </row>
    <row r="15937">
      <c r="A15937" s="1" t="s">
        <v>46704</v>
      </c>
      <c r="B15937" s="1" t="s">
        <v>46705</v>
      </c>
      <c r="C15937" s="1" t="s">
        <v>46706</v>
      </c>
      <c r="D15937" s="1">
        <v>0.0</v>
      </c>
    </row>
    <row r="15938">
      <c r="A15938" s="1" t="s">
        <v>46707</v>
      </c>
      <c r="B15938" s="1" t="s">
        <v>46708</v>
      </c>
      <c r="C15938" s="1" t="s">
        <v>46708</v>
      </c>
      <c r="D15938" s="1">
        <v>0.0</v>
      </c>
    </row>
    <row r="15939">
      <c r="A15939" s="1" t="s">
        <v>46709</v>
      </c>
      <c r="B15939" s="1" t="s">
        <v>46710</v>
      </c>
      <c r="C15939" s="1" t="s">
        <v>46711</v>
      </c>
      <c r="D15939" s="1">
        <v>1.0</v>
      </c>
    </row>
    <row r="15940">
      <c r="A15940" s="1" t="s">
        <v>46712</v>
      </c>
      <c r="B15940" s="1" t="s">
        <v>46713</v>
      </c>
      <c r="C15940" s="1" t="s">
        <v>46714</v>
      </c>
      <c r="D15940" s="1">
        <v>0.0</v>
      </c>
    </row>
    <row r="15941">
      <c r="A15941" s="1" t="s">
        <v>46715</v>
      </c>
      <c r="B15941" s="1" t="s">
        <v>46716</v>
      </c>
      <c r="C15941" s="1" t="s">
        <v>46717</v>
      </c>
      <c r="D15941" s="1">
        <v>1.0</v>
      </c>
    </row>
    <row r="15942">
      <c r="A15942" s="1" t="s">
        <v>46718</v>
      </c>
      <c r="B15942" s="1" t="s">
        <v>46719</v>
      </c>
      <c r="C15942" s="1" t="s">
        <v>46720</v>
      </c>
      <c r="D15942" s="1">
        <v>0.0</v>
      </c>
    </row>
    <row r="15943">
      <c r="A15943" s="1" t="s">
        <v>46721</v>
      </c>
      <c r="B15943" s="1" t="s">
        <v>46722</v>
      </c>
      <c r="C15943" s="1" t="s">
        <v>46722</v>
      </c>
      <c r="D15943" s="1">
        <v>0.0</v>
      </c>
    </row>
    <row r="15944">
      <c r="A15944" s="1" t="s">
        <v>46723</v>
      </c>
      <c r="B15944" s="1" t="s">
        <v>46724</v>
      </c>
      <c r="C15944" s="1" t="s">
        <v>46725</v>
      </c>
      <c r="D15944" s="1">
        <v>0.0</v>
      </c>
    </row>
    <row r="15945">
      <c r="A15945" s="1" t="s">
        <v>46726</v>
      </c>
      <c r="B15945" s="1" t="s">
        <v>46727</v>
      </c>
      <c r="C15945" s="1" t="s">
        <v>46728</v>
      </c>
      <c r="D15945" s="1">
        <v>0.0</v>
      </c>
    </row>
    <row r="15946">
      <c r="A15946" s="1" t="s">
        <v>46729</v>
      </c>
      <c r="B15946" s="1" t="s">
        <v>46730</v>
      </c>
      <c r="C15946" s="1" t="s">
        <v>46731</v>
      </c>
      <c r="D15946" s="1">
        <v>1.0</v>
      </c>
    </row>
    <row r="15947">
      <c r="A15947" s="1" t="s">
        <v>46732</v>
      </c>
      <c r="B15947" s="1" t="s">
        <v>46733</v>
      </c>
      <c r="C15947" s="1" t="s">
        <v>46734</v>
      </c>
      <c r="D15947" s="1">
        <v>0.0</v>
      </c>
    </row>
    <row r="15948">
      <c r="A15948" s="1" t="s">
        <v>46735</v>
      </c>
      <c r="B15948" s="1" t="s">
        <v>46736</v>
      </c>
      <c r="C15948" s="1" t="s">
        <v>46737</v>
      </c>
      <c r="D15948" s="1">
        <v>0.0</v>
      </c>
    </row>
    <row r="15949">
      <c r="A15949" s="1" t="s">
        <v>46738</v>
      </c>
      <c r="B15949" s="1" t="s">
        <v>46739</v>
      </c>
      <c r="C15949" s="1" t="s">
        <v>46740</v>
      </c>
      <c r="D15949" s="1">
        <v>0.0</v>
      </c>
    </row>
    <row r="15950">
      <c r="A15950" s="1" t="s">
        <v>46741</v>
      </c>
      <c r="B15950" s="1" t="s">
        <v>46742</v>
      </c>
      <c r="C15950" s="1" t="s">
        <v>46743</v>
      </c>
      <c r="D15950" s="1">
        <v>1.0</v>
      </c>
    </row>
    <row r="15951">
      <c r="A15951" s="1" t="s">
        <v>46744</v>
      </c>
      <c r="B15951" s="1" t="s">
        <v>46745</v>
      </c>
      <c r="C15951" s="1" t="s">
        <v>46746</v>
      </c>
      <c r="D15951" s="1">
        <v>1.0</v>
      </c>
    </row>
    <row r="15952">
      <c r="A15952" s="1" t="s">
        <v>46747</v>
      </c>
      <c r="B15952" s="1" t="s">
        <v>46748</v>
      </c>
      <c r="C15952" s="1" t="s">
        <v>46749</v>
      </c>
      <c r="D15952" s="1">
        <v>1.0</v>
      </c>
    </row>
    <row r="15953">
      <c r="A15953" s="1" t="s">
        <v>46750</v>
      </c>
      <c r="B15953" s="1" t="s">
        <v>46751</v>
      </c>
      <c r="C15953" s="1" t="s">
        <v>46752</v>
      </c>
      <c r="D15953" s="1">
        <v>1.0</v>
      </c>
    </row>
    <row r="15954">
      <c r="A15954" s="1" t="s">
        <v>46753</v>
      </c>
      <c r="B15954" s="1" t="s">
        <v>46754</v>
      </c>
      <c r="C15954" s="1" t="s">
        <v>46754</v>
      </c>
      <c r="D15954" s="1">
        <v>1.0</v>
      </c>
    </row>
    <row r="15955">
      <c r="A15955" s="1" t="s">
        <v>46755</v>
      </c>
      <c r="B15955" s="1" t="s">
        <v>46756</v>
      </c>
      <c r="C15955" s="1" t="s">
        <v>46757</v>
      </c>
      <c r="D15955" s="1">
        <v>0.0</v>
      </c>
    </row>
    <row r="15956">
      <c r="A15956" s="1" t="s">
        <v>46758</v>
      </c>
      <c r="B15956" s="1" t="s">
        <v>46759</v>
      </c>
      <c r="C15956" s="1" t="s">
        <v>46760</v>
      </c>
      <c r="D15956" s="1">
        <v>0.0</v>
      </c>
    </row>
    <row r="15957">
      <c r="A15957" s="1" t="s">
        <v>46761</v>
      </c>
      <c r="B15957" s="1" t="s">
        <v>46762</v>
      </c>
      <c r="C15957" s="1" t="s">
        <v>46763</v>
      </c>
      <c r="D15957" s="1">
        <v>0.0</v>
      </c>
    </row>
    <row r="15958">
      <c r="A15958" s="1" t="s">
        <v>46764</v>
      </c>
      <c r="B15958" s="1" t="s">
        <v>46765</v>
      </c>
      <c r="C15958" s="1" t="s">
        <v>46766</v>
      </c>
      <c r="D15958" s="1">
        <v>0.0</v>
      </c>
    </row>
    <row r="15959">
      <c r="A15959" s="1" t="s">
        <v>46767</v>
      </c>
      <c r="B15959" s="1" t="s">
        <v>46768</v>
      </c>
      <c r="C15959" s="1" t="s">
        <v>46769</v>
      </c>
      <c r="D15959" s="1">
        <v>1.0</v>
      </c>
    </row>
    <row r="15960">
      <c r="A15960" s="1" t="s">
        <v>46770</v>
      </c>
      <c r="B15960" s="1" t="s">
        <v>46771</v>
      </c>
      <c r="C15960" s="1" t="s">
        <v>46772</v>
      </c>
      <c r="D15960" s="1">
        <v>0.0</v>
      </c>
    </row>
    <row r="15961">
      <c r="A15961" s="1" t="s">
        <v>46773</v>
      </c>
      <c r="B15961" s="1" t="s">
        <v>46774</v>
      </c>
      <c r="C15961" s="1" t="s">
        <v>46775</v>
      </c>
      <c r="D15961" s="1">
        <v>1.0</v>
      </c>
    </row>
    <row r="15962">
      <c r="A15962" s="1" t="s">
        <v>46776</v>
      </c>
      <c r="B15962" s="1" t="s">
        <v>46777</v>
      </c>
      <c r="C15962" s="1" t="s">
        <v>46778</v>
      </c>
      <c r="D15962" s="1">
        <v>0.0</v>
      </c>
    </row>
    <row r="15963">
      <c r="A15963" s="1" t="s">
        <v>46779</v>
      </c>
      <c r="B15963" s="1" t="s">
        <v>46780</v>
      </c>
      <c r="C15963" s="1" t="s">
        <v>7728</v>
      </c>
      <c r="D15963" s="1">
        <v>0.0</v>
      </c>
    </row>
    <row r="15964">
      <c r="A15964" s="1" t="s">
        <v>46781</v>
      </c>
      <c r="B15964" s="1" t="s">
        <v>46782</v>
      </c>
      <c r="C15964" s="1" t="s">
        <v>46783</v>
      </c>
      <c r="D15964" s="1">
        <v>1.0</v>
      </c>
    </row>
    <row r="15965">
      <c r="A15965" s="1" t="s">
        <v>46784</v>
      </c>
      <c r="B15965" s="1" t="s">
        <v>46785</v>
      </c>
      <c r="C15965" s="1" t="s">
        <v>46786</v>
      </c>
      <c r="D15965" s="1">
        <v>1.0</v>
      </c>
    </row>
    <row r="15966">
      <c r="A15966" s="1" t="s">
        <v>46787</v>
      </c>
      <c r="B15966" s="1" t="s">
        <v>46788</v>
      </c>
      <c r="C15966" s="1" t="s">
        <v>46789</v>
      </c>
      <c r="D15966" s="1">
        <v>1.0</v>
      </c>
    </row>
    <row r="15967">
      <c r="A15967" s="1" t="s">
        <v>46790</v>
      </c>
      <c r="B15967" s="1" t="s">
        <v>46791</v>
      </c>
      <c r="C15967" s="1" t="s">
        <v>46791</v>
      </c>
      <c r="D15967" s="1">
        <v>0.0</v>
      </c>
    </row>
    <row r="15968">
      <c r="A15968" s="1" t="s">
        <v>46792</v>
      </c>
      <c r="B15968" s="1" t="s">
        <v>46793</v>
      </c>
      <c r="C15968" s="1" t="s">
        <v>46794</v>
      </c>
      <c r="D15968" s="1">
        <v>0.0</v>
      </c>
    </row>
    <row r="15969">
      <c r="A15969" s="1" t="s">
        <v>46795</v>
      </c>
      <c r="B15969" s="1" t="s">
        <v>46796</v>
      </c>
      <c r="C15969" s="1" t="s">
        <v>46797</v>
      </c>
      <c r="D15969" s="1">
        <v>0.0</v>
      </c>
    </row>
    <row r="15970">
      <c r="A15970" s="1" t="s">
        <v>46798</v>
      </c>
      <c r="B15970" s="1" t="s">
        <v>46799</v>
      </c>
      <c r="C15970" s="1" t="s">
        <v>46800</v>
      </c>
      <c r="D15970" s="1">
        <v>1.0</v>
      </c>
    </row>
    <row r="15971">
      <c r="A15971" s="1" t="s">
        <v>46801</v>
      </c>
      <c r="B15971" s="1" t="s">
        <v>46802</v>
      </c>
      <c r="C15971" s="1" t="s">
        <v>46803</v>
      </c>
      <c r="D15971" s="1">
        <v>0.0</v>
      </c>
    </row>
    <row r="15972">
      <c r="A15972" s="1" t="s">
        <v>46804</v>
      </c>
      <c r="B15972" s="1" t="s">
        <v>46805</v>
      </c>
      <c r="C15972" s="1" t="s">
        <v>46806</v>
      </c>
      <c r="D15972" s="1">
        <v>0.0</v>
      </c>
    </row>
    <row r="15973">
      <c r="A15973" s="1" t="s">
        <v>46807</v>
      </c>
      <c r="B15973" s="1" t="s">
        <v>46808</v>
      </c>
      <c r="C15973" s="1" t="s">
        <v>46809</v>
      </c>
      <c r="D15973" s="1">
        <v>1.0</v>
      </c>
    </row>
    <row r="15974">
      <c r="A15974" s="1" t="s">
        <v>46810</v>
      </c>
      <c r="B15974" s="1" t="s">
        <v>46811</v>
      </c>
      <c r="C15974" s="1" t="s">
        <v>46812</v>
      </c>
      <c r="D15974" s="1">
        <v>0.0</v>
      </c>
    </row>
    <row r="15975">
      <c r="A15975" s="1" t="s">
        <v>46813</v>
      </c>
      <c r="B15975" s="1" t="s">
        <v>46814</v>
      </c>
      <c r="C15975" s="1" t="s">
        <v>46814</v>
      </c>
      <c r="D15975" s="1">
        <v>0.0</v>
      </c>
    </row>
    <row r="15976">
      <c r="A15976" s="1" t="s">
        <v>46815</v>
      </c>
      <c r="B15976" s="1" t="s">
        <v>46816</v>
      </c>
      <c r="C15976" s="1" t="s">
        <v>46817</v>
      </c>
      <c r="D15976" s="1">
        <v>0.0</v>
      </c>
    </row>
    <row r="15977">
      <c r="A15977" s="1" t="s">
        <v>46818</v>
      </c>
      <c r="B15977" s="1" t="s">
        <v>46819</v>
      </c>
      <c r="C15977" s="1" t="s">
        <v>46820</v>
      </c>
      <c r="D15977" s="1">
        <v>1.0</v>
      </c>
    </row>
    <row r="15978">
      <c r="A15978" s="1" t="s">
        <v>46821</v>
      </c>
      <c r="B15978" s="1" t="s">
        <v>46822</v>
      </c>
      <c r="C15978" s="1" t="s">
        <v>46823</v>
      </c>
      <c r="D15978" s="1">
        <v>0.0</v>
      </c>
    </row>
    <row r="15979">
      <c r="A15979" s="1" t="s">
        <v>46824</v>
      </c>
      <c r="B15979" s="1" t="s">
        <v>46825</v>
      </c>
      <c r="C15979" s="1" t="s">
        <v>46826</v>
      </c>
      <c r="D15979" s="1">
        <v>1.0</v>
      </c>
    </row>
    <row r="15980">
      <c r="A15980" s="1" t="s">
        <v>46827</v>
      </c>
      <c r="B15980" s="1" t="s">
        <v>46828</v>
      </c>
      <c r="C15980" s="1" t="s">
        <v>46829</v>
      </c>
      <c r="D15980" s="1">
        <v>0.0</v>
      </c>
    </row>
    <row r="15981">
      <c r="A15981" s="1" t="s">
        <v>46830</v>
      </c>
      <c r="B15981" s="1" t="s">
        <v>46831</v>
      </c>
      <c r="C15981" s="1" t="s">
        <v>46832</v>
      </c>
      <c r="D15981" s="1">
        <v>0.0</v>
      </c>
    </row>
    <row r="15982">
      <c r="A15982" s="1" t="s">
        <v>46833</v>
      </c>
      <c r="B15982" s="1" t="s">
        <v>46834</v>
      </c>
      <c r="C15982" s="1" t="s">
        <v>46835</v>
      </c>
      <c r="D15982" s="1">
        <v>1.0</v>
      </c>
    </row>
    <row r="15983">
      <c r="A15983" s="1" t="s">
        <v>46836</v>
      </c>
      <c r="B15983" s="1" t="s">
        <v>46837</v>
      </c>
      <c r="C15983" s="1" t="s">
        <v>46838</v>
      </c>
      <c r="D15983" s="1">
        <v>0.0</v>
      </c>
    </row>
    <row r="15984">
      <c r="A15984" s="1" t="s">
        <v>46839</v>
      </c>
      <c r="B15984" s="1" t="s">
        <v>46840</v>
      </c>
      <c r="C15984" s="1" t="s">
        <v>46841</v>
      </c>
      <c r="D15984" s="1">
        <v>1.0</v>
      </c>
    </row>
    <row r="15985">
      <c r="A15985" s="1" t="s">
        <v>46842</v>
      </c>
      <c r="B15985" s="1" t="s">
        <v>46843</v>
      </c>
      <c r="C15985" s="1" t="s">
        <v>46844</v>
      </c>
      <c r="D15985" s="1">
        <v>1.0</v>
      </c>
    </row>
    <row r="15986">
      <c r="A15986" s="1" t="s">
        <v>46845</v>
      </c>
      <c r="B15986" s="1" t="s">
        <v>46846</v>
      </c>
      <c r="C15986" s="1" t="s">
        <v>46847</v>
      </c>
      <c r="D15986" s="1">
        <v>1.0</v>
      </c>
    </row>
    <row r="15987">
      <c r="A15987" s="1" t="s">
        <v>46848</v>
      </c>
      <c r="B15987" s="1" t="s">
        <v>46849</v>
      </c>
      <c r="C15987" s="1" t="s">
        <v>46850</v>
      </c>
      <c r="D15987" s="1">
        <v>1.0</v>
      </c>
    </row>
    <row r="15988">
      <c r="A15988" s="1" t="s">
        <v>46851</v>
      </c>
      <c r="B15988" s="1" t="s">
        <v>46852</v>
      </c>
      <c r="C15988" s="1" t="s">
        <v>46853</v>
      </c>
      <c r="D15988" s="1">
        <v>1.0</v>
      </c>
    </row>
    <row r="15989">
      <c r="A15989" s="1" t="s">
        <v>46854</v>
      </c>
      <c r="B15989" s="1" t="s">
        <v>46855</v>
      </c>
      <c r="C15989" s="1" t="s">
        <v>46856</v>
      </c>
      <c r="D15989" s="1">
        <v>0.0</v>
      </c>
    </row>
    <row r="15990">
      <c r="A15990" s="1" t="s">
        <v>46857</v>
      </c>
      <c r="B15990" s="1" t="s">
        <v>46858</v>
      </c>
      <c r="C15990" s="1" t="s">
        <v>46859</v>
      </c>
      <c r="D15990" s="1">
        <v>0.0</v>
      </c>
    </row>
    <row r="15991">
      <c r="A15991" s="1" t="s">
        <v>46860</v>
      </c>
      <c r="B15991" s="1" t="s">
        <v>46861</v>
      </c>
      <c r="C15991" s="1" t="s">
        <v>46862</v>
      </c>
      <c r="D15991" s="1">
        <v>0.0</v>
      </c>
    </row>
    <row r="15992">
      <c r="A15992" s="1" t="s">
        <v>46863</v>
      </c>
      <c r="B15992" s="1" t="s">
        <v>46864</v>
      </c>
      <c r="C15992" s="1" t="s">
        <v>46865</v>
      </c>
      <c r="D15992" s="1">
        <v>0.0</v>
      </c>
    </row>
    <row r="15993">
      <c r="A15993" s="1" t="s">
        <v>46866</v>
      </c>
      <c r="B15993" s="1" t="s">
        <v>46867</v>
      </c>
      <c r="C15993" s="1" t="s">
        <v>46868</v>
      </c>
      <c r="D15993" s="1">
        <v>0.0</v>
      </c>
    </row>
    <row r="15994">
      <c r="A15994" s="1" t="s">
        <v>46869</v>
      </c>
      <c r="B15994" s="1" t="s">
        <v>46870</v>
      </c>
      <c r="C15994" s="1" t="s">
        <v>46871</v>
      </c>
      <c r="D15994" s="1">
        <v>0.0</v>
      </c>
    </row>
    <row r="15995">
      <c r="A15995" s="1" t="s">
        <v>46872</v>
      </c>
      <c r="B15995" s="1" t="s">
        <v>46873</v>
      </c>
      <c r="C15995" s="1" t="s">
        <v>46873</v>
      </c>
      <c r="D15995" s="1">
        <v>0.0</v>
      </c>
    </row>
    <row r="15996">
      <c r="A15996" s="1" t="s">
        <v>46874</v>
      </c>
      <c r="B15996" s="1" t="s">
        <v>46875</v>
      </c>
      <c r="C15996" s="1" t="s">
        <v>3754</v>
      </c>
      <c r="D15996" s="1">
        <v>0.0</v>
      </c>
    </row>
    <row r="15997">
      <c r="A15997" s="1" t="s">
        <v>46876</v>
      </c>
      <c r="B15997" s="1" t="s">
        <v>46877</v>
      </c>
      <c r="C15997" s="1" t="s">
        <v>46878</v>
      </c>
      <c r="D15997" s="1">
        <v>1.0</v>
      </c>
    </row>
    <row r="15998">
      <c r="A15998" s="1" t="s">
        <v>46879</v>
      </c>
      <c r="B15998" s="1" t="s">
        <v>46880</v>
      </c>
      <c r="C15998" s="1" t="s">
        <v>46881</v>
      </c>
      <c r="D15998" s="1">
        <v>1.0</v>
      </c>
    </row>
    <row r="15999">
      <c r="A15999" s="1" t="s">
        <v>46882</v>
      </c>
      <c r="B15999" s="1" t="s">
        <v>46883</v>
      </c>
      <c r="C15999" s="1" t="s">
        <v>46884</v>
      </c>
      <c r="D15999" s="1">
        <v>1.0</v>
      </c>
    </row>
    <row r="16000">
      <c r="A16000" s="1" t="s">
        <v>46885</v>
      </c>
      <c r="B16000" s="1" t="s">
        <v>46886</v>
      </c>
      <c r="C16000" s="1" t="s">
        <v>46887</v>
      </c>
      <c r="D16000" s="1">
        <v>0.0</v>
      </c>
    </row>
    <row r="16001">
      <c r="A16001" s="1" t="s">
        <v>46888</v>
      </c>
      <c r="B16001" s="1" t="s">
        <v>46889</v>
      </c>
      <c r="C16001" s="1" t="s">
        <v>46890</v>
      </c>
      <c r="D16001" s="1">
        <v>1.0</v>
      </c>
    </row>
    <row r="16002">
      <c r="A16002" s="1" t="s">
        <v>46891</v>
      </c>
      <c r="B16002" s="1" t="s">
        <v>46892</v>
      </c>
      <c r="C16002" s="1" t="s">
        <v>46893</v>
      </c>
      <c r="D16002" s="1">
        <v>0.0</v>
      </c>
    </row>
    <row r="16003">
      <c r="A16003" s="1" t="s">
        <v>46894</v>
      </c>
      <c r="B16003" s="1" t="s">
        <v>46895</v>
      </c>
      <c r="C16003" s="1" t="s">
        <v>46896</v>
      </c>
      <c r="D16003" s="1">
        <v>1.0</v>
      </c>
    </row>
    <row r="16004">
      <c r="A16004" s="1" t="s">
        <v>46897</v>
      </c>
      <c r="B16004" s="1" t="s">
        <v>46898</v>
      </c>
      <c r="C16004" s="1" t="s">
        <v>46899</v>
      </c>
      <c r="D16004" s="1">
        <v>0.0</v>
      </c>
    </row>
    <row r="16005">
      <c r="A16005" s="1" t="s">
        <v>46900</v>
      </c>
      <c r="B16005" s="1" t="s">
        <v>46901</v>
      </c>
      <c r="C16005" s="1" t="s">
        <v>46902</v>
      </c>
      <c r="D16005" s="1">
        <v>0.0</v>
      </c>
    </row>
    <row r="16006">
      <c r="A16006" s="1" t="s">
        <v>46903</v>
      </c>
      <c r="B16006" s="1" t="s">
        <v>46904</v>
      </c>
      <c r="C16006" s="1" t="s">
        <v>46904</v>
      </c>
      <c r="D16006" s="1">
        <v>1.0</v>
      </c>
    </row>
    <row r="16007">
      <c r="A16007" s="1" t="s">
        <v>46905</v>
      </c>
      <c r="B16007" s="1" t="s">
        <v>46906</v>
      </c>
      <c r="C16007" s="1" t="s">
        <v>46907</v>
      </c>
      <c r="D16007" s="1">
        <v>0.0</v>
      </c>
    </row>
    <row r="16008">
      <c r="A16008" s="1" t="s">
        <v>46908</v>
      </c>
      <c r="B16008" s="1" t="s">
        <v>46909</v>
      </c>
      <c r="C16008" s="1" t="s">
        <v>46910</v>
      </c>
      <c r="D16008" s="1">
        <v>1.0</v>
      </c>
    </row>
    <row r="16009">
      <c r="A16009" s="1" t="s">
        <v>46911</v>
      </c>
      <c r="B16009" s="1" t="s">
        <v>46912</v>
      </c>
      <c r="C16009" s="1" t="s">
        <v>46913</v>
      </c>
      <c r="D16009" s="1">
        <v>0.0</v>
      </c>
    </row>
    <row r="16010">
      <c r="A16010" s="1" t="s">
        <v>46914</v>
      </c>
      <c r="B16010" s="1" t="s">
        <v>46915</v>
      </c>
      <c r="C16010" s="1" t="s">
        <v>46916</v>
      </c>
      <c r="D16010" s="1">
        <v>0.0</v>
      </c>
    </row>
    <row r="16011">
      <c r="A16011" s="1" t="s">
        <v>46917</v>
      </c>
      <c r="B16011" s="1" t="s">
        <v>46918</v>
      </c>
      <c r="C16011" s="1" t="s">
        <v>46919</v>
      </c>
      <c r="D16011" s="1">
        <v>0.0</v>
      </c>
    </row>
    <row r="16012">
      <c r="A16012" s="1" t="s">
        <v>46920</v>
      </c>
      <c r="B16012" s="1" t="s">
        <v>46921</v>
      </c>
      <c r="C16012" s="1" t="s">
        <v>46922</v>
      </c>
      <c r="D16012" s="1">
        <v>0.0</v>
      </c>
    </row>
    <row r="16013">
      <c r="A16013" s="1" t="s">
        <v>46923</v>
      </c>
      <c r="B16013" s="1" t="s">
        <v>46924</v>
      </c>
      <c r="C16013" s="1" t="s">
        <v>46925</v>
      </c>
      <c r="D16013" s="1">
        <v>0.0</v>
      </c>
    </row>
    <row r="16014">
      <c r="A16014" s="1" t="s">
        <v>46926</v>
      </c>
      <c r="B16014" s="1" t="s">
        <v>46927</v>
      </c>
      <c r="C16014" s="1" t="s">
        <v>46928</v>
      </c>
      <c r="D16014" s="1">
        <v>0.0</v>
      </c>
    </row>
    <row r="16015">
      <c r="A16015" s="1" t="s">
        <v>46929</v>
      </c>
      <c r="B16015" s="1" t="s">
        <v>46930</v>
      </c>
      <c r="C16015" s="1" t="s">
        <v>46931</v>
      </c>
      <c r="D16015" s="1">
        <v>0.0</v>
      </c>
    </row>
    <row r="16016">
      <c r="A16016" s="1" t="s">
        <v>46932</v>
      </c>
      <c r="B16016" s="1" t="s">
        <v>46933</v>
      </c>
      <c r="C16016" s="1" t="s">
        <v>46934</v>
      </c>
      <c r="D16016" s="1">
        <v>1.0</v>
      </c>
    </row>
    <row r="16017">
      <c r="A16017" s="1" t="s">
        <v>46935</v>
      </c>
      <c r="B16017" s="1" t="s">
        <v>46936</v>
      </c>
      <c r="C16017" s="1" t="s">
        <v>46937</v>
      </c>
      <c r="D16017" s="1">
        <v>0.0</v>
      </c>
    </row>
    <row r="16018">
      <c r="A16018" s="1" t="s">
        <v>46938</v>
      </c>
      <c r="B16018" s="1" t="s">
        <v>46939</v>
      </c>
      <c r="C16018" s="1" t="s">
        <v>46940</v>
      </c>
      <c r="D16018" s="1">
        <v>0.0</v>
      </c>
    </row>
    <row r="16019">
      <c r="A16019" s="1" t="s">
        <v>46941</v>
      </c>
      <c r="B16019" s="1" t="s">
        <v>46942</v>
      </c>
      <c r="C16019" s="1" t="s">
        <v>46943</v>
      </c>
      <c r="D16019" s="1">
        <v>0.0</v>
      </c>
    </row>
    <row r="16020">
      <c r="A16020" s="1" t="s">
        <v>46944</v>
      </c>
      <c r="B16020" s="1" t="s">
        <v>46945</v>
      </c>
      <c r="C16020" s="1" t="s">
        <v>46946</v>
      </c>
      <c r="D16020" s="1">
        <v>0.0</v>
      </c>
    </row>
    <row r="16021">
      <c r="A16021" s="1" t="s">
        <v>46947</v>
      </c>
      <c r="B16021" s="1" t="s">
        <v>46948</v>
      </c>
      <c r="C16021" s="1" t="s">
        <v>46949</v>
      </c>
      <c r="D16021" s="1">
        <v>0.0</v>
      </c>
    </row>
    <row r="16022">
      <c r="A16022" s="1" t="s">
        <v>46950</v>
      </c>
      <c r="B16022" s="1" t="s">
        <v>46951</v>
      </c>
      <c r="C16022" s="1" t="s">
        <v>46952</v>
      </c>
      <c r="D16022" s="1">
        <v>0.0</v>
      </c>
    </row>
    <row r="16023">
      <c r="A16023" s="1" t="s">
        <v>46953</v>
      </c>
      <c r="B16023" s="1" t="s">
        <v>46954</v>
      </c>
      <c r="C16023" s="1" t="s">
        <v>46954</v>
      </c>
      <c r="D16023" s="1">
        <v>0.0</v>
      </c>
    </row>
    <row r="16024">
      <c r="A16024" s="1" t="s">
        <v>46955</v>
      </c>
      <c r="B16024" s="1" t="s">
        <v>46956</v>
      </c>
      <c r="C16024" s="1" t="s">
        <v>46957</v>
      </c>
      <c r="D16024" s="1">
        <v>0.0</v>
      </c>
    </row>
    <row r="16025">
      <c r="A16025" s="1" t="s">
        <v>46958</v>
      </c>
      <c r="B16025" s="1" t="s">
        <v>46959</v>
      </c>
      <c r="C16025" s="1" t="s">
        <v>46960</v>
      </c>
      <c r="D16025" s="1">
        <v>1.0</v>
      </c>
    </row>
    <row r="16026">
      <c r="A16026" s="1" t="s">
        <v>46961</v>
      </c>
      <c r="B16026" s="1" t="s">
        <v>46962</v>
      </c>
      <c r="C16026" s="1" t="s">
        <v>46963</v>
      </c>
      <c r="D16026" s="1">
        <v>1.0</v>
      </c>
    </row>
    <row r="16027">
      <c r="A16027" s="1" t="s">
        <v>46964</v>
      </c>
      <c r="B16027" s="1" t="s">
        <v>46965</v>
      </c>
      <c r="C16027" s="1" t="s">
        <v>46966</v>
      </c>
      <c r="D16027" s="1">
        <v>0.0</v>
      </c>
    </row>
    <row r="16028">
      <c r="A16028" s="1" t="s">
        <v>46967</v>
      </c>
      <c r="B16028" s="1" t="s">
        <v>46968</v>
      </c>
      <c r="C16028" s="1" t="s">
        <v>46969</v>
      </c>
      <c r="D16028" s="1">
        <v>1.0</v>
      </c>
    </row>
    <row r="16029">
      <c r="A16029" s="1" t="s">
        <v>46970</v>
      </c>
      <c r="B16029" s="1" t="s">
        <v>46971</v>
      </c>
      <c r="C16029" s="1" t="s">
        <v>46972</v>
      </c>
      <c r="D16029" s="1">
        <v>1.0</v>
      </c>
    </row>
    <row r="16030">
      <c r="A16030" s="1" t="s">
        <v>46973</v>
      </c>
      <c r="B16030" s="1" t="s">
        <v>46974</v>
      </c>
      <c r="C16030" s="1" t="s">
        <v>46975</v>
      </c>
      <c r="D16030" s="1">
        <v>1.0</v>
      </c>
    </row>
    <row r="16031">
      <c r="A16031" s="1" t="s">
        <v>46976</v>
      </c>
      <c r="B16031" s="1" t="s">
        <v>46977</v>
      </c>
      <c r="C16031" s="1" t="s">
        <v>46978</v>
      </c>
      <c r="D16031" s="1">
        <v>0.0</v>
      </c>
    </row>
    <row r="16032">
      <c r="A16032" s="1" t="s">
        <v>46979</v>
      </c>
      <c r="B16032" s="1" t="s">
        <v>46980</v>
      </c>
      <c r="C16032" s="1" t="s">
        <v>46981</v>
      </c>
      <c r="D16032" s="1">
        <v>0.0</v>
      </c>
    </row>
    <row r="16033">
      <c r="A16033" s="1" t="s">
        <v>46982</v>
      </c>
      <c r="B16033" s="1" t="s">
        <v>46983</v>
      </c>
      <c r="C16033" s="1" t="s">
        <v>46984</v>
      </c>
      <c r="D16033" s="1">
        <v>0.0</v>
      </c>
    </row>
    <row r="16034">
      <c r="A16034" s="1" t="s">
        <v>46985</v>
      </c>
      <c r="B16034" s="1" t="s">
        <v>46986</v>
      </c>
      <c r="C16034" s="1" t="s">
        <v>46987</v>
      </c>
      <c r="D16034" s="1">
        <v>1.0</v>
      </c>
    </row>
    <row r="16035">
      <c r="A16035" s="1" t="s">
        <v>46988</v>
      </c>
      <c r="B16035" s="1" t="s">
        <v>46989</v>
      </c>
      <c r="C16035" s="1" t="s">
        <v>46990</v>
      </c>
      <c r="D16035" s="1">
        <v>1.0</v>
      </c>
    </row>
    <row r="16036">
      <c r="A16036" s="1" t="s">
        <v>46991</v>
      </c>
      <c r="B16036" s="1" t="s">
        <v>46992</v>
      </c>
      <c r="C16036" s="1" t="s">
        <v>29561</v>
      </c>
      <c r="D16036" s="1">
        <v>0.0</v>
      </c>
    </row>
    <row r="16037">
      <c r="A16037" s="1" t="s">
        <v>46993</v>
      </c>
      <c r="B16037" s="1" t="s">
        <v>46994</v>
      </c>
      <c r="C16037" s="1" t="s">
        <v>46995</v>
      </c>
      <c r="D16037" s="1">
        <v>1.0</v>
      </c>
    </row>
    <row r="16038">
      <c r="A16038" s="1" t="s">
        <v>46996</v>
      </c>
      <c r="B16038" s="1" t="s">
        <v>46997</v>
      </c>
      <c r="C16038" s="1" t="s">
        <v>46998</v>
      </c>
      <c r="D16038" s="1">
        <v>0.0</v>
      </c>
    </row>
    <row r="16039">
      <c r="A16039" s="1" t="s">
        <v>46999</v>
      </c>
      <c r="B16039" s="1" t="s">
        <v>47000</v>
      </c>
      <c r="C16039" s="1" t="s">
        <v>47001</v>
      </c>
      <c r="D16039" s="1">
        <v>0.0</v>
      </c>
    </row>
    <row r="16040">
      <c r="A16040" s="1" t="s">
        <v>47002</v>
      </c>
      <c r="B16040" s="1" t="s">
        <v>47003</v>
      </c>
      <c r="C16040" s="1" t="s">
        <v>47004</v>
      </c>
      <c r="D16040" s="1">
        <v>1.0</v>
      </c>
    </row>
    <row r="16041">
      <c r="A16041" s="1" t="s">
        <v>47005</v>
      </c>
      <c r="B16041" s="1" t="s">
        <v>47006</v>
      </c>
      <c r="C16041" s="1" t="s">
        <v>47007</v>
      </c>
      <c r="D16041" s="1">
        <v>1.0</v>
      </c>
    </row>
    <row r="16042">
      <c r="A16042" s="1" t="s">
        <v>47008</v>
      </c>
      <c r="B16042" s="1" t="s">
        <v>47009</v>
      </c>
      <c r="C16042" s="1" t="s">
        <v>47010</v>
      </c>
      <c r="D16042" s="1">
        <v>1.0</v>
      </c>
    </row>
    <row r="16043">
      <c r="A16043" s="1" t="s">
        <v>47011</v>
      </c>
      <c r="B16043" s="1" t="s">
        <v>47012</v>
      </c>
      <c r="C16043" s="1" t="s">
        <v>47013</v>
      </c>
      <c r="D16043" s="1">
        <v>0.0</v>
      </c>
    </row>
    <row r="16044">
      <c r="A16044" s="1" t="s">
        <v>47014</v>
      </c>
      <c r="B16044" s="1" t="s">
        <v>47015</v>
      </c>
      <c r="C16044" s="1" t="s">
        <v>47016</v>
      </c>
      <c r="D16044" s="1">
        <v>0.0</v>
      </c>
    </row>
    <row r="16045">
      <c r="A16045" s="1" t="s">
        <v>47017</v>
      </c>
      <c r="B16045" s="1" t="s">
        <v>47018</v>
      </c>
      <c r="C16045" s="1" t="s">
        <v>47019</v>
      </c>
      <c r="D16045" s="1">
        <v>1.0</v>
      </c>
    </row>
    <row r="16046">
      <c r="A16046" s="1" t="s">
        <v>47020</v>
      </c>
      <c r="B16046" s="1" t="s">
        <v>47021</v>
      </c>
      <c r="C16046" s="1" t="s">
        <v>47022</v>
      </c>
      <c r="D16046" s="1">
        <v>1.0</v>
      </c>
    </row>
    <row r="16047">
      <c r="A16047" s="1" t="s">
        <v>47023</v>
      </c>
      <c r="B16047" s="1" t="s">
        <v>47024</v>
      </c>
      <c r="C16047" s="1" t="s">
        <v>47025</v>
      </c>
      <c r="D16047" s="1">
        <v>0.0</v>
      </c>
    </row>
    <row r="16048">
      <c r="A16048" s="1" t="s">
        <v>47026</v>
      </c>
      <c r="B16048" s="1" t="s">
        <v>47027</v>
      </c>
      <c r="C16048" s="1" t="s">
        <v>47028</v>
      </c>
      <c r="D16048" s="1">
        <v>0.0</v>
      </c>
    </row>
    <row r="16049">
      <c r="A16049" s="1" t="s">
        <v>47029</v>
      </c>
      <c r="B16049" s="1" t="s">
        <v>47030</v>
      </c>
      <c r="C16049" s="1" t="s">
        <v>47031</v>
      </c>
      <c r="D16049" s="1">
        <v>0.0</v>
      </c>
    </row>
    <row r="16050">
      <c r="A16050" s="1" t="s">
        <v>47032</v>
      </c>
      <c r="B16050" s="1" t="s">
        <v>47033</v>
      </c>
      <c r="C16050" s="1" t="s">
        <v>47034</v>
      </c>
      <c r="D16050" s="1">
        <v>0.0</v>
      </c>
    </row>
    <row r="16051">
      <c r="A16051" s="1" t="s">
        <v>47035</v>
      </c>
      <c r="B16051" s="1" t="s">
        <v>47036</v>
      </c>
      <c r="C16051" s="1" t="s">
        <v>47037</v>
      </c>
      <c r="D16051" s="1">
        <v>1.0</v>
      </c>
    </row>
    <row r="16052">
      <c r="A16052" s="1" t="s">
        <v>47038</v>
      </c>
      <c r="B16052" s="1" t="s">
        <v>47039</v>
      </c>
      <c r="C16052" s="1" t="s">
        <v>47040</v>
      </c>
      <c r="D16052" s="1">
        <v>1.0</v>
      </c>
    </row>
    <row r="16053">
      <c r="A16053" s="1" t="s">
        <v>47041</v>
      </c>
      <c r="B16053" s="1" t="s">
        <v>47042</v>
      </c>
      <c r="C16053" s="1" t="s">
        <v>47043</v>
      </c>
      <c r="D16053" s="1">
        <v>0.0</v>
      </c>
    </row>
    <row r="16054">
      <c r="A16054" s="1" t="s">
        <v>47044</v>
      </c>
      <c r="B16054" s="1" t="s">
        <v>47045</v>
      </c>
      <c r="C16054" s="1" t="s">
        <v>47046</v>
      </c>
      <c r="D16054" s="1">
        <v>1.0</v>
      </c>
    </row>
    <row r="16055">
      <c r="A16055" s="1" t="s">
        <v>47047</v>
      </c>
      <c r="B16055" s="1" t="s">
        <v>47048</v>
      </c>
      <c r="C16055" s="1" t="s">
        <v>47049</v>
      </c>
      <c r="D16055" s="1">
        <v>0.0</v>
      </c>
    </row>
    <row r="16056">
      <c r="A16056" s="1" t="s">
        <v>47050</v>
      </c>
      <c r="B16056" s="1" t="s">
        <v>47051</v>
      </c>
      <c r="C16056" s="1" t="s">
        <v>47052</v>
      </c>
      <c r="D16056" s="1">
        <v>0.0</v>
      </c>
    </row>
    <row r="16057">
      <c r="A16057" s="1" t="s">
        <v>47053</v>
      </c>
      <c r="B16057" s="1" t="s">
        <v>47054</v>
      </c>
      <c r="C16057" s="1" t="s">
        <v>47055</v>
      </c>
      <c r="D16057" s="1">
        <v>1.0</v>
      </c>
    </row>
    <row r="16058">
      <c r="A16058" s="1" t="s">
        <v>47056</v>
      </c>
      <c r="B16058" s="1" t="s">
        <v>47057</v>
      </c>
      <c r="C16058" s="1" t="s">
        <v>47058</v>
      </c>
      <c r="D16058" s="1">
        <v>0.0</v>
      </c>
    </row>
    <row r="16059">
      <c r="A16059" s="1" t="s">
        <v>47059</v>
      </c>
      <c r="B16059" s="1" t="s">
        <v>47060</v>
      </c>
      <c r="C16059" s="1" t="s">
        <v>47061</v>
      </c>
      <c r="D16059" s="1">
        <v>1.0</v>
      </c>
    </row>
    <row r="16060">
      <c r="A16060" s="1" t="s">
        <v>47062</v>
      </c>
      <c r="B16060" s="1" t="s">
        <v>47063</v>
      </c>
      <c r="C16060" s="1" t="s">
        <v>47064</v>
      </c>
      <c r="D16060" s="1">
        <v>0.0</v>
      </c>
    </row>
    <row r="16061">
      <c r="A16061" s="1" t="s">
        <v>47065</v>
      </c>
      <c r="B16061" s="1" t="s">
        <v>47066</v>
      </c>
      <c r="C16061" s="1" t="s">
        <v>47067</v>
      </c>
      <c r="D16061" s="1">
        <v>1.0</v>
      </c>
    </row>
    <row r="16062">
      <c r="A16062" s="1" t="s">
        <v>47068</v>
      </c>
      <c r="B16062" s="1" t="s">
        <v>47069</v>
      </c>
      <c r="C16062" s="1" t="s">
        <v>47070</v>
      </c>
      <c r="D16062" s="1">
        <v>1.0</v>
      </c>
    </row>
    <row r="16063">
      <c r="A16063" s="1" t="s">
        <v>47071</v>
      </c>
      <c r="B16063" s="1" t="s">
        <v>47072</v>
      </c>
      <c r="C16063" s="1" t="s">
        <v>47073</v>
      </c>
      <c r="D16063" s="1">
        <v>1.0</v>
      </c>
    </row>
    <row r="16064">
      <c r="A16064" s="1" t="s">
        <v>47074</v>
      </c>
      <c r="B16064" s="1" t="s">
        <v>47075</v>
      </c>
      <c r="C16064" s="1" t="s">
        <v>47076</v>
      </c>
      <c r="D16064" s="1">
        <v>1.0</v>
      </c>
    </row>
    <row r="16065">
      <c r="A16065" s="1" t="s">
        <v>47077</v>
      </c>
      <c r="B16065" s="1" t="s">
        <v>47078</v>
      </c>
      <c r="C16065" s="1" t="s">
        <v>47079</v>
      </c>
      <c r="D16065" s="1">
        <v>1.0</v>
      </c>
    </row>
    <row r="16066">
      <c r="A16066" s="1" t="s">
        <v>47080</v>
      </c>
      <c r="B16066" s="1" t="s">
        <v>47081</v>
      </c>
      <c r="C16066" s="1" t="s">
        <v>47082</v>
      </c>
      <c r="D16066" s="1">
        <v>0.0</v>
      </c>
    </row>
    <row r="16067">
      <c r="A16067" s="1" t="s">
        <v>47083</v>
      </c>
      <c r="B16067" s="1" t="s">
        <v>47084</v>
      </c>
      <c r="C16067" s="1" t="s">
        <v>47085</v>
      </c>
      <c r="D16067" s="1">
        <v>0.0</v>
      </c>
    </row>
    <row r="16068">
      <c r="A16068" s="1" t="s">
        <v>47086</v>
      </c>
      <c r="B16068" s="1" t="s">
        <v>47087</v>
      </c>
      <c r="C16068" s="1" t="s">
        <v>47088</v>
      </c>
      <c r="D16068" s="1">
        <v>0.0</v>
      </c>
    </row>
    <row r="16069">
      <c r="A16069" s="1" t="s">
        <v>47089</v>
      </c>
      <c r="B16069" s="1" t="s">
        <v>47090</v>
      </c>
      <c r="C16069" s="1" t="s">
        <v>47091</v>
      </c>
      <c r="D16069" s="1">
        <v>0.0</v>
      </c>
    </row>
    <row r="16070">
      <c r="A16070" s="1" t="s">
        <v>47092</v>
      </c>
      <c r="B16070" s="1" t="s">
        <v>47093</v>
      </c>
      <c r="C16070" s="1" t="s">
        <v>47094</v>
      </c>
      <c r="D16070" s="1">
        <v>0.0</v>
      </c>
    </row>
    <row r="16071">
      <c r="A16071" s="1" t="s">
        <v>47095</v>
      </c>
      <c r="B16071" s="1" t="s">
        <v>47096</v>
      </c>
      <c r="C16071" s="1" t="s">
        <v>47097</v>
      </c>
      <c r="D16071" s="1">
        <v>0.0</v>
      </c>
    </row>
    <row r="16072">
      <c r="A16072" s="1" t="s">
        <v>47098</v>
      </c>
      <c r="B16072" s="1" t="s">
        <v>47099</v>
      </c>
      <c r="C16072" s="1" t="s">
        <v>47100</v>
      </c>
      <c r="D16072" s="1">
        <v>0.0</v>
      </c>
    </row>
    <row r="16073">
      <c r="A16073" s="1" t="s">
        <v>47101</v>
      </c>
      <c r="B16073" s="1" t="s">
        <v>47102</v>
      </c>
      <c r="C16073" s="1" t="s">
        <v>47103</v>
      </c>
      <c r="D16073" s="1">
        <v>0.0</v>
      </c>
    </row>
    <row r="16074">
      <c r="A16074" s="1" t="s">
        <v>47104</v>
      </c>
      <c r="B16074" s="1" t="s">
        <v>47105</v>
      </c>
      <c r="C16074" s="1" t="s">
        <v>47106</v>
      </c>
      <c r="D16074" s="1">
        <v>1.0</v>
      </c>
    </row>
    <row r="16075">
      <c r="A16075" s="1" t="s">
        <v>47107</v>
      </c>
      <c r="B16075" s="1" t="s">
        <v>47108</v>
      </c>
      <c r="C16075" s="1" t="s">
        <v>47109</v>
      </c>
      <c r="D16075" s="1">
        <v>1.0</v>
      </c>
    </row>
    <row r="16076">
      <c r="A16076" s="1" t="s">
        <v>47110</v>
      </c>
      <c r="B16076" s="1" t="s">
        <v>47111</v>
      </c>
      <c r="C16076" s="1" t="s">
        <v>47111</v>
      </c>
      <c r="D16076" s="1">
        <v>0.0</v>
      </c>
    </row>
    <row r="16077">
      <c r="A16077" s="1" t="s">
        <v>47112</v>
      </c>
      <c r="B16077" s="1" t="s">
        <v>47113</v>
      </c>
      <c r="C16077" s="1" t="s">
        <v>47114</v>
      </c>
      <c r="D16077" s="1">
        <v>1.0</v>
      </c>
    </row>
    <row r="16078">
      <c r="A16078" s="1" t="s">
        <v>47115</v>
      </c>
      <c r="B16078" s="1" t="s">
        <v>47116</v>
      </c>
      <c r="C16078" s="1" t="s">
        <v>47117</v>
      </c>
      <c r="D16078" s="1">
        <v>0.0</v>
      </c>
    </row>
    <row r="16079">
      <c r="A16079" s="1" t="s">
        <v>47118</v>
      </c>
      <c r="B16079" s="1" t="s">
        <v>47119</v>
      </c>
      <c r="C16079" s="1" t="s">
        <v>47120</v>
      </c>
      <c r="D16079" s="1">
        <v>0.0</v>
      </c>
    </row>
    <row r="16080">
      <c r="A16080" s="1" t="s">
        <v>47121</v>
      </c>
      <c r="B16080" s="1" t="s">
        <v>47122</v>
      </c>
      <c r="C16080" s="1" t="s">
        <v>47123</v>
      </c>
      <c r="D16080" s="1">
        <v>1.0</v>
      </c>
    </row>
    <row r="16081">
      <c r="A16081" s="1" t="s">
        <v>47124</v>
      </c>
      <c r="B16081" s="1" t="s">
        <v>47125</v>
      </c>
      <c r="C16081" s="1" t="s">
        <v>47126</v>
      </c>
      <c r="D16081" s="1">
        <v>0.0</v>
      </c>
    </row>
    <row r="16082">
      <c r="A16082" s="1" t="s">
        <v>47127</v>
      </c>
      <c r="B16082" s="1" t="s">
        <v>47128</v>
      </c>
      <c r="C16082" s="1" t="s">
        <v>47129</v>
      </c>
      <c r="D16082" s="1">
        <v>1.0</v>
      </c>
    </row>
    <row r="16083">
      <c r="A16083" s="1" t="s">
        <v>47130</v>
      </c>
      <c r="B16083" s="1" t="s">
        <v>47131</v>
      </c>
      <c r="C16083" s="1" t="s">
        <v>47132</v>
      </c>
      <c r="D16083" s="1">
        <v>0.0</v>
      </c>
    </row>
    <row r="16084">
      <c r="A16084" s="1" t="s">
        <v>47133</v>
      </c>
      <c r="B16084" s="1" t="s">
        <v>47134</v>
      </c>
      <c r="C16084" s="1" t="s">
        <v>47135</v>
      </c>
      <c r="D16084" s="1">
        <v>1.0</v>
      </c>
    </row>
    <row r="16085">
      <c r="A16085" s="1" t="s">
        <v>47136</v>
      </c>
      <c r="B16085" s="1" t="s">
        <v>47137</v>
      </c>
      <c r="C16085" s="1" t="s">
        <v>47138</v>
      </c>
      <c r="D16085" s="1">
        <v>1.0</v>
      </c>
    </row>
    <row r="16086">
      <c r="A16086" s="1" t="s">
        <v>47139</v>
      </c>
      <c r="B16086" s="1" t="s">
        <v>47140</v>
      </c>
      <c r="C16086" s="1" t="s">
        <v>47141</v>
      </c>
      <c r="D16086" s="1">
        <v>0.0</v>
      </c>
    </row>
    <row r="16087">
      <c r="A16087" s="1" t="s">
        <v>47142</v>
      </c>
      <c r="B16087" s="1" t="s">
        <v>47143</v>
      </c>
      <c r="C16087" s="1" t="s">
        <v>47144</v>
      </c>
      <c r="D16087" s="1">
        <v>1.0</v>
      </c>
    </row>
    <row r="16088">
      <c r="A16088" s="1" t="s">
        <v>47145</v>
      </c>
      <c r="B16088" s="1" t="s">
        <v>47146</v>
      </c>
      <c r="C16088" s="1" t="s">
        <v>47147</v>
      </c>
      <c r="D16088" s="1">
        <v>1.0</v>
      </c>
    </row>
  </sheetData>
  <conditionalFormatting sqref="A1">
    <cfRule type="colorScale" priority="1">
      <colorScale>
        <cfvo type="min"/>
        <cfvo type="max"/>
        <color rgb="FF57BB8A"/>
        <color rgb="FFFFFFFF"/>
      </colorScale>
    </cfRule>
  </conditionalFormatting>
  <hyperlinks>
    <hyperlink r:id="rId1" ref="B12590"/>
  </hyperlinks>
  <drawing r:id="rId2"/>
</worksheet>
</file>