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<sst xmlns="http://schemas.openxmlformats.org/spreadsheetml/2006/main" count="120" uniqueCount="60">
  <si>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</si>
  <si>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</si>
  <si>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</si>
  <si>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</si>
  <si>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</si>
  <si>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</si>
  <si>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</si>
  <si>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</si>
  <si>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</si>
  <si>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</si>
  <si>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</si>
  <si>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</si>
  <si>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</si>
  <si>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</si>
  <si>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</si>
  <si>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</si>
  <si>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</si>
  <si>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</si>
  <si>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</si>
  <si>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</si>
  <si>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</si>
  <si>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</si>
  <si>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</si>
  <si>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</si>
  <si>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</si>
  <si>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</si>
  <si>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</si>
  <si>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</si>
  <si>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</si>
  <si>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</si>
  <si>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</si>
  <si>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</si>
  <si>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</si>
  <si>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</si>
  <si>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</si>
  <si>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</si>
  <si>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</si>
  <si>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</si>
  <si>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</si>
  <si>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</si>
  <si>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</si>
  <si>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</si>
  <si>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</si>
  <si>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</si>
  <si>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</si>
  <si>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</si>
  <si>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</si>
  <si>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</si>
  <si>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</si>
  <si>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</si>
  <si>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6:09:19 pm</t>
  </si>
  <si>
    <t>Jun 25, 2024 6:09:05 pm</t>
  </si>
  <si>
    <t>Jun 25, 2024 6:09:13 pm</t>
  </si>
  <si>
    <t>8.533 s</t>
  </si>
  <si>
    <t>100%</t>
  </si>
  <si>
    <t>Verify the following country available in country dropdown list</t>
  </si>
  <si>
    <t>6.080 s</t>
  </si>
  <si>
    <t>Verification of country dropdown list</t>
  </si>
  <si>
    <t>@sanity</t>
  </si>
  <si>
    <t>6.091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</si>
</sst>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Verification of country dropdown list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Verification of country dropdown list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Verification of country dropdown list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E4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3.0</v>
      </c>
      <c r="K22" s="85" t="n">
        <v>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