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<sst xmlns="http://schemas.openxmlformats.org/spreadsheetml/2006/main" count="132" uniqueCount="64">
  <si>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</si>
  <si>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</si>
  <si>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</si>
  <si>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</si>
  <si>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</si>
  <si>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</si>
  <si>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</si>
  <si>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</si>
  <si>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</si>
  <si>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</si>
  <si>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</si>
  <si>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</si>
  <si>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</si>
  <si>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</si>
  <si>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</si>
  <si>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</si>
  <si>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</si>
  <si>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</si>
  <si>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</si>
  <si>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</si>
  <si>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</si>
  <si>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</si>
  <si>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</si>
  <si>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</si>
  <si>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</si>
  <si>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</si>
  <si>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</si>
  <si>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</si>
  <si>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</si>
  <si>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</si>
  <si>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</si>
  <si>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</si>
  <si>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</si>
  <si>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</si>
  <si>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</si>
  <si>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</si>
  <si>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</si>
  <si>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</si>
  <si>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</si>
  <si>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</si>
  <si>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</si>
  <si>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</si>
  <si>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</si>
  <si>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</si>
  <si>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</si>
  <si>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</si>
  <si>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</si>
  <si>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</si>
  <si>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</si>
  <si>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</si>
  <si>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26, 2024 7:46:42 pm</t>
  </si>
  <si>
    <t>Jul 26, 2024 7:46:09 pm</t>
  </si>
  <si>
    <t>Jul 26, 2024 7:46:33 pm</t>
  </si>
  <si>
    <t>24.118 s</t>
  </si>
  <si>
    <t>100%</t>
  </si>
  <si>
    <t>User should navigate to register account page</t>
  </si>
  <si>
    <t>12.960 s</t>
  </si>
  <si>
    <t>Join Now Feature Functionality</t>
  </si>
  <si>
    <t>Verify User Should Navigate To Online Slots Page Successfully</t>
  </si>
  <si>
    <t>9.046 s</t>
  </si>
  <si>
    <t>Online Slots Page Feature</t>
  </si>
  <si>
    <t>@Regression</t>
  </si>
  <si>
    <t>12.972 s</t>
  </si>
  <si>
    <t>9.047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</si>
</sst>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7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63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