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<sst xmlns="http://schemas.openxmlformats.org/spreadsheetml/2006/main" count="374" uniqueCount="168">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</sst>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116280</xdr:colOff>
      <xdr:row>3</xdr:row>
      <xdr:rowOff>96480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8920" cy="569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165600</xdr:colOff>
      <xdr:row>3</xdr:row>
      <xdr:rowOff>111600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8920" cy="569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115920</xdr:colOff>
      <xdr:row>56</xdr:row>
      <xdr:rowOff>136800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7880" cy="285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41" activeCellId="1" sqref="T11:Y54 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1" activeCellId="0" sqref="T11:Y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49" activeCellId="1" sqref="T11:Y54 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T11:Y54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T11:Y54 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T11:Y54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T11:Y54 D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41"/>
    </row>
    <row r="24" customFormat="false" ht="14.15" hidden="false" customHeight="true" outlineLevel="0" collapsed="false">
      <c r="C24" s="40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1" sqref="T11:Y54 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T11:Y54 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T11:Y54 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T11:Y54 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CL1" colorId="64" zoomScale="100" zoomScaleNormal="100" zoomScalePageLayoutView="100" workbookViewId="0">
      <selection pane="topLeft" activeCell="C5" activeCellId="1" sqref="T11:Y54 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Q2" activeCellId="1" sqref="T11:Y54 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T11:Y54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T11:Y54 B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3" activeCellId="1" sqref="T11:Y54 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2025-01-30T18:46:15Z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